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<sst xmlns="http://schemas.openxmlformats.org/spreadsheetml/2006/main" count="6" uniqueCount="6">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</sst>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42675</v>
      </c>
      <c r="B2" s="2">
        <v>-23.561673838124261</v>
      </c>
      <c r="H2" t="s">
        <v>1</v>
      </c>
      <c r="I2" s="4">
        <v>42675</v>
      </c>
      <c r="J2" t="s">
        <v>2</v>
      </c>
      <c r="K2" s="5">
        <f>DATE(YEAR(I2),MONTH(I2)+1,DAY(I2))</f>
        <v>42705</v>
      </c>
    </row>
    <row r="3" spans="1:11" x14ac:dyDescent="0.25">
      <c r="A3" s="1">
        <v>42675.000694444447</v>
      </c>
      <c r="B3" s="2">
        <v>-18.126817557270989</v>
      </c>
    </row>
    <row r="4" spans="1:11" x14ac:dyDescent="0.25">
      <c r="A4" s="1">
        <v>42675.001388888886</v>
      </c>
      <c r="B4" s="2">
        <v>-1.388916631245714</v>
      </c>
    </row>
    <row r="5" spans="1:11" x14ac:dyDescent="0.25">
      <c r="A5" s="1">
        <v>42675.002083333333</v>
      </c>
      <c r="B5" s="2">
        <v>5.1432310506662668</v>
      </c>
    </row>
    <row r="6" spans="1:11" x14ac:dyDescent="0.25">
      <c r="A6" s="1">
        <v>42675.00277777778</v>
      </c>
      <c r="B6" s="2">
        <v>19.758935074511101</v>
      </c>
    </row>
    <row r="7" spans="1:11" x14ac:dyDescent="0.25">
      <c r="A7" s="1">
        <v>42675.003472222219</v>
      </c>
      <c r="B7" s="2">
        <v>63.229686789407666</v>
      </c>
    </row>
    <row r="8" spans="1:11" x14ac:dyDescent="0.25">
      <c r="A8" s="1">
        <v>42675.004166666666</v>
      </c>
      <c r="B8" s="2">
        <v>88.242855997307927</v>
      </c>
    </row>
    <row r="9" spans="1:11" x14ac:dyDescent="0.25">
      <c r="A9" s="1">
        <v>42675.004861111112</v>
      </c>
      <c r="B9" s="2">
        <v>79.171254240605052</v>
      </c>
    </row>
    <row r="10" spans="1:11" x14ac:dyDescent="0.25">
      <c r="A10" s="1">
        <v>42675.005555555559</v>
      </c>
      <c r="B10" s="2">
        <v>64.30849948150572</v>
      </c>
    </row>
    <row r="11" spans="1:11" x14ac:dyDescent="0.25">
      <c r="A11" s="1">
        <v>42675.006249999999</v>
      </c>
      <c r="B11" s="2">
        <v>55.600859358904806</v>
      </c>
    </row>
    <row r="12" spans="1:11" x14ac:dyDescent="0.25">
      <c r="A12" s="1">
        <v>42675.006944444445</v>
      </c>
      <c r="B12" s="2">
        <v>43.151142464601435</v>
      </c>
    </row>
    <row r="13" spans="1:11" x14ac:dyDescent="0.25">
      <c r="A13" s="1">
        <v>42675.007638888892</v>
      </c>
      <c r="B13" s="2">
        <v>51.358469656590991</v>
      </c>
    </row>
    <row r="14" spans="1:11" x14ac:dyDescent="0.25">
      <c r="A14" s="1">
        <v>42675.008333333331</v>
      </c>
      <c r="B14" s="2">
        <v>46.320238489456827</v>
      </c>
    </row>
    <row r="15" spans="1:11" x14ac:dyDescent="0.25">
      <c r="A15" s="1">
        <v>42675.009027777778</v>
      </c>
      <c r="B15" s="2">
        <v>45.891298109275034</v>
      </c>
    </row>
    <row r="16" spans="1:11" x14ac:dyDescent="0.25">
      <c r="A16" s="1">
        <v>42675.009722222225</v>
      </c>
      <c r="B16" s="2">
        <v>32.138659839469376</v>
      </c>
    </row>
    <row r="17" spans="1:2" x14ac:dyDescent="0.25">
      <c r="A17" s="1">
        <v>42675.010416666664</v>
      </c>
      <c r="B17" s="2">
        <v>28.002212822865598</v>
      </c>
    </row>
    <row r="18" spans="1:2" x14ac:dyDescent="0.25">
      <c r="A18" s="1">
        <v>42675.011111111111</v>
      </c>
      <c r="B18" s="2">
        <v>34.357162561531005</v>
      </c>
    </row>
    <row r="19" spans="1:2" x14ac:dyDescent="0.25">
      <c r="A19" s="1">
        <v>42675.011805555558</v>
      </c>
      <c r="B19" s="2">
        <v>5.5717023736515934</v>
      </c>
    </row>
    <row r="20" spans="1:2" x14ac:dyDescent="0.25">
      <c r="A20" s="1">
        <v>42675.012499999997</v>
      </c>
      <c r="B20" s="2">
        <v>24.949357713994686</v>
      </c>
    </row>
    <row r="21" spans="1:2" x14ac:dyDescent="0.25">
      <c r="A21" s="1">
        <v>42675.013194444444</v>
      </c>
      <c r="B21" s="2">
        <v>45.852782569742217</v>
      </c>
    </row>
    <row r="22" spans="1:2" x14ac:dyDescent="0.25">
      <c r="A22" s="1">
        <v>42675.013888888891</v>
      </c>
      <c r="B22" s="2">
        <v>77.836390884686267</v>
      </c>
    </row>
    <row r="23" spans="1:2" x14ac:dyDescent="0.25">
      <c r="A23" s="1">
        <v>42675.01458333333</v>
      </c>
      <c r="B23" s="2">
        <v>72.135402767983038</v>
      </c>
    </row>
    <row r="24" spans="1:2" x14ac:dyDescent="0.25">
      <c r="A24" s="1">
        <v>42675.015277777777</v>
      </c>
      <c r="B24" s="2">
        <v>75.735869968894022</v>
      </c>
    </row>
    <row r="25" spans="1:2" x14ac:dyDescent="0.25">
      <c r="A25" s="1">
        <v>42675.015972222223</v>
      </c>
      <c r="B25" s="2">
        <v>61.881322368913487</v>
      </c>
    </row>
    <row r="26" spans="1:2" x14ac:dyDescent="0.25">
      <c r="A26" s="1">
        <v>42675.01666666667</v>
      </c>
      <c r="B26" s="2">
        <v>62.302147581992905</v>
      </c>
    </row>
    <row r="27" spans="1:2" x14ac:dyDescent="0.25">
      <c r="A27" s="1">
        <v>42675.017361111109</v>
      </c>
      <c r="B27" s="2">
        <v>65.329494111975265</v>
      </c>
    </row>
    <row r="28" spans="1:2" x14ac:dyDescent="0.25">
      <c r="A28" s="1">
        <v>42675.018055555556</v>
      </c>
      <c r="B28" s="2">
        <v>30.138538035740687</v>
      </c>
    </row>
    <row r="29" spans="1:2" x14ac:dyDescent="0.25">
      <c r="A29" s="1">
        <v>42675.018750000003</v>
      </c>
      <c r="B29" s="2">
        <v>48.423255820991471</v>
      </c>
    </row>
    <row r="30" spans="1:2" x14ac:dyDescent="0.25">
      <c r="A30" s="1">
        <v>42675.019444444442</v>
      </c>
      <c r="B30" s="2">
        <v>87.295094212290138</v>
      </c>
    </row>
    <row r="31" spans="1:2" x14ac:dyDescent="0.25">
      <c r="A31" s="1">
        <v>42675.020138888889</v>
      </c>
      <c r="B31" s="2">
        <v>82.406632408911051</v>
      </c>
    </row>
    <row r="32" spans="1:2" x14ac:dyDescent="0.25">
      <c r="A32" s="1">
        <v>42675.020833333336</v>
      </c>
      <c r="B32" s="2">
        <v>93.189439521299207</v>
      </c>
    </row>
    <row r="33" spans="1:2" x14ac:dyDescent="0.25">
      <c r="A33" s="1">
        <v>42675.021527777775</v>
      </c>
      <c r="B33" s="2">
        <v>93.834858784320147</v>
      </c>
    </row>
    <row r="34" spans="1:2" x14ac:dyDescent="0.25">
      <c r="A34" s="1">
        <v>42675.022222222222</v>
      </c>
      <c r="B34" s="2">
        <v>64.399867562000878</v>
      </c>
    </row>
    <row r="35" spans="1:2" x14ac:dyDescent="0.25">
      <c r="A35" s="1">
        <v>42675.022916666669</v>
      </c>
      <c r="B35" s="2">
        <v>76.147696645676234</v>
      </c>
    </row>
    <row r="36" spans="1:2" x14ac:dyDescent="0.25">
      <c r="A36" s="1">
        <v>42675.023611111108</v>
      </c>
      <c r="B36" s="2">
        <v>83.130932496806295</v>
      </c>
    </row>
    <row r="37" spans="1:2" x14ac:dyDescent="0.25">
      <c r="A37" s="1">
        <v>42675.024305555555</v>
      </c>
      <c r="B37" s="2">
        <v>82.029441051701241</v>
      </c>
    </row>
    <row r="38" spans="1:2" x14ac:dyDescent="0.25">
      <c r="A38" s="1">
        <v>42675.025000000001</v>
      </c>
      <c r="B38" s="2">
        <v>73.815990741531522</v>
      </c>
    </row>
    <row r="39" spans="1:2" x14ac:dyDescent="0.25">
      <c r="A39" s="1">
        <v>42675.025694444441</v>
      </c>
      <c r="B39" s="2">
        <v>70.440205821839243</v>
      </c>
    </row>
    <row r="40" spans="1:2" x14ac:dyDescent="0.25">
      <c r="A40" s="1">
        <v>42675.026388888888</v>
      </c>
      <c r="B40" s="2">
        <v>75.328150508787559</v>
      </c>
    </row>
    <row r="41" spans="1:2" x14ac:dyDescent="0.25">
      <c r="A41" s="1">
        <v>42675.027083333334</v>
      </c>
      <c r="B41" s="2">
        <v>68.597304491483371</v>
      </c>
    </row>
    <row r="42" spans="1:2" x14ac:dyDescent="0.25">
      <c r="A42" s="1">
        <v>42675.027777777781</v>
      </c>
      <c r="B42" s="2">
        <v>76.553352659205359</v>
      </c>
    </row>
    <row r="43" spans="1:2" x14ac:dyDescent="0.25">
      <c r="A43" s="1">
        <v>42675.02847222222</v>
      </c>
      <c r="B43" s="2">
        <v>96.157939204356325</v>
      </c>
    </row>
    <row r="44" spans="1:2" x14ac:dyDescent="0.25">
      <c r="A44" s="1">
        <v>42675.029166666667</v>
      </c>
      <c r="B44" s="2">
        <v>147.07638133046373</v>
      </c>
    </row>
    <row r="45" spans="1:2" x14ac:dyDescent="0.25">
      <c r="A45" s="1">
        <v>42675.029861111114</v>
      </c>
      <c r="B45" s="2">
        <v>150.95371352779523</v>
      </c>
    </row>
    <row r="46" spans="1:2" x14ac:dyDescent="0.25">
      <c r="A46" s="1">
        <v>42675.030555555553</v>
      </c>
      <c r="B46" s="2">
        <v>118.44744605827145</v>
      </c>
    </row>
    <row r="47" spans="1:2" x14ac:dyDescent="0.25">
      <c r="A47" s="1">
        <v>42675.03125</v>
      </c>
      <c r="B47" s="2">
        <v>118.181221847079</v>
      </c>
    </row>
    <row r="48" spans="1:2" x14ac:dyDescent="0.25">
      <c r="A48" s="1">
        <v>42675.031944444447</v>
      </c>
      <c r="B48" s="2">
        <v>114.32800133980345</v>
      </c>
    </row>
    <row r="49" spans="1:2" x14ac:dyDescent="0.25">
      <c r="A49" s="1">
        <v>42675.032638888886</v>
      </c>
      <c r="B49" s="2">
        <v>120.12091478348205</v>
      </c>
    </row>
    <row r="50" spans="1:2" x14ac:dyDescent="0.25">
      <c r="A50" s="1">
        <v>42675.033333333333</v>
      </c>
      <c r="B50" s="2">
        <v>85.186560026591181</v>
      </c>
    </row>
    <row r="51" spans="1:2" x14ac:dyDescent="0.25">
      <c r="A51" s="1">
        <v>42675.03402777778</v>
      </c>
      <c r="B51" s="2">
        <v>97.180822537610467</v>
      </c>
    </row>
    <row r="52" spans="1:2" x14ac:dyDescent="0.25">
      <c r="A52" s="1">
        <v>42675.034722222219</v>
      </c>
      <c r="B52" s="2">
        <v>59.745975599682424</v>
      </c>
    </row>
    <row r="53" spans="1:2" x14ac:dyDescent="0.25">
      <c r="A53" s="1">
        <v>42675.035416666666</v>
      </c>
      <c r="B53" s="2">
        <v>25.014794218369449</v>
      </c>
    </row>
    <row r="54" spans="1:2" x14ac:dyDescent="0.25">
      <c r="A54" s="1">
        <v>42675.036111111112</v>
      </c>
      <c r="B54" s="2">
        <v>4.694608925372207</v>
      </c>
    </row>
    <row r="55" spans="1:2" x14ac:dyDescent="0.25">
      <c r="A55" s="1">
        <v>42675.036805555559</v>
      </c>
      <c r="B55" s="2">
        <v>39.749409496931669</v>
      </c>
    </row>
    <row r="56" spans="1:2" x14ac:dyDescent="0.25">
      <c r="A56" s="1">
        <v>42675.037499999999</v>
      </c>
      <c r="B56" s="2">
        <v>18.495168613023512</v>
      </c>
    </row>
    <row r="57" spans="1:2" x14ac:dyDescent="0.25">
      <c r="A57" s="1">
        <v>42675.038194444445</v>
      </c>
      <c r="B57" s="2">
        <v>-3.8659379572403849</v>
      </c>
    </row>
    <row r="58" spans="1:2" x14ac:dyDescent="0.25">
      <c r="A58" s="1">
        <v>42675.038888888892</v>
      </c>
      <c r="B58" s="2">
        <v>17.715326709607812</v>
      </c>
    </row>
    <row r="59" spans="1:2" x14ac:dyDescent="0.25">
      <c r="A59" s="1">
        <v>42675.039583333331</v>
      </c>
      <c r="B59" s="2">
        <v>30.646629951518843</v>
      </c>
    </row>
    <row r="60" spans="1:2" x14ac:dyDescent="0.25">
      <c r="A60" s="1">
        <v>42675.040277777778</v>
      </c>
      <c r="B60" s="2">
        <v>6.5189748407797499</v>
      </c>
    </row>
    <row r="61" spans="1:2" x14ac:dyDescent="0.25">
      <c r="A61" s="1">
        <v>42675.040972222225</v>
      </c>
      <c r="B61" s="2">
        <v>29.798404467079187</v>
      </c>
    </row>
    <row r="62" spans="1:2" x14ac:dyDescent="0.25">
      <c r="A62" s="1">
        <v>42675.041666666664</v>
      </c>
      <c r="B62" s="2">
        <v>36.826430682902476</v>
      </c>
    </row>
    <row r="63" spans="1:2" x14ac:dyDescent="0.25">
      <c r="A63" s="1">
        <v>42675.042361111111</v>
      </c>
      <c r="B63" s="2">
        <v>36.302143305543964</v>
      </c>
    </row>
    <row r="64" spans="1:2" x14ac:dyDescent="0.25">
      <c r="A64" s="1">
        <v>42675.043055555558</v>
      </c>
      <c r="B64" s="2">
        <v>39.308488262008176</v>
      </c>
    </row>
    <row r="65" spans="1:2" x14ac:dyDescent="0.25">
      <c r="A65" s="1">
        <v>42675.043749999997</v>
      </c>
      <c r="B65" s="2">
        <v>49.80724046082711</v>
      </c>
    </row>
    <row r="66" spans="1:2" x14ac:dyDescent="0.25">
      <c r="A66" s="1">
        <v>42675.044444444444</v>
      </c>
      <c r="B66" s="2">
        <v>91.053930778801444</v>
      </c>
    </row>
    <row r="67" spans="1:2" x14ac:dyDescent="0.25">
      <c r="A67" s="1">
        <v>42675.045138888891</v>
      </c>
      <c r="B67" s="2">
        <v>106.94596302187031</v>
      </c>
    </row>
    <row r="68" spans="1:2" x14ac:dyDescent="0.25">
      <c r="A68" s="1">
        <v>42675.04583333333</v>
      </c>
      <c r="B68" s="2">
        <v>135.13189541593115</v>
      </c>
    </row>
    <row r="69" spans="1:2" x14ac:dyDescent="0.25">
      <c r="A69" s="1">
        <v>42675.046527777777</v>
      </c>
      <c r="B69" s="2">
        <v>120.70475751722697</v>
      </c>
    </row>
    <row r="70" spans="1:2" x14ac:dyDescent="0.25">
      <c r="A70" s="1">
        <v>42675.047222222223</v>
      </c>
      <c r="B70" s="2">
        <v>109.07191884158141</v>
      </c>
    </row>
    <row r="71" spans="1:2" x14ac:dyDescent="0.25">
      <c r="A71" s="1">
        <v>42675.04791666667</v>
      </c>
      <c r="B71" s="2">
        <v>112.91671589272252</v>
      </c>
    </row>
    <row r="72" spans="1:2" x14ac:dyDescent="0.25">
      <c r="A72" s="1">
        <v>42675.048611111109</v>
      </c>
      <c r="B72" s="2">
        <v>84.292837950643545</v>
      </c>
    </row>
    <row r="73" spans="1:2" x14ac:dyDescent="0.25">
      <c r="A73" s="1">
        <v>42675.049305555556</v>
      </c>
      <c r="B73" s="2">
        <v>101.59440746338417</v>
      </c>
    </row>
    <row r="74" spans="1:2" x14ac:dyDescent="0.25">
      <c r="A74" s="1">
        <v>42675.05</v>
      </c>
      <c r="B74" s="2">
        <v>92.876198232536751</v>
      </c>
    </row>
    <row r="75" spans="1:2" x14ac:dyDescent="0.25">
      <c r="A75" s="1">
        <v>42675.050694444442</v>
      </c>
      <c r="B75" s="2">
        <v>101.69533810355158</v>
      </c>
    </row>
    <row r="76" spans="1:2" x14ac:dyDescent="0.25">
      <c r="A76" s="1">
        <v>42675.051388888889</v>
      </c>
      <c r="B76" s="2">
        <v>98.112108600970046</v>
      </c>
    </row>
    <row r="77" spans="1:2" x14ac:dyDescent="0.25">
      <c r="A77" s="1">
        <v>42675.052083333336</v>
      </c>
      <c r="B77" s="2">
        <v>90.318671912822168</v>
      </c>
    </row>
    <row r="78" spans="1:2" x14ac:dyDescent="0.25">
      <c r="A78" s="1">
        <v>42675.052777777775</v>
      </c>
      <c r="B78" s="2">
        <v>89.079170801892175</v>
      </c>
    </row>
    <row r="79" spans="1:2" x14ac:dyDescent="0.25">
      <c r="A79" s="1">
        <v>42675.053472222222</v>
      </c>
      <c r="B79" s="2">
        <v>87.673576928302651</v>
      </c>
    </row>
    <row r="80" spans="1:2" x14ac:dyDescent="0.25">
      <c r="A80" s="1">
        <v>42675.054166666669</v>
      </c>
      <c r="B80" s="2">
        <v>84.019923385874918</v>
      </c>
    </row>
    <row r="81" spans="1:2" x14ac:dyDescent="0.25">
      <c r="A81" s="1">
        <v>42675.054861111108</v>
      </c>
      <c r="B81" s="2">
        <v>82.825425245616742</v>
      </c>
    </row>
    <row r="82" spans="1:2" x14ac:dyDescent="0.25">
      <c r="A82" s="1">
        <v>42675.055555555555</v>
      </c>
      <c r="B82" s="2">
        <v>84.604265490587565</v>
      </c>
    </row>
    <row r="83" spans="1:2" x14ac:dyDescent="0.25">
      <c r="A83" s="1">
        <v>42675.056250000001</v>
      </c>
      <c r="B83" s="2">
        <v>82.502462431972774</v>
      </c>
    </row>
    <row r="84" spans="1:2" x14ac:dyDescent="0.25">
      <c r="A84" s="1">
        <v>42675.056944444441</v>
      </c>
      <c r="B84" s="2">
        <v>87.823932217053752</v>
      </c>
    </row>
    <row r="85" spans="1:2" x14ac:dyDescent="0.25">
      <c r="A85" s="1">
        <v>42675.057638888888</v>
      </c>
      <c r="B85" s="2">
        <v>85.466701278284503</v>
      </c>
    </row>
    <row r="86" spans="1:2" x14ac:dyDescent="0.25">
      <c r="A86" s="1">
        <v>42675.058333333334</v>
      </c>
      <c r="B86" s="2">
        <v>80.19141446752765</v>
      </c>
    </row>
    <row r="87" spans="1:2" x14ac:dyDescent="0.25">
      <c r="A87" s="1">
        <v>42675.059027777781</v>
      </c>
      <c r="B87" s="2">
        <v>97.350119564624038</v>
      </c>
    </row>
    <row r="88" spans="1:2" x14ac:dyDescent="0.25">
      <c r="A88" s="1">
        <v>42675.05972222222</v>
      </c>
      <c r="B88" s="2">
        <v>93.109152033952213</v>
      </c>
    </row>
    <row r="89" spans="1:2" x14ac:dyDescent="0.25">
      <c r="A89" s="1">
        <v>42675.060416666667</v>
      </c>
      <c r="B89" s="2">
        <v>104.60509257502854</v>
      </c>
    </row>
    <row r="90" spans="1:2" x14ac:dyDescent="0.25">
      <c r="A90" s="1">
        <v>42675.061111111114</v>
      </c>
      <c r="B90" s="2">
        <v>99.516006076029342</v>
      </c>
    </row>
    <row r="91" spans="1:2" x14ac:dyDescent="0.25">
      <c r="A91" s="1">
        <v>42675.061805555553</v>
      </c>
      <c r="B91" s="2">
        <v>76.83139532460676</v>
      </c>
    </row>
    <row r="92" spans="1:2" x14ac:dyDescent="0.25">
      <c r="A92" s="1">
        <v>42675.0625</v>
      </c>
      <c r="B92" s="2">
        <v>65.277484906313475</v>
      </c>
    </row>
    <row r="93" spans="1:2" x14ac:dyDescent="0.25">
      <c r="A93" s="1">
        <v>42675.063194444447</v>
      </c>
      <c r="B93" s="2">
        <v>89.84922278648979</v>
      </c>
    </row>
    <row r="94" spans="1:2" x14ac:dyDescent="0.25">
      <c r="A94" s="1">
        <v>42675.063888888886</v>
      </c>
      <c r="B94" s="2">
        <v>98.598320610634985</v>
      </c>
    </row>
    <row r="95" spans="1:2" x14ac:dyDescent="0.25">
      <c r="A95" s="1">
        <v>42675.064583333333</v>
      </c>
      <c r="B95" s="2">
        <v>97.871426465028591</v>
      </c>
    </row>
    <row r="96" spans="1:2" x14ac:dyDescent="0.25">
      <c r="A96" s="1">
        <v>42675.06527777778</v>
      </c>
      <c r="B96" s="2">
        <v>98.424417086378284</v>
      </c>
    </row>
    <row r="97" spans="1:2" x14ac:dyDescent="0.25">
      <c r="A97" s="1">
        <v>42675.065972222219</v>
      </c>
      <c r="B97" s="2">
        <v>101.39777874300489</v>
      </c>
    </row>
    <row r="98" spans="1:2" x14ac:dyDescent="0.25">
      <c r="A98" s="1">
        <v>42675.066666666666</v>
      </c>
      <c r="B98" s="2">
        <v>99.230977514151405</v>
      </c>
    </row>
    <row r="99" spans="1:2" x14ac:dyDescent="0.25">
      <c r="A99" s="1">
        <v>42675.067361111112</v>
      </c>
      <c r="B99" s="2">
        <v>99.992891620931914</v>
      </c>
    </row>
    <row r="100" spans="1:2" x14ac:dyDescent="0.25">
      <c r="A100" s="1">
        <v>42675.068055555559</v>
      </c>
      <c r="B100" s="2">
        <v>109.44839814243605</v>
      </c>
    </row>
    <row r="101" spans="1:2" x14ac:dyDescent="0.25">
      <c r="A101" s="1">
        <v>42675.068749999999</v>
      </c>
      <c r="B101" s="2">
        <v>109.58617426899339</v>
      </c>
    </row>
    <row r="102" spans="1:2" x14ac:dyDescent="0.25">
      <c r="A102" s="1">
        <v>42675.069444444445</v>
      </c>
      <c r="B102" s="2">
        <v>108.29134334322298</v>
      </c>
    </row>
    <row r="103" spans="1:2" x14ac:dyDescent="0.25">
      <c r="A103" s="1">
        <v>42675.070138888892</v>
      </c>
      <c r="B103" s="2">
        <v>115.51121459872812</v>
      </c>
    </row>
    <row r="104" spans="1:2" x14ac:dyDescent="0.25">
      <c r="A104" s="1">
        <v>42675.070833333331</v>
      </c>
      <c r="B104" s="2">
        <v>83.315570450378189</v>
      </c>
    </row>
    <row r="105" spans="1:2" x14ac:dyDescent="0.25">
      <c r="A105" s="1">
        <v>42675.071527777778</v>
      </c>
      <c r="B105" s="2">
        <v>49.3978223097239</v>
      </c>
    </row>
    <row r="106" spans="1:2" x14ac:dyDescent="0.25">
      <c r="A106" s="1">
        <v>42675.072222222225</v>
      </c>
      <c r="B106" s="2">
        <v>31.044223517245943</v>
      </c>
    </row>
    <row r="107" spans="1:2" x14ac:dyDescent="0.25">
      <c r="A107" s="1">
        <v>42675.072916666664</v>
      </c>
      <c r="B107" s="2">
        <v>12.47610035619582</v>
      </c>
    </row>
    <row r="108" spans="1:2" x14ac:dyDescent="0.25">
      <c r="A108" s="1">
        <v>42675.073611111111</v>
      </c>
      <c r="B108" s="2">
        <v>25.324876407145833</v>
      </c>
    </row>
    <row r="109" spans="1:2" x14ac:dyDescent="0.25">
      <c r="A109" s="1">
        <v>42675.074305555558</v>
      </c>
      <c r="B109" s="2">
        <v>45.096832832554838</v>
      </c>
    </row>
    <row r="110" spans="1:2" x14ac:dyDescent="0.25">
      <c r="A110" s="1">
        <v>42675.074999999997</v>
      </c>
      <c r="B110" s="2">
        <v>4.289458708281745</v>
      </c>
    </row>
    <row r="111" spans="1:2" x14ac:dyDescent="0.25">
      <c r="A111" s="1">
        <v>42675.075694444444</v>
      </c>
      <c r="B111" s="2">
        <v>16.415400629600722</v>
      </c>
    </row>
    <row r="112" spans="1:2" x14ac:dyDescent="0.25">
      <c r="A112" s="1">
        <v>42675.076388888891</v>
      </c>
      <c r="B112" s="2">
        <v>37.337206663279602</v>
      </c>
    </row>
    <row r="113" spans="1:2" x14ac:dyDescent="0.25">
      <c r="A113" s="1">
        <v>42675.07708333333</v>
      </c>
      <c r="B113" s="2">
        <v>25.719808267980017</v>
      </c>
    </row>
    <row r="114" spans="1:2" x14ac:dyDescent="0.25">
      <c r="A114" s="1">
        <v>42675.077777777777</v>
      </c>
      <c r="B114" s="2">
        <v>31.631771523946856</v>
      </c>
    </row>
    <row r="115" spans="1:2" x14ac:dyDescent="0.25">
      <c r="A115" s="1">
        <v>42675.078472222223</v>
      </c>
      <c r="B115" s="2">
        <v>27.684906839074394</v>
      </c>
    </row>
    <row r="116" spans="1:2" x14ac:dyDescent="0.25">
      <c r="A116" s="1">
        <v>42675.07916666667</v>
      </c>
      <c r="B116" s="2">
        <v>32.483609706937081</v>
      </c>
    </row>
    <row r="117" spans="1:2" x14ac:dyDescent="0.25">
      <c r="A117" s="1">
        <v>42675.079861111109</v>
      </c>
      <c r="B117" s="2">
        <v>28.09525940475578</v>
      </c>
    </row>
    <row r="118" spans="1:2" x14ac:dyDescent="0.25">
      <c r="A118" s="1">
        <v>42675.080555555556</v>
      </c>
      <c r="B118" s="2">
        <v>29.253364040034647</v>
      </c>
    </row>
    <row r="119" spans="1:2" x14ac:dyDescent="0.25">
      <c r="A119" s="1">
        <v>42675.081250000003</v>
      </c>
      <c r="B119" s="2">
        <v>-4.4116540183206476</v>
      </c>
    </row>
    <row r="120" spans="1:2" x14ac:dyDescent="0.25">
      <c r="A120" s="1">
        <v>42675.081944444442</v>
      </c>
      <c r="B120" s="2">
        <v>-2.988068023060138</v>
      </c>
    </row>
    <row r="121" spans="1:2" x14ac:dyDescent="0.25">
      <c r="A121" s="1">
        <v>42675.082638888889</v>
      </c>
      <c r="B121" s="2">
        <v>14.644915606822178</v>
      </c>
    </row>
    <row r="122" spans="1:2" x14ac:dyDescent="0.25">
      <c r="A122" s="1">
        <v>42675.083333333336</v>
      </c>
      <c r="B122" s="2">
        <v>-1.2544677509838948</v>
      </c>
    </row>
    <row r="123" spans="1:2" x14ac:dyDescent="0.25">
      <c r="A123" s="1">
        <v>42675.084027777775</v>
      </c>
      <c r="B123" s="2">
        <v>12.286128282200661</v>
      </c>
    </row>
    <row r="124" spans="1:2" x14ac:dyDescent="0.25">
      <c r="A124" s="1">
        <v>42675.084722222222</v>
      </c>
      <c r="B124" s="2">
        <v>22.553041099143837</v>
      </c>
    </row>
    <row r="125" spans="1:2" x14ac:dyDescent="0.25">
      <c r="A125" s="1">
        <v>42675.085416666669</v>
      </c>
      <c r="B125" s="2">
        <v>60.085933696164766</v>
      </c>
    </row>
    <row r="126" spans="1:2" x14ac:dyDescent="0.25">
      <c r="A126" s="1">
        <v>42675.086111111108</v>
      </c>
      <c r="B126" s="2">
        <v>67.754105750366577</v>
      </c>
    </row>
    <row r="127" spans="1:2" x14ac:dyDescent="0.25">
      <c r="A127" s="1">
        <v>42675.086805555555</v>
      </c>
      <c r="B127" s="2">
        <v>69.993811334244668</v>
      </c>
    </row>
    <row r="128" spans="1:2" x14ac:dyDescent="0.25">
      <c r="A128" s="1">
        <v>42675.087500000001</v>
      </c>
      <c r="B128" s="2">
        <v>106.47632567901552</v>
      </c>
    </row>
    <row r="129" spans="1:2" x14ac:dyDescent="0.25">
      <c r="A129" s="1">
        <v>42675.088194444441</v>
      </c>
      <c r="B129" s="2">
        <v>111.41214942982188</v>
      </c>
    </row>
    <row r="130" spans="1:2" x14ac:dyDescent="0.25">
      <c r="A130" s="1">
        <v>42675.088888888888</v>
      </c>
      <c r="B130" s="2">
        <v>85.183256648345079</v>
      </c>
    </row>
    <row r="131" spans="1:2" x14ac:dyDescent="0.25">
      <c r="A131" s="1">
        <v>42675.089583333334</v>
      </c>
      <c r="B131" s="2">
        <v>95.207962519044912</v>
      </c>
    </row>
    <row r="132" spans="1:2" x14ac:dyDescent="0.25">
      <c r="A132" s="1">
        <v>42675.090277777781</v>
      </c>
      <c r="B132" s="2">
        <v>99.423839791266559</v>
      </c>
    </row>
    <row r="133" spans="1:2" x14ac:dyDescent="0.25">
      <c r="A133" s="1">
        <v>42675.09097222222</v>
      </c>
      <c r="B133" s="2">
        <v>85.370283703550612</v>
      </c>
    </row>
    <row r="134" spans="1:2" x14ac:dyDescent="0.25">
      <c r="A134" s="1">
        <v>42675.091666666667</v>
      </c>
      <c r="B134" s="2">
        <v>79.349554619359935</v>
      </c>
    </row>
    <row r="135" spans="1:2" x14ac:dyDescent="0.25">
      <c r="A135" s="1">
        <v>42675.092361111114</v>
      </c>
      <c r="B135" s="2">
        <v>98.505165271957722</v>
      </c>
    </row>
    <row r="136" spans="1:2" x14ac:dyDescent="0.25">
      <c r="A136" s="1">
        <v>42675.093055555553</v>
      </c>
      <c r="B136" s="2">
        <v>93.947903642430902</v>
      </c>
    </row>
    <row r="137" spans="1:2" x14ac:dyDescent="0.25">
      <c r="A137" s="1">
        <v>42675.09375</v>
      </c>
      <c r="B137" s="2">
        <v>90.04440969199446</v>
      </c>
    </row>
    <row r="138" spans="1:2" x14ac:dyDescent="0.25">
      <c r="A138" s="1">
        <v>42675.094444444447</v>
      </c>
      <c r="B138" s="2">
        <v>80.854763682832711</v>
      </c>
    </row>
    <row r="139" spans="1:2" x14ac:dyDescent="0.25">
      <c r="A139" s="1">
        <v>42675.095138888886</v>
      </c>
      <c r="B139" s="2">
        <v>82.49514756669717</v>
      </c>
    </row>
    <row r="140" spans="1:2" x14ac:dyDescent="0.25">
      <c r="A140" s="1">
        <v>42675.095833333333</v>
      </c>
      <c r="B140" s="2">
        <v>87.398520235127464</v>
      </c>
    </row>
    <row r="141" spans="1:2" x14ac:dyDescent="0.25">
      <c r="A141" s="1">
        <v>42675.09652777778</v>
      </c>
      <c r="B141" s="2">
        <v>68.292612689677242</v>
      </c>
    </row>
    <row r="142" spans="1:2" x14ac:dyDescent="0.25">
      <c r="A142" s="1">
        <v>42675.097222222219</v>
      </c>
      <c r="B142" s="2">
        <v>33.47238116025401</v>
      </c>
    </row>
    <row r="143" spans="1:2" x14ac:dyDescent="0.25">
      <c r="A143" s="1">
        <v>42675.097916666666</v>
      </c>
      <c r="B143" s="2">
        <v>59.355651654984101</v>
      </c>
    </row>
    <row r="144" spans="1:2" x14ac:dyDescent="0.25">
      <c r="A144" s="1">
        <v>42675.098611111112</v>
      </c>
      <c r="B144" s="2">
        <v>64.108755241109364</v>
      </c>
    </row>
    <row r="145" spans="1:2" x14ac:dyDescent="0.25">
      <c r="A145" s="1">
        <v>42675.099305555559</v>
      </c>
      <c r="B145" s="2">
        <v>98.154381461788816</v>
      </c>
    </row>
    <row r="146" spans="1:2" x14ac:dyDescent="0.25">
      <c r="A146" s="1">
        <v>42675.1</v>
      </c>
      <c r="B146" s="2">
        <v>97.782270711256814</v>
      </c>
    </row>
    <row r="147" spans="1:2" x14ac:dyDescent="0.25">
      <c r="A147" s="1">
        <v>42675.100694444445</v>
      </c>
      <c r="B147" s="2">
        <v>113.82748479497386</v>
      </c>
    </row>
    <row r="148" spans="1:2" x14ac:dyDescent="0.25">
      <c r="A148" s="1">
        <v>42675.101388888892</v>
      </c>
      <c r="B148" s="2">
        <v>105.91302783356709</v>
      </c>
    </row>
    <row r="149" spans="1:2" x14ac:dyDescent="0.25">
      <c r="A149" s="1">
        <v>42675.102083333331</v>
      </c>
      <c r="B149" s="2">
        <v>110.8553198349895</v>
      </c>
    </row>
    <row r="150" spans="1:2" x14ac:dyDescent="0.25">
      <c r="A150" s="1">
        <v>42675.102777777778</v>
      </c>
      <c r="B150" s="2">
        <v>101.00113822148997</v>
      </c>
    </row>
    <row r="151" spans="1:2" x14ac:dyDescent="0.25">
      <c r="A151" s="1">
        <v>42675.103472222225</v>
      </c>
      <c r="B151" s="2">
        <v>99.935332924635929</v>
      </c>
    </row>
    <row r="152" spans="1:2" x14ac:dyDescent="0.25">
      <c r="A152" s="1">
        <v>42675.104166666664</v>
      </c>
      <c r="B152" s="2">
        <v>96.584882546082369</v>
      </c>
    </row>
    <row r="153" spans="1:2" x14ac:dyDescent="0.25">
      <c r="A153" s="1">
        <v>42675.104861111111</v>
      </c>
      <c r="B153" s="2">
        <v>101.50544194524991</v>
      </c>
    </row>
    <row r="154" spans="1:2" x14ac:dyDescent="0.25">
      <c r="A154" s="1">
        <v>42675.105555555558</v>
      </c>
      <c r="B154" s="2">
        <v>94.878943447576603</v>
      </c>
    </row>
    <row r="155" spans="1:2" x14ac:dyDescent="0.25">
      <c r="A155" s="1">
        <v>42675.106249999997</v>
      </c>
      <c r="B155" s="2">
        <v>91.866110228496836</v>
      </c>
    </row>
    <row r="156" spans="1:2" x14ac:dyDescent="0.25">
      <c r="A156" s="1">
        <v>42675.106944444444</v>
      </c>
      <c r="B156" s="2">
        <v>80.224358325577725</v>
      </c>
    </row>
    <row r="157" spans="1:2" x14ac:dyDescent="0.25">
      <c r="A157" s="1">
        <v>42675.107638888891</v>
      </c>
      <c r="B157" s="2">
        <v>79.953897903132017</v>
      </c>
    </row>
    <row r="158" spans="1:2" x14ac:dyDescent="0.25">
      <c r="A158" s="1">
        <v>42675.10833333333</v>
      </c>
      <c r="B158" s="2">
        <v>70.470649435889214</v>
      </c>
    </row>
    <row r="159" spans="1:2" x14ac:dyDescent="0.25">
      <c r="A159" s="1">
        <v>42675.109027777777</v>
      </c>
      <c r="B159" s="2">
        <v>70.966773568648691</v>
      </c>
    </row>
    <row r="160" spans="1:2" x14ac:dyDescent="0.25">
      <c r="A160" s="1">
        <v>42675.109722222223</v>
      </c>
      <c r="B160" s="2">
        <v>66.954605400065574</v>
      </c>
    </row>
    <row r="161" spans="1:2" x14ac:dyDescent="0.25">
      <c r="A161" s="1">
        <v>42675.11041666667</v>
      </c>
      <c r="B161" s="2">
        <v>80.057192855825022</v>
      </c>
    </row>
    <row r="162" spans="1:2" x14ac:dyDescent="0.25">
      <c r="A162" s="1">
        <v>42675.111111111109</v>
      </c>
      <c r="B162" s="2">
        <v>86.19538708576583</v>
      </c>
    </row>
    <row r="163" spans="1:2" x14ac:dyDescent="0.25">
      <c r="A163" s="1">
        <v>42675.111805555556</v>
      </c>
      <c r="B163" s="2">
        <v>82.737248105585365</v>
      </c>
    </row>
    <row r="164" spans="1:2" x14ac:dyDescent="0.25">
      <c r="A164" s="1">
        <v>42675.112500000003</v>
      </c>
      <c r="B164" s="2">
        <v>92.6660421482365</v>
      </c>
    </row>
    <row r="165" spans="1:2" x14ac:dyDescent="0.25">
      <c r="A165" s="1">
        <v>42675.113194444442</v>
      </c>
      <c r="B165" s="2">
        <v>98.33323150194289</v>
      </c>
    </row>
    <row r="166" spans="1:2" x14ac:dyDescent="0.25">
      <c r="A166" s="1">
        <v>42675.113888888889</v>
      </c>
      <c r="B166" s="2">
        <v>92.376899338847338</v>
      </c>
    </row>
    <row r="167" spans="1:2" x14ac:dyDescent="0.25">
      <c r="A167" s="1">
        <v>42675.114583333336</v>
      </c>
      <c r="B167" s="2">
        <v>103.17682825511825</v>
      </c>
    </row>
    <row r="168" spans="1:2" x14ac:dyDescent="0.25">
      <c r="A168" s="1">
        <v>42675.115277777775</v>
      </c>
      <c r="B168" s="2">
        <v>92.77118189847485</v>
      </c>
    </row>
    <row r="169" spans="1:2" x14ac:dyDescent="0.25">
      <c r="A169" s="1">
        <v>42675.115972222222</v>
      </c>
      <c r="B169" s="2">
        <v>101.55122830767456</v>
      </c>
    </row>
    <row r="170" spans="1:2" x14ac:dyDescent="0.25">
      <c r="A170" s="1">
        <v>42675.116666666669</v>
      </c>
      <c r="B170" s="2">
        <v>114.95644110246407</v>
      </c>
    </row>
    <row r="171" spans="1:2" x14ac:dyDescent="0.25">
      <c r="A171" s="1">
        <v>42675.117361111108</v>
      </c>
      <c r="B171" s="2">
        <v>94.282653874467357</v>
      </c>
    </row>
    <row r="172" spans="1:2" x14ac:dyDescent="0.25">
      <c r="A172" s="1">
        <v>42675.118055555555</v>
      </c>
      <c r="B172" s="2">
        <v>97.099661964311963</v>
      </c>
    </row>
    <row r="173" spans="1:2" x14ac:dyDescent="0.25">
      <c r="A173" s="1">
        <v>42675.118750000001</v>
      </c>
      <c r="B173" s="2">
        <v>84.859252792171901</v>
      </c>
    </row>
    <row r="174" spans="1:2" x14ac:dyDescent="0.25">
      <c r="A174" s="1">
        <v>42675.119444444441</v>
      </c>
      <c r="B174" s="2">
        <v>80.109022520529109</v>
      </c>
    </row>
    <row r="175" spans="1:2" x14ac:dyDescent="0.25">
      <c r="A175" s="1">
        <v>42675.120138888888</v>
      </c>
      <c r="B175" s="2">
        <v>97.878370765387075</v>
      </c>
    </row>
    <row r="176" spans="1:2" x14ac:dyDescent="0.25">
      <c r="A176" s="1">
        <v>42675.120833333334</v>
      </c>
      <c r="B176" s="2">
        <v>101.19101013184991</v>
      </c>
    </row>
    <row r="177" spans="1:2" x14ac:dyDescent="0.25">
      <c r="A177" s="1">
        <v>42675.121527777781</v>
      </c>
      <c r="B177" s="2">
        <v>128.78371500166443</v>
      </c>
    </row>
    <row r="178" spans="1:2" x14ac:dyDescent="0.25">
      <c r="A178" s="1">
        <v>42675.12222222222</v>
      </c>
      <c r="B178" s="2">
        <v>127.49055450756374</v>
      </c>
    </row>
    <row r="179" spans="1:2" x14ac:dyDescent="0.25">
      <c r="A179" s="1">
        <v>42675.122916666667</v>
      </c>
      <c r="B179" s="2">
        <v>145.71547977154066</v>
      </c>
    </row>
    <row r="180" spans="1:2" x14ac:dyDescent="0.25">
      <c r="A180" s="1">
        <v>42675.123611111114</v>
      </c>
      <c r="B180" s="2">
        <v>171.7536511161093</v>
      </c>
    </row>
    <row r="181" spans="1:2" x14ac:dyDescent="0.25">
      <c r="A181" s="1">
        <v>42675.124305555553</v>
      </c>
      <c r="B181" s="2">
        <v>174.78129000750681</v>
      </c>
    </row>
    <row r="182" spans="1:2" x14ac:dyDescent="0.25">
      <c r="A182" s="1">
        <v>42675.125</v>
      </c>
      <c r="B182" s="2">
        <v>163.96443922314793</v>
      </c>
    </row>
    <row r="183" spans="1:2" x14ac:dyDescent="0.25">
      <c r="A183" s="1">
        <v>42675.125694444447</v>
      </c>
      <c r="B183" s="2">
        <v>95.834113175451549</v>
      </c>
    </row>
    <row r="184" spans="1:2" x14ac:dyDescent="0.25">
      <c r="A184" s="1">
        <v>42675.126388888886</v>
      </c>
      <c r="B184" s="2">
        <v>46.537487352366831</v>
      </c>
    </row>
    <row r="185" spans="1:2" x14ac:dyDescent="0.25">
      <c r="A185" s="1">
        <v>42675.127083333333</v>
      </c>
      <c r="B185" s="2">
        <v>38.042956836040929</v>
      </c>
    </row>
    <row r="186" spans="1:2" x14ac:dyDescent="0.25">
      <c r="A186" s="1">
        <v>42675.12777777778</v>
      </c>
      <c r="B186" s="2">
        <v>36.01441555787266</v>
      </c>
    </row>
    <row r="187" spans="1:2" x14ac:dyDescent="0.25">
      <c r="A187" s="1">
        <v>42675.128472222219</v>
      </c>
      <c r="B187" s="2">
        <v>6.3982884733491421</v>
      </c>
    </row>
    <row r="188" spans="1:2" x14ac:dyDescent="0.25">
      <c r="A188" s="1">
        <v>42675.129166666666</v>
      </c>
      <c r="B188" s="2">
        <v>5.8205712001518499</v>
      </c>
    </row>
    <row r="189" spans="1:2" x14ac:dyDescent="0.25">
      <c r="A189" s="1">
        <v>42675.129861111112</v>
      </c>
      <c r="B189" s="2">
        <v>7.4296058039966741</v>
      </c>
    </row>
    <row r="190" spans="1:2" x14ac:dyDescent="0.25">
      <c r="A190" s="1">
        <v>42675.130555555559</v>
      </c>
      <c r="B190" s="2">
        <v>3.3873239795754975</v>
      </c>
    </row>
    <row r="191" spans="1:2" x14ac:dyDescent="0.25">
      <c r="A191" s="1">
        <v>42675.131249999999</v>
      </c>
      <c r="B191" s="2">
        <v>-7.1711127127981547</v>
      </c>
    </row>
    <row r="192" spans="1:2" x14ac:dyDescent="0.25">
      <c r="A192" s="1">
        <v>42675.131944444445</v>
      </c>
      <c r="B192" s="2">
        <v>5.5835747443721626</v>
      </c>
    </row>
    <row r="193" spans="1:2" x14ac:dyDescent="0.25">
      <c r="A193" s="1">
        <v>42675.132638888892</v>
      </c>
      <c r="B193" s="2">
        <v>1.5754808801400941</v>
      </c>
    </row>
    <row r="194" spans="1:2" x14ac:dyDescent="0.25">
      <c r="A194" s="1">
        <v>42675.133333333331</v>
      </c>
      <c r="B194" s="2">
        <v>8.7385731524069943</v>
      </c>
    </row>
    <row r="195" spans="1:2" x14ac:dyDescent="0.25">
      <c r="A195" s="1">
        <v>42675.134027777778</v>
      </c>
      <c r="B195" s="2">
        <v>1.9642439113051902</v>
      </c>
    </row>
    <row r="196" spans="1:2" x14ac:dyDescent="0.25">
      <c r="A196" s="1">
        <v>42675.134722222225</v>
      </c>
      <c r="B196" s="2">
        <v>-12.697945392774029</v>
      </c>
    </row>
    <row r="197" spans="1:2" x14ac:dyDescent="0.25">
      <c r="A197" s="1">
        <v>42675.135416666664</v>
      </c>
      <c r="B197" s="2">
        <v>-18.815339176096799</v>
      </c>
    </row>
    <row r="198" spans="1:2" x14ac:dyDescent="0.25">
      <c r="A198" s="1">
        <v>42675.136111111111</v>
      </c>
      <c r="B198" s="2">
        <v>-29.135141394523089</v>
      </c>
    </row>
    <row r="199" spans="1:2" x14ac:dyDescent="0.25">
      <c r="A199" s="1">
        <v>42675.136805555558</v>
      </c>
      <c r="B199" s="2">
        <v>-17.827374734895905</v>
      </c>
    </row>
    <row r="200" spans="1:2" x14ac:dyDescent="0.25">
      <c r="A200" s="1">
        <v>42675.137499999997</v>
      </c>
      <c r="B200" s="2">
        <v>-8.0046007754620714</v>
      </c>
    </row>
    <row r="201" spans="1:2" x14ac:dyDescent="0.25">
      <c r="A201" s="1">
        <v>42675.138194444444</v>
      </c>
      <c r="B201" s="2">
        <v>33.3499413624954</v>
      </c>
    </row>
    <row r="202" spans="1:2" x14ac:dyDescent="0.25">
      <c r="A202" s="1">
        <v>42675.138888888891</v>
      </c>
      <c r="B202" s="2">
        <v>21.516941475192045</v>
      </c>
    </row>
    <row r="203" spans="1:2" x14ac:dyDescent="0.25">
      <c r="A203" s="1">
        <v>42675.13958333333</v>
      </c>
      <c r="B203" s="2">
        <v>19.066518807964165</v>
      </c>
    </row>
    <row r="204" spans="1:2" x14ac:dyDescent="0.25">
      <c r="A204" s="1">
        <v>42675.140277777777</v>
      </c>
      <c r="B204" s="2">
        <v>16.235826975095552</v>
      </c>
    </row>
    <row r="205" spans="1:2" x14ac:dyDescent="0.25">
      <c r="A205" s="1">
        <v>42675.140972222223</v>
      </c>
      <c r="B205" s="2">
        <v>0.6680950831369652</v>
      </c>
    </row>
    <row r="206" spans="1:2" x14ac:dyDescent="0.25">
      <c r="A206" s="1">
        <v>42675.14166666667</v>
      </c>
      <c r="B206" s="2">
        <v>-12.270759655715665</v>
      </c>
    </row>
    <row r="207" spans="1:2" x14ac:dyDescent="0.25">
      <c r="A207" s="1">
        <v>42675.142361111109</v>
      </c>
      <c r="B207" s="2">
        <v>-4.0358416837649811</v>
      </c>
    </row>
    <row r="208" spans="1:2" x14ac:dyDescent="0.25">
      <c r="A208" s="1">
        <v>42675.143055555556</v>
      </c>
      <c r="B208" s="2">
        <v>-5.1743495000885256</v>
      </c>
    </row>
    <row r="209" spans="1:2" x14ac:dyDescent="0.25">
      <c r="A209" s="1">
        <v>42675.143750000003</v>
      </c>
      <c r="B209" s="2">
        <v>-3.4950093076816606</v>
      </c>
    </row>
    <row r="210" spans="1:2" x14ac:dyDescent="0.25">
      <c r="A210" s="1">
        <v>42675.144444444442</v>
      </c>
      <c r="B210" s="2">
        <v>-6.5058746179468772</v>
      </c>
    </row>
    <row r="211" spans="1:2" x14ac:dyDescent="0.25">
      <c r="A211" s="1">
        <v>42675.145138888889</v>
      </c>
      <c r="B211" s="2">
        <v>-2.6188445695569196</v>
      </c>
    </row>
    <row r="212" spans="1:2" x14ac:dyDescent="0.25">
      <c r="A212" s="1">
        <v>42675.145833333336</v>
      </c>
      <c r="B212" s="2">
        <v>-22.315810632046972</v>
      </c>
    </row>
    <row r="213" spans="1:2" x14ac:dyDescent="0.25">
      <c r="A213" s="1">
        <v>42675.146527777775</v>
      </c>
      <c r="B213" s="2">
        <v>-24.826059910094774</v>
      </c>
    </row>
    <row r="214" spans="1:2" x14ac:dyDescent="0.25">
      <c r="A214" s="1">
        <v>42675.147222222222</v>
      </c>
      <c r="B214" s="2">
        <v>5.6212670334692422E-3</v>
      </c>
    </row>
    <row r="215" spans="1:2" x14ac:dyDescent="0.25">
      <c r="A215" s="1">
        <v>42675.147916666669</v>
      </c>
      <c r="B215" s="2">
        <v>14.586793023031108</v>
      </c>
    </row>
    <row r="216" spans="1:2" x14ac:dyDescent="0.25">
      <c r="A216" s="1">
        <v>42675.148611111108</v>
      </c>
      <c r="B216" s="2">
        <v>16.444123353826097</v>
      </c>
    </row>
    <row r="217" spans="1:2" x14ac:dyDescent="0.25">
      <c r="A217" s="1">
        <v>42675.149305555555</v>
      </c>
      <c r="B217" s="2">
        <v>8.7185100551141659</v>
      </c>
    </row>
    <row r="218" spans="1:2" x14ac:dyDescent="0.25">
      <c r="A218" s="1">
        <v>42675.15</v>
      </c>
      <c r="B218" s="2">
        <v>-6.5956806431068493</v>
      </c>
    </row>
    <row r="219" spans="1:2" x14ac:dyDescent="0.25">
      <c r="A219" s="1">
        <v>42675.150694444441</v>
      </c>
      <c r="B219" s="2">
        <v>-17.861781326848238</v>
      </c>
    </row>
    <row r="220" spans="1:2" x14ac:dyDescent="0.25">
      <c r="A220" s="1">
        <v>42675.151388888888</v>
      </c>
      <c r="B220" s="2">
        <v>-21.949279226062934</v>
      </c>
    </row>
    <row r="221" spans="1:2" x14ac:dyDescent="0.25">
      <c r="A221" s="1">
        <v>42675.152083333334</v>
      </c>
      <c r="B221" s="2">
        <v>44.321362432357759</v>
      </c>
    </row>
    <row r="222" spans="1:2" x14ac:dyDescent="0.25">
      <c r="A222" s="1">
        <v>42675.152777777781</v>
      </c>
      <c r="B222" s="2">
        <v>29.704559491281302</v>
      </c>
    </row>
    <row r="223" spans="1:2" x14ac:dyDescent="0.25">
      <c r="A223" s="1">
        <v>42675.15347222222</v>
      </c>
      <c r="B223" s="2">
        <v>-37.276027297793675</v>
      </c>
    </row>
    <row r="224" spans="1:2" x14ac:dyDescent="0.25">
      <c r="A224" s="1">
        <v>42675.154166666667</v>
      </c>
      <c r="B224" s="2">
        <v>-22.611463318562041</v>
      </c>
    </row>
    <row r="225" spans="1:2" x14ac:dyDescent="0.25">
      <c r="A225" s="1">
        <v>42675.154861111114</v>
      </c>
      <c r="B225" s="2">
        <v>-45.517394514418385</v>
      </c>
    </row>
    <row r="226" spans="1:2" x14ac:dyDescent="0.25">
      <c r="A226" s="1">
        <v>42675.155555555553</v>
      </c>
      <c r="B226" s="2">
        <v>-30.835594740673574</v>
      </c>
    </row>
    <row r="227" spans="1:2" x14ac:dyDescent="0.25">
      <c r="A227" s="1">
        <v>42675.15625</v>
      </c>
      <c r="B227" s="2">
        <v>-6.3668102491405687</v>
      </c>
    </row>
    <row r="228" spans="1:2" x14ac:dyDescent="0.25">
      <c r="A228" s="1">
        <v>42675.156944444447</v>
      </c>
      <c r="B228" s="2">
        <v>5.4588005979130685</v>
      </c>
    </row>
    <row r="229" spans="1:2" x14ac:dyDescent="0.25">
      <c r="A229" s="1">
        <v>42675.157638888886</v>
      </c>
      <c r="B229" s="2">
        <v>37.228496376863525</v>
      </c>
    </row>
    <row r="230" spans="1:2" x14ac:dyDescent="0.25">
      <c r="A230" s="1">
        <v>42675.158333333333</v>
      </c>
      <c r="B230" s="2">
        <v>30.070758734616781</v>
      </c>
    </row>
    <row r="231" spans="1:2" x14ac:dyDescent="0.25">
      <c r="A231" s="1">
        <v>42675.15902777778</v>
      </c>
      <c r="B231" s="2">
        <v>17.971785819554498</v>
      </c>
    </row>
    <row r="232" spans="1:2" x14ac:dyDescent="0.25">
      <c r="A232" s="1">
        <v>42675.159722222219</v>
      </c>
      <c r="B232" s="2">
        <v>8.2774610153128982</v>
      </c>
    </row>
    <row r="233" spans="1:2" x14ac:dyDescent="0.25">
      <c r="A233" s="1">
        <v>42675.160416666666</v>
      </c>
      <c r="B233" s="2">
        <v>-12.113732169021386</v>
      </c>
    </row>
    <row r="234" spans="1:2" x14ac:dyDescent="0.25">
      <c r="A234" s="1">
        <v>42675.161111111112</v>
      </c>
      <c r="B234" s="2">
        <v>-25.815724173600515</v>
      </c>
    </row>
    <row r="235" spans="1:2" x14ac:dyDescent="0.25">
      <c r="A235" s="1">
        <v>42675.161805555559</v>
      </c>
      <c r="B235" s="2">
        <v>-10.963384442834407</v>
      </c>
    </row>
    <row r="236" spans="1:2" x14ac:dyDescent="0.25">
      <c r="A236" s="1">
        <v>42675.162499999999</v>
      </c>
      <c r="B236" s="2">
        <v>-14.899281068371298</v>
      </c>
    </row>
    <row r="237" spans="1:2" x14ac:dyDescent="0.25">
      <c r="A237" s="1">
        <v>42675.163194444445</v>
      </c>
      <c r="B237" s="2">
        <v>-23.410100071670605</v>
      </c>
    </row>
    <row r="238" spans="1:2" x14ac:dyDescent="0.25">
      <c r="A238" s="1">
        <v>42675.163888888892</v>
      </c>
      <c r="B238" s="2">
        <v>-16.239524983863522</v>
      </c>
    </row>
    <row r="239" spans="1:2" x14ac:dyDescent="0.25">
      <c r="A239" s="1">
        <v>42675.164583333331</v>
      </c>
      <c r="B239" s="2">
        <v>7.8970536575252481</v>
      </c>
    </row>
    <row r="240" spans="1:2" x14ac:dyDescent="0.25">
      <c r="A240" s="1">
        <v>42675.165277777778</v>
      </c>
      <c r="B240" s="2">
        <v>12.635292740385557</v>
      </c>
    </row>
    <row r="241" spans="1:2" x14ac:dyDescent="0.25">
      <c r="A241" s="1">
        <v>42675.165972222225</v>
      </c>
      <c r="B241" s="2">
        <v>11.955111000663237</v>
      </c>
    </row>
    <row r="242" spans="1:2" x14ac:dyDescent="0.25">
      <c r="A242" s="1">
        <v>42675.166666666664</v>
      </c>
      <c r="B242" s="2">
        <v>3.3906140100606232</v>
      </c>
    </row>
    <row r="243" spans="1:2" x14ac:dyDescent="0.25">
      <c r="A243" s="1">
        <v>42675.167361111111</v>
      </c>
      <c r="B243" s="2">
        <v>-41.811401323356648</v>
      </c>
    </row>
    <row r="244" spans="1:2" x14ac:dyDescent="0.25">
      <c r="A244" s="1">
        <v>42675.168055555558</v>
      </c>
      <c r="B244" s="2">
        <v>-26.062822043060926</v>
      </c>
    </row>
    <row r="245" spans="1:2" x14ac:dyDescent="0.25">
      <c r="A245" s="1">
        <v>42675.168749999997</v>
      </c>
      <c r="B245" s="2">
        <v>-10.345764734776337</v>
      </c>
    </row>
    <row r="246" spans="1:2" x14ac:dyDescent="0.25">
      <c r="A246" s="1">
        <v>42675.169444444444</v>
      </c>
      <c r="B246" s="2">
        <v>3.8848426390659978</v>
      </c>
    </row>
    <row r="247" spans="1:2" x14ac:dyDescent="0.25">
      <c r="A247" s="1">
        <v>42675.170138888891</v>
      </c>
      <c r="B247" s="2">
        <v>35.984706244206855</v>
      </c>
    </row>
    <row r="248" spans="1:2" x14ac:dyDescent="0.25">
      <c r="A248" s="1">
        <v>42675.17083333333</v>
      </c>
      <c r="B248" s="2">
        <v>42.911606166812511</v>
      </c>
    </row>
    <row r="249" spans="1:2" x14ac:dyDescent="0.25">
      <c r="A249" s="1">
        <v>42675.171527777777</v>
      </c>
      <c r="B249" s="2">
        <v>27.670667743306453</v>
      </c>
    </row>
    <row r="250" spans="1:2" x14ac:dyDescent="0.25">
      <c r="A250" s="1">
        <v>42675.172222222223</v>
      </c>
      <c r="B250" s="2">
        <v>26.741440021562205</v>
      </c>
    </row>
    <row r="251" spans="1:2" x14ac:dyDescent="0.25">
      <c r="A251" s="1">
        <v>42675.17291666667</v>
      </c>
      <c r="B251" s="2">
        <v>-21.613793125766218</v>
      </c>
    </row>
    <row r="252" spans="1:2" x14ac:dyDescent="0.25">
      <c r="A252" s="1">
        <v>42675.173611111109</v>
      </c>
      <c r="B252" s="2">
        <v>-32.290331274599403</v>
      </c>
    </row>
    <row r="253" spans="1:2" x14ac:dyDescent="0.25">
      <c r="A253" s="1">
        <v>42675.174305555556</v>
      </c>
      <c r="B253" s="2">
        <v>-35.904870022500106</v>
      </c>
    </row>
    <row r="254" spans="1:2" x14ac:dyDescent="0.25">
      <c r="A254" s="1">
        <v>42675.175000000003</v>
      </c>
      <c r="B254" s="2">
        <v>-36.545653246551225</v>
      </c>
    </row>
    <row r="255" spans="1:2" x14ac:dyDescent="0.25">
      <c r="A255" s="1">
        <v>42675.175694444442</v>
      </c>
      <c r="B255" s="2">
        <v>-33.019182622416217</v>
      </c>
    </row>
    <row r="256" spans="1:2" x14ac:dyDescent="0.25">
      <c r="A256" s="1">
        <v>42675.176388888889</v>
      </c>
      <c r="B256" s="2">
        <v>-18.254391561975595</v>
      </c>
    </row>
    <row r="257" spans="1:2" x14ac:dyDescent="0.25">
      <c r="A257" s="1">
        <v>42675.177083333336</v>
      </c>
      <c r="B257" s="2">
        <v>-25.997574575702796</v>
      </c>
    </row>
    <row r="258" spans="1:2" x14ac:dyDescent="0.25">
      <c r="A258" s="1">
        <v>42675.177777777775</v>
      </c>
      <c r="B258" s="2">
        <v>-17.83904473766658</v>
      </c>
    </row>
    <row r="259" spans="1:2" x14ac:dyDescent="0.25">
      <c r="A259" s="1">
        <v>42675.178472222222</v>
      </c>
      <c r="B259" s="2">
        <v>-17.691002410320895</v>
      </c>
    </row>
    <row r="260" spans="1:2" x14ac:dyDescent="0.25">
      <c r="A260" s="1">
        <v>42675.179166666669</v>
      </c>
      <c r="B260" s="2">
        <v>4.4839869571830304</v>
      </c>
    </row>
    <row r="261" spans="1:2" x14ac:dyDescent="0.25">
      <c r="A261" s="1">
        <v>42675.179861111108</v>
      </c>
      <c r="B261" s="2">
        <v>36.38408239320367</v>
      </c>
    </row>
    <row r="262" spans="1:2" x14ac:dyDescent="0.25">
      <c r="A262" s="1">
        <v>42675.180555555555</v>
      </c>
      <c r="B262" s="2">
        <v>51.560243167974598</v>
      </c>
    </row>
    <row r="263" spans="1:2" x14ac:dyDescent="0.25">
      <c r="A263" s="1">
        <v>42675.181250000001</v>
      </c>
      <c r="B263" s="2">
        <v>57.744933994301633</v>
      </c>
    </row>
    <row r="264" spans="1:2" x14ac:dyDescent="0.25">
      <c r="A264" s="1">
        <v>42675.181944444441</v>
      </c>
      <c r="B264" s="2">
        <v>83.716902896750256</v>
      </c>
    </row>
    <row r="265" spans="1:2" x14ac:dyDescent="0.25">
      <c r="A265" s="1">
        <v>42675.182638888888</v>
      </c>
      <c r="B265" s="2">
        <v>51.517230303064572</v>
      </c>
    </row>
    <row r="266" spans="1:2" x14ac:dyDescent="0.25">
      <c r="A266" s="1">
        <v>42675.183333333334</v>
      </c>
      <c r="B266" s="2">
        <v>27.128315903985641</v>
      </c>
    </row>
    <row r="267" spans="1:2" x14ac:dyDescent="0.25">
      <c r="A267" s="1">
        <v>42675.184027777781</v>
      </c>
      <c r="B267" s="2">
        <v>11.876071326789194</v>
      </c>
    </row>
    <row r="268" spans="1:2" x14ac:dyDescent="0.25">
      <c r="A268" s="1">
        <v>42675.18472222222</v>
      </c>
      <c r="B268" s="2">
        <v>33.424053886841286</v>
      </c>
    </row>
    <row r="269" spans="1:2" x14ac:dyDescent="0.25">
      <c r="A269" s="1">
        <v>42675.185416666667</v>
      </c>
      <c r="B269" s="2">
        <v>43.321630733390826</v>
      </c>
    </row>
    <row r="270" spans="1:2" x14ac:dyDescent="0.25">
      <c r="A270" s="1">
        <v>42675.186111111114</v>
      </c>
      <c r="B270" s="2">
        <v>39.674419614159952</v>
      </c>
    </row>
    <row r="271" spans="1:2" x14ac:dyDescent="0.25">
      <c r="A271" s="1">
        <v>42675.186805555553</v>
      </c>
      <c r="B271" s="2">
        <v>22.97888882646803</v>
      </c>
    </row>
    <row r="272" spans="1:2" x14ac:dyDescent="0.25">
      <c r="A272" s="1">
        <v>42675.1875</v>
      </c>
      <c r="B272" s="2">
        <v>32.6797393991219</v>
      </c>
    </row>
    <row r="273" spans="1:2" x14ac:dyDescent="0.25">
      <c r="A273" s="1">
        <v>42675.188194444447</v>
      </c>
      <c r="B273" s="2">
        <v>16.8615561543537</v>
      </c>
    </row>
    <row r="274" spans="1:2" x14ac:dyDescent="0.25">
      <c r="A274" s="1">
        <v>42675.188888888886</v>
      </c>
      <c r="B274" s="2">
        <v>23.581978951817533</v>
      </c>
    </row>
    <row r="275" spans="1:2" x14ac:dyDescent="0.25">
      <c r="A275" s="1">
        <v>42675.189583333333</v>
      </c>
      <c r="B275" s="2">
        <v>-9.0528533141298499</v>
      </c>
    </row>
    <row r="276" spans="1:2" x14ac:dyDescent="0.25">
      <c r="A276" s="1">
        <v>42675.19027777778</v>
      </c>
      <c r="B276" s="2">
        <v>-6.2872811633511443</v>
      </c>
    </row>
    <row r="277" spans="1:2" x14ac:dyDescent="0.25">
      <c r="A277" s="1">
        <v>42675.190972222219</v>
      </c>
      <c r="B277" s="2">
        <v>-2.4243854541195713</v>
      </c>
    </row>
    <row r="278" spans="1:2" x14ac:dyDescent="0.25">
      <c r="A278" s="1">
        <v>42675.191666666666</v>
      </c>
      <c r="B278" s="2">
        <v>-10.925052134451107</v>
      </c>
    </row>
    <row r="279" spans="1:2" x14ac:dyDescent="0.25">
      <c r="A279" s="1">
        <v>42675.192361111112</v>
      </c>
      <c r="B279" s="2">
        <v>-14.609650424453624</v>
      </c>
    </row>
    <row r="280" spans="1:2" x14ac:dyDescent="0.25">
      <c r="A280" s="1">
        <v>42675.193055555559</v>
      </c>
      <c r="B280" s="2">
        <v>-13.149359663120897</v>
      </c>
    </row>
    <row r="281" spans="1:2" x14ac:dyDescent="0.25">
      <c r="A281" s="1">
        <v>42675.193749999999</v>
      </c>
      <c r="B281" s="2">
        <v>-4.1147455921231693</v>
      </c>
    </row>
    <row r="282" spans="1:2" x14ac:dyDescent="0.25">
      <c r="A282" s="1">
        <v>42675.194444444445</v>
      </c>
      <c r="B282" s="2">
        <v>-3.2077260096819371</v>
      </c>
    </row>
    <row r="283" spans="1:2" x14ac:dyDescent="0.25">
      <c r="A283" s="1">
        <v>42675.195138888892</v>
      </c>
      <c r="B283" s="2">
        <v>-23.944705856467287</v>
      </c>
    </row>
    <row r="284" spans="1:2" x14ac:dyDescent="0.25">
      <c r="A284" s="1">
        <v>42675.195833333331</v>
      </c>
      <c r="B284" s="2">
        <v>-37.448902876560652</v>
      </c>
    </row>
    <row r="285" spans="1:2" x14ac:dyDescent="0.25">
      <c r="A285" s="1">
        <v>42675.196527777778</v>
      </c>
      <c r="B285" s="2">
        <v>-27.200500238867729</v>
      </c>
    </row>
    <row r="286" spans="1:2" x14ac:dyDescent="0.25">
      <c r="A286" s="1">
        <v>42675.197222222225</v>
      </c>
      <c r="B286" s="2">
        <v>-25.871577418742525</v>
      </c>
    </row>
    <row r="287" spans="1:2" x14ac:dyDescent="0.25">
      <c r="A287" s="1">
        <v>42675.197916666664</v>
      </c>
      <c r="B287" s="2">
        <v>-34.135923596111148</v>
      </c>
    </row>
    <row r="288" spans="1:2" x14ac:dyDescent="0.25">
      <c r="A288" s="1">
        <v>42675.198611111111</v>
      </c>
      <c r="B288" s="2">
        <v>-37.885721535603807</v>
      </c>
    </row>
    <row r="289" spans="1:2" x14ac:dyDescent="0.25">
      <c r="A289" s="1">
        <v>42675.199305555558</v>
      </c>
      <c r="B289" s="2">
        <v>-35.580279875391959</v>
      </c>
    </row>
    <row r="290" spans="1:2" x14ac:dyDescent="0.25">
      <c r="A290" s="1">
        <v>42675.199999999997</v>
      </c>
      <c r="B290" s="2">
        <v>-46.591246820165061</v>
      </c>
    </row>
    <row r="291" spans="1:2" x14ac:dyDescent="0.25">
      <c r="A291" s="1">
        <v>42675.200694444444</v>
      </c>
      <c r="B291" s="2">
        <v>-64.066042599817351</v>
      </c>
    </row>
    <row r="292" spans="1:2" x14ac:dyDescent="0.25">
      <c r="A292" s="1">
        <v>42675.201388888891</v>
      </c>
      <c r="B292" s="2">
        <v>-50.643729022346086</v>
      </c>
    </row>
    <row r="293" spans="1:2" x14ac:dyDescent="0.25">
      <c r="A293" s="1">
        <v>42675.20208333333</v>
      </c>
      <c r="B293" s="2">
        <v>-27.634804174030432</v>
      </c>
    </row>
    <row r="294" spans="1:2" x14ac:dyDescent="0.25">
      <c r="A294" s="1">
        <v>42675.202777777777</v>
      </c>
      <c r="B294" s="2">
        <v>-16.308997639636313</v>
      </c>
    </row>
    <row r="295" spans="1:2" x14ac:dyDescent="0.25">
      <c r="A295" s="1">
        <v>42675.203472222223</v>
      </c>
      <c r="B295" s="2">
        <v>-22.788727307249307</v>
      </c>
    </row>
    <row r="296" spans="1:2" x14ac:dyDescent="0.25">
      <c r="A296" s="1">
        <v>42675.20416666667</v>
      </c>
      <c r="B296" s="2">
        <v>-29.855572143327056</v>
      </c>
    </row>
    <row r="297" spans="1:2" x14ac:dyDescent="0.25">
      <c r="A297" s="1">
        <v>42675.204861111109</v>
      </c>
      <c r="B297" s="2">
        <v>-23.217760868148375</v>
      </c>
    </row>
    <row r="298" spans="1:2" x14ac:dyDescent="0.25">
      <c r="A298" s="1">
        <v>42675.205555555556</v>
      </c>
      <c r="B298" s="2">
        <v>-23.372182596524848</v>
      </c>
    </row>
    <row r="299" spans="1:2" x14ac:dyDescent="0.25">
      <c r="A299" s="1">
        <v>42675.206250000003</v>
      </c>
      <c r="B299" s="2">
        <v>-20.545966985790194</v>
      </c>
    </row>
    <row r="300" spans="1:2" x14ac:dyDescent="0.25">
      <c r="A300" s="1">
        <v>42675.206944444442</v>
      </c>
      <c r="B300" s="2">
        <v>33.906980648869649</v>
      </c>
    </row>
    <row r="301" spans="1:2" x14ac:dyDescent="0.25">
      <c r="A301" s="1">
        <v>42675.207638888889</v>
      </c>
      <c r="B301" s="2">
        <v>33.535478116969173</v>
      </c>
    </row>
    <row r="302" spans="1:2" x14ac:dyDescent="0.25">
      <c r="A302" s="1">
        <v>42675.208333333336</v>
      </c>
      <c r="B302" s="2">
        <v>57.006189077890788</v>
      </c>
    </row>
    <row r="303" spans="1:2" x14ac:dyDescent="0.25">
      <c r="A303" s="1">
        <v>42675.209027777775</v>
      </c>
      <c r="B303" s="2">
        <v>69.356415464034455</v>
      </c>
    </row>
    <row r="304" spans="1:2" x14ac:dyDescent="0.25">
      <c r="A304" s="1">
        <v>42675.209722222222</v>
      </c>
      <c r="B304" s="2">
        <v>89.319825639373931</v>
      </c>
    </row>
    <row r="305" spans="1:2" x14ac:dyDescent="0.25">
      <c r="A305" s="1">
        <v>42675.210416666669</v>
      </c>
      <c r="B305" s="2">
        <v>80.38893447617302</v>
      </c>
    </row>
    <row r="306" spans="1:2" x14ac:dyDescent="0.25">
      <c r="A306" s="1">
        <v>42675.211111111108</v>
      </c>
      <c r="B306" s="2">
        <v>76.093293290463038</v>
      </c>
    </row>
    <row r="307" spans="1:2" x14ac:dyDescent="0.25">
      <c r="A307" s="1">
        <v>42675.211805555555</v>
      </c>
      <c r="B307" s="2">
        <v>65.323793871442703</v>
      </c>
    </row>
    <row r="308" spans="1:2" x14ac:dyDescent="0.25">
      <c r="A308" s="1">
        <v>42675.212500000001</v>
      </c>
      <c r="B308" s="2">
        <v>63.797112110567589</v>
      </c>
    </row>
    <row r="309" spans="1:2" x14ac:dyDescent="0.25">
      <c r="A309" s="1">
        <v>42675.213194444441</v>
      </c>
      <c r="B309" s="2">
        <v>69.885969104068735</v>
      </c>
    </row>
    <row r="310" spans="1:2" x14ac:dyDescent="0.25">
      <c r="A310" s="1">
        <v>42675.213888888888</v>
      </c>
      <c r="B310" s="2">
        <v>62.711899294337492</v>
      </c>
    </row>
    <row r="311" spans="1:2" x14ac:dyDescent="0.25">
      <c r="A311" s="1">
        <v>42675.214583333334</v>
      </c>
      <c r="B311" s="2">
        <v>-16.854068583720558</v>
      </c>
    </row>
    <row r="312" spans="1:2" x14ac:dyDescent="0.25">
      <c r="A312" s="1">
        <v>42675.215277777781</v>
      </c>
      <c r="B312" s="2">
        <v>5.2615869975891352</v>
      </c>
    </row>
    <row r="313" spans="1:2" x14ac:dyDescent="0.25">
      <c r="A313" s="1">
        <v>42675.21597222222</v>
      </c>
      <c r="B313" s="2">
        <v>-12.863421886586972</v>
      </c>
    </row>
    <row r="314" spans="1:2" x14ac:dyDescent="0.25">
      <c r="A314" s="1">
        <v>42675.216666666667</v>
      </c>
      <c r="B314" s="2">
        <v>1.8579381049494259</v>
      </c>
    </row>
    <row r="315" spans="1:2" x14ac:dyDescent="0.25">
      <c r="A315" s="1">
        <v>42675.217361111114</v>
      </c>
      <c r="B315" s="2">
        <v>3.4663551618684627</v>
      </c>
    </row>
    <row r="316" spans="1:2" x14ac:dyDescent="0.25">
      <c r="A316" s="1">
        <v>42675.218055555553</v>
      </c>
      <c r="B316" s="2">
        <v>17.21990985729693</v>
      </c>
    </row>
    <row r="317" spans="1:2" x14ac:dyDescent="0.25">
      <c r="A317" s="1">
        <v>42675.21875</v>
      </c>
      <c r="B317" s="2">
        <v>23.896209772753355</v>
      </c>
    </row>
    <row r="318" spans="1:2" x14ac:dyDescent="0.25">
      <c r="A318" s="1">
        <v>42675.219444444447</v>
      </c>
      <c r="B318" s="2">
        <v>19.416652659612009</v>
      </c>
    </row>
    <row r="319" spans="1:2" x14ac:dyDescent="0.25">
      <c r="A319" s="1">
        <v>42675.220138888886</v>
      </c>
      <c r="B319" s="2">
        <v>23.837411150204328</v>
      </c>
    </row>
    <row r="320" spans="1:2" x14ac:dyDescent="0.25">
      <c r="A320" s="1">
        <v>42675.220833333333</v>
      </c>
      <c r="B320" s="2">
        <v>27.582931679831624</v>
      </c>
    </row>
    <row r="321" spans="1:2" x14ac:dyDescent="0.25">
      <c r="A321" s="1">
        <v>42675.22152777778</v>
      </c>
      <c r="B321" s="2">
        <v>31.88800755768219</v>
      </c>
    </row>
    <row r="322" spans="1:2" x14ac:dyDescent="0.25">
      <c r="A322" s="1">
        <v>42675.222222222219</v>
      </c>
      <c r="B322" s="2">
        <v>34.092360032608852</v>
      </c>
    </row>
    <row r="323" spans="1:2" x14ac:dyDescent="0.25">
      <c r="A323" s="1">
        <v>42675.222916666666</v>
      </c>
      <c r="B323" s="2">
        <v>30.903820166845012</v>
      </c>
    </row>
    <row r="324" spans="1:2" x14ac:dyDescent="0.25">
      <c r="A324" s="1">
        <v>42675.223611111112</v>
      </c>
      <c r="B324" s="2">
        <v>33.750317245188249</v>
      </c>
    </row>
    <row r="325" spans="1:2" x14ac:dyDescent="0.25">
      <c r="A325" s="1">
        <v>42675.224305555559</v>
      </c>
      <c r="B325" s="2">
        <v>27.916297478350074</v>
      </c>
    </row>
    <row r="326" spans="1:2" x14ac:dyDescent="0.25">
      <c r="A326" s="1">
        <v>42675.224999999999</v>
      </c>
      <c r="B326" s="2">
        <v>19.912269212905084</v>
      </c>
    </row>
    <row r="327" spans="1:2" x14ac:dyDescent="0.25">
      <c r="A327" s="1">
        <v>42675.225694444445</v>
      </c>
      <c r="B327" s="2">
        <v>36.215824311337201</v>
      </c>
    </row>
    <row r="328" spans="1:2" x14ac:dyDescent="0.25">
      <c r="A328" s="1">
        <v>42675.226388888892</v>
      </c>
      <c r="B328" s="2">
        <v>28.459532064912977</v>
      </c>
    </row>
    <row r="329" spans="1:2" x14ac:dyDescent="0.25">
      <c r="A329" s="1">
        <v>42675.227083333331</v>
      </c>
      <c r="B329" s="2">
        <v>20.408192471161602</v>
      </c>
    </row>
    <row r="330" spans="1:2" x14ac:dyDescent="0.25">
      <c r="A330" s="1">
        <v>42675.227777777778</v>
      </c>
      <c r="B330" s="2">
        <v>7.5857582345740715</v>
      </c>
    </row>
    <row r="331" spans="1:2" x14ac:dyDescent="0.25">
      <c r="A331" s="1">
        <v>42675.228472222225</v>
      </c>
      <c r="B331" s="2">
        <v>3.749047163084227</v>
      </c>
    </row>
    <row r="332" spans="1:2" x14ac:dyDescent="0.25">
      <c r="A332" s="1">
        <v>42675.229166666664</v>
      </c>
      <c r="B332" s="2">
        <v>0.12246921837892538</v>
      </c>
    </row>
    <row r="333" spans="1:2" x14ac:dyDescent="0.25">
      <c r="A333" s="1">
        <v>42675.229861111111</v>
      </c>
      <c r="B333" s="2">
        <v>-21.607742067246001</v>
      </c>
    </row>
    <row r="334" spans="1:2" x14ac:dyDescent="0.25">
      <c r="A334" s="1">
        <v>42675.230555555558</v>
      </c>
      <c r="B334" s="2">
        <v>-34.117838438477094</v>
      </c>
    </row>
    <row r="335" spans="1:2" x14ac:dyDescent="0.25">
      <c r="A335" s="1">
        <v>42675.231249999997</v>
      </c>
      <c r="B335" s="2">
        <v>-32.059474097404262</v>
      </c>
    </row>
    <row r="336" spans="1:2" x14ac:dyDescent="0.25">
      <c r="A336" s="1">
        <v>42675.231944444444</v>
      </c>
      <c r="B336" s="2">
        <v>-36.282743044085997</v>
      </c>
    </row>
    <row r="337" spans="1:2" x14ac:dyDescent="0.25">
      <c r="A337" s="1">
        <v>42675.232638888891</v>
      </c>
      <c r="B337" s="2">
        <v>-32.088096358231269</v>
      </c>
    </row>
    <row r="338" spans="1:2" x14ac:dyDescent="0.25">
      <c r="A338" s="1">
        <v>42675.23333333333</v>
      </c>
      <c r="B338" s="2">
        <v>-29.618921986258162</v>
      </c>
    </row>
    <row r="339" spans="1:2" x14ac:dyDescent="0.25">
      <c r="A339" s="1">
        <v>42675.234027777777</v>
      </c>
      <c r="B339" s="2">
        <v>-29.173146336527619</v>
      </c>
    </row>
    <row r="340" spans="1:2" x14ac:dyDescent="0.25">
      <c r="A340" s="1">
        <v>42675.234722222223</v>
      </c>
      <c r="B340" s="2">
        <v>-17.988516685544649</v>
      </c>
    </row>
    <row r="341" spans="1:2" x14ac:dyDescent="0.25">
      <c r="A341" s="1">
        <v>42675.23541666667</v>
      </c>
      <c r="B341" s="2">
        <v>-30.357147238204199</v>
      </c>
    </row>
    <row r="342" spans="1:2" x14ac:dyDescent="0.25">
      <c r="A342" s="1">
        <v>42675.236111111109</v>
      </c>
      <c r="B342" s="2">
        <v>-25.508776919587397</v>
      </c>
    </row>
    <row r="343" spans="1:2" x14ac:dyDescent="0.25">
      <c r="A343" s="1">
        <v>42675.236805555556</v>
      </c>
      <c r="B343" s="2">
        <v>-20.754974014562809</v>
      </c>
    </row>
    <row r="344" spans="1:2" x14ac:dyDescent="0.25">
      <c r="A344" s="1">
        <v>42675.237500000003</v>
      </c>
      <c r="B344" s="2">
        <v>-23.992852635750992</v>
      </c>
    </row>
    <row r="345" spans="1:2" x14ac:dyDescent="0.25">
      <c r="A345" s="1">
        <v>42675.238194444442</v>
      </c>
      <c r="B345" s="2">
        <v>-10.252519869998407</v>
      </c>
    </row>
    <row r="346" spans="1:2" x14ac:dyDescent="0.25">
      <c r="A346" s="1">
        <v>42675.238888888889</v>
      </c>
      <c r="B346" s="2">
        <v>-3.0412440694655136</v>
      </c>
    </row>
    <row r="347" spans="1:2" x14ac:dyDescent="0.25">
      <c r="A347" s="1">
        <v>42675.239583333336</v>
      </c>
      <c r="B347" s="2">
        <v>5.8025139217895534</v>
      </c>
    </row>
    <row r="348" spans="1:2" x14ac:dyDescent="0.25">
      <c r="A348" s="1">
        <v>42675.240277777775</v>
      </c>
      <c r="B348" s="2">
        <v>9.6433360985586969</v>
      </c>
    </row>
    <row r="349" spans="1:2" x14ac:dyDescent="0.25">
      <c r="A349" s="1">
        <v>42675.240972222222</v>
      </c>
      <c r="B349" s="2">
        <v>6.9225069408780353</v>
      </c>
    </row>
    <row r="350" spans="1:2" x14ac:dyDescent="0.25">
      <c r="A350" s="1">
        <v>42675.241666666669</v>
      </c>
      <c r="B350" s="2">
        <v>11.631732408969158</v>
      </c>
    </row>
    <row r="351" spans="1:2" x14ac:dyDescent="0.25">
      <c r="A351" s="1">
        <v>42675.242361111108</v>
      </c>
      <c r="B351" s="2">
        <v>11.256202336208663</v>
      </c>
    </row>
    <row r="352" spans="1:2" x14ac:dyDescent="0.25">
      <c r="A352" s="1">
        <v>42675.243055555555</v>
      </c>
      <c r="B352" s="2">
        <v>15.097463728172199</v>
      </c>
    </row>
    <row r="353" spans="1:2" x14ac:dyDescent="0.25">
      <c r="A353" s="1">
        <v>42675.243750000001</v>
      </c>
      <c r="B353" s="2">
        <v>41.293544037000778</v>
      </c>
    </row>
    <row r="354" spans="1:2" x14ac:dyDescent="0.25">
      <c r="A354" s="1">
        <v>42675.244444444441</v>
      </c>
      <c r="B354" s="2">
        <v>43.617268795501637</v>
      </c>
    </row>
    <row r="355" spans="1:2" x14ac:dyDescent="0.25">
      <c r="A355" s="1">
        <v>42675.245138888888</v>
      </c>
      <c r="B355" s="2">
        <v>32.23415500128273</v>
      </c>
    </row>
    <row r="356" spans="1:2" x14ac:dyDescent="0.25">
      <c r="A356" s="1">
        <v>42675.245833333334</v>
      </c>
      <c r="B356" s="2">
        <v>21.33447448061585</v>
      </c>
    </row>
    <row r="357" spans="1:2" x14ac:dyDescent="0.25">
      <c r="A357" s="1">
        <v>42675.246527777781</v>
      </c>
      <c r="B357" s="2">
        <v>40.539256844074892</v>
      </c>
    </row>
    <row r="358" spans="1:2" x14ac:dyDescent="0.25">
      <c r="A358" s="1">
        <v>42675.24722222222</v>
      </c>
      <c r="B358" s="2">
        <v>72.002583116867271</v>
      </c>
    </row>
    <row r="359" spans="1:2" x14ac:dyDescent="0.25">
      <c r="A359" s="1">
        <v>42675.247916666667</v>
      </c>
      <c r="B359" s="2">
        <v>65.834614369497288</v>
      </c>
    </row>
    <row r="360" spans="1:2" x14ac:dyDescent="0.25">
      <c r="A360" s="1">
        <v>42675.248611111114</v>
      </c>
      <c r="B360" s="2">
        <v>55.050142265547763</v>
      </c>
    </row>
    <row r="361" spans="1:2" x14ac:dyDescent="0.25">
      <c r="A361" s="1">
        <v>42675.249305555553</v>
      </c>
      <c r="B361" s="2">
        <v>37.674273946309405</v>
      </c>
    </row>
    <row r="362" spans="1:2" x14ac:dyDescent="0.25">
      <c r="A362" s="1">
        <v>42675.25</v>
      </c>
      <c r="B362" s="2">
        <v>43.752866675995755</v>
      </c>
    </row>
    <row r="363" spans="1:2" x14ac:dyDescent="0.25">
      <c r="A363" s="1">
        <v>42675.250694444447</v>
      </c>
      <c r="B363" s="2">
        <v>-16.5594328233589</v>
      </c>
    </row>
    <row r="364" spans="1:2" x14ac:dyDescent="0.25">
      <c r="A364" s="1">
        <v>42675.251388888886</v>
      </c>
      <c r="B364" s="2">
        <v>-64.773645122510302</v>
      </c>
    </row>
    <row r="365" spans="1:2" x14ac:dyDescent="0.25">
      <c r="A365" s="1">
        <v>42675.252083333333</v>
      </c>
      <c r="B365" s="2">
        <v>-64.787583806113489</v>
      </c>
    </row>
    <row r="366" spans="1:2" x14ac:dyDescent="0.25">
      <c r="A366" s="1">
        <v>42675.25277777778</v>
      </c>
      <c r="B366" s="2">
        <v>-38.449956386212826</v>
      </c>
    </row>
    <row r="367" spans="1:2" x14ac:dyDescent="0.25">
      <c r="A367" s="1">
        <v>42675.253472222219</v>
      </c>
      <c r="B367" s="2">
        <v>-1.4147709529381245</v>
      </c>
    </row>
    <row r="368" spans="1:2" x14ac:dyDescent="0.25">
      <c r="A368" s="1">
        <v>42675.254166666666</v>
      </c>
      <c r="B368" s="2">
        <v>14.019692605511713</v>
      </c>
    </row>
    <row r="369" spans="1:2" x14ac:dyDescent="0.25">
      <c r="A369" s="1">
        <v>42675.254861111112</v>
      </c>
      <c r="B369" s="2">
        <v>19.098683060673647</v>
      </c>
    </row>
    <row r="370" spans="1:2" x14ac:dyDescent="0.25">
      <c r="A370" s="1">
        <v>42675.255555555559</v>
      </c>
      <c r="B370" s="2">
        <v>10.325832691974938</v>
      </c>
    </row>
    <row r="371" spans="1:2" x14ac:dyDescent="0.25">
      <c r="A371" s="1">
        <v>42675.256249999999</v>
      </c>
      <c r="B371" s="2">
        <v>7.9989921642263653</v>
      </c>
    </row>
    <row r="372" spans="1:2" x14ac:dyDescent="0.25">
      <c r="A372" s="1">
        <v>42675.256944444445</v>
      </c>
      <c r="B372" s="2">
        <v>1.304622794202684</v>
      </c>
    </row>
    <row r="373" spans="1:2" x14ac:dyDescent="0.25">
      <c r="A373" s="1">
        <v>42675.257638888892</v>
      </c>
      <c r="B373" s="2">
        <v>5.5245328519464234</v>
      </c>
    </row>
    <row r="374" spans="1:2" x14ac:dyDescent="0.25">
      <c r="A374" s="1">
        <v>42675.258333333331</v>
      </c>
      <c r="B374" s="2">
        <v>-16.931699803882413</v>
      </c>
    </row>
    <row r="375" spans="1:2" x14ac:dyDescent="0.25">
      <c r="A375" s="1">
        <v>42675.259027777778</v>
      </c>
      <c r="B375" s="2">
        <v>-27.926562270833529</v>
      </c>
    </row>
    <row r="376" spans="1:2" x14ac:dyDescent="0.25">
      <c r="A376" s="1">
        <v>42675.259722222225</v>
      </c>
      <c r="B376" s="2">
        <v>-28.210247203403561</v>
      </c>
    </row>
    <row r="377" spans="1:2" x14ac:dyDescent="0.25">
      <c r="A377" s="1">
        <v>42675.260416666664</v>
      </c>
      <c r="B377" s="2">
        <v>-46.89463290635031</v>
      </c>
    </row>
    <row r="378" spans="1:2" x14ac:dyDescent="0.25">
      <c r="A378" s="1">
        <v>42675.261111111111</v>
      </c>
      <c r="B378" s="2">
        <v>-46.733196522926541</v>
      </c>
    </row>
    <row r="379" spans="1:2" x14ac:dyDescent="0.25">
      <c r="A379" s="1">
        <v>42675.261805555558</v>
      </c>
      <c r="B379" s="2">
        <v>-38.716338152396688</v>
      </c>
    </row>
    <row r="380" spans="1:2" x14ac:dyDescent="0.25">
      <c r="A380" s="1">
        <v>42675.262499999997</v>
      </c>
      <c r="B380" s="2">
        <v>-41.751430922283909</v>
      </c>
    </row>
    <row r="381" spans="1:2" x14ac:dyDescent="0.25">
      <c r="A381" s="1">
        <v>42675.263194444444</v>
      </c>
      <c r="B381" s="2">
        <v>-37.538223093582687</v>
      </c>
    </row>
    <row r="382" spans="1:2" x14ac:dyDescent="0.25">
      <c r="A382" s="1">
        <v>42675.263888888891</v>
      </c>
      <c r="B382" s="2">
        <v>-44.766410728674479</v>
      </c>
    </row>
    <row r="383" spans="1:2" x14ac:dyDescent="0.25">
      <c r="A383" s="1">
        <v>42675.26458333333</v>
      </c>
      <c r="B383" s="2">
        <v>-54.880323316903862</v>
      </c>
    </row>
    <row r="384" spans="1:2" x14ac:dyDescent="0.25">
      <c r="A384" s="1">
        <v>42675.265277777777</v>
      </c>
      <c r="B384" s="2">
        <v>-51.617257066589083</v>
      </c>
    </row>
    <row r="385" spans="1:2" x14ac:dyDescent="0.25">
      <c r="A385" s="1">
        <v>42675.265972222223</v>
      </c>
      <c r="B385" s="2">
        <v>-65.761526194455413</v>
      </c>
    </row>
    <row r="386" spans="1:2" x14ac:dyDescent="0.25">
      <c r="A386" s="1">
        <v>42675.26666666667</v>
      </c>
      <c r="B386" s="2">
        <v>-64.040240906233279</v>
      </c>
    </row>
    <row r="387" spans="1:2" x14ac:dyDescent="0.25">
      <c r="A387" s="1">
        <v>42675.267361111109</v>
      </c>
      <c r="B387" s="2">
        <v>-69.537779860312966</v>
      </c>
    </row>
    <row r="388" spans="1:2" x14ac:dyDescent="0.25">
      <c r="A388" s="1">
        <v>42675.268055555556</v>
      </c>
      <c r="B388" s="2">
        <v>-72.913335239196513</v>
      </c>
    </row>
    <row r="389" spans="1:2" x14ac:dyDescent="0.25">
      <c r="A389" s="1">
        <v>42675.268750000003</v>
      </c>
      <c r="B389" s="2">
        <v>-83.819602318416585</v>
      </c>
    </row>
    <row r="390" spans="1:2" x14ac:dyDescent="0.25">
      <c r="A390" s="1">
        <v>42675.269444444442</v>
      </c>
      <c r="B390" s="2">
        <v>-92.404046092335676</v>
      </c>
    </row>
    <row r="391" spans="1:2" x14ac:dyDescent="0.25">
      <c r="A391" s="1">
        <v>42675.270138888889</v>
      </c>
      <c r="B391" s="2">
        <v>-104.68496074616948</v>
      </c>
    </row>
    <row r="392" spans="1:2" x14ac:dyDescent="0.25">
      <c r="A392" s="1">
        <v>42675.270833333336</v>
      </c>
      <c r="B392" s="2">
        <v>-110.12060636033809</v>
      </c>
    </row>
    <row r="393" spans="1:2" x14ac:dyDescent="0.25">
      <c r="A393" s="1">
        <v>42675.271527777775</v>
      </c>
      <c r="B393" s="2">
        <v>-122.51413250948923</v>
      </c>
    </row>
    <row r="394" spans="1:2" x14ac:dyDescent="0.25">
      <c r="A394" s="1">
        <v>42675.272222222222</v>
      </c>
      <c r="B394" s="2">
        <v>-128.48725800731725</v>
      </c>
    </row>
    <row r="395" spans="1:2" x14ac:dyDescent="0.25">
      <c r="A395" s="1">
        <v>42675.272916666669</v>
      </c>
      <c r="B395" s="2">
        <v>-122.96908888232623</v>
      </c>
    </row>
    <row r="396" spans="1:2" x14ac:dyDescent="0.25">
      <c r="A396" s="1">
        <v>42675.273611111108</v>
      </c>
      <c r="B396" s="2">
        <v>-116.75972363360924</v>
      </c>
    </row>
    <row r="397" spans="1:2" x14ac:dyDescent="0.25">
      <c r="A397" s="1">
        <v>42675.274305555555</v>
      </c>
      <c r="B397" s="2">
        <v>-108.94032144279142</v>
      </c>
    </row>
    <row r="398" spans="1:2" x14ac:dyDescent="0.25">
      <c r="A398" s="1">
        <v>42675.275000000001</v>
      </c>
      <c r="B398" s="2">
        <v>-85.699281259521371</v>
      </c>
    </row>
    <row r="399" spans="1:2" x14ac:dyDescent="0.25">
      <c r="A399" s="1">
        <v>42675.275694444441</v>
      </c>
      <c r="B399" s="2">
        <v>-49.073564900743079</v>
      </c>
    </row>
    <row r="400" spans="1:2" x14ac:dyDescent="0.25">
      <c r="A400" s="1">
        <v>42675.276388888888</v>
      </c>
      <c r="B400" s="2">
        <v>-36.06043145606624</v>
      </c>
    </row>
    <row r="401" spans="1:2" x14ac:dyDescent="0.25">
      <c r="A401" s="1">
        <v>42675.277083333334</v>
      </c>
      <c r="B401" s="2">
        <v>-37.2301965558135</v>
      </c>
    </row>
    <row r="402" spans="1:2" x14ac:dyDescent="0.25">
      <c r="A402" s="1">
        <v>42675.277777777781</v>
      </c>
      <c r="B402" s="2">
        <v>-38.339393330129191</v>
      </c>
    </row>
    <row r="403" spans="1:2" x14ac:dyDescent="0.25">
      <c r="A403" s="1">
        <v>42675.27847222222</v>
      </c>
      <c r="B403" s="2">
        <v>-40.922281204798004</v>
      </c>
    </row>
    <row r="404" spans="1:2" x14ac:dyDescent="0.25">
      <c r="A404" s="1">
        <v>42675.279166666667</v>
      </c>
      <c r="B404" s="2">
        <v>-25.472026071461734</v>
      </c>
    </row>
    <row r="405" spans="1:2" x14ac:dyDescent="0.25">
      <c r="A405" s="1">
        <v>42675.279861111114</v>
      </c>
      <c r="B405" s="2">
        <v>-28.183476325105584</v>
      </c>
    </row>
    <row r="406" spans="1:2" x14ac:dyDescent="0.25">
      <c r="A406" s="1">
        <v>42675.280555555553</v>
      </c>
      <c r="B406" s="2">
        <v>-21.496081926889506</v>
      </c>
    </row>
    <row r="407" spans="1:2" x14ac:dyDescent="0.25">
      <c r="A407" s="1">
        <v>42675.28125</v>
      </c>
      <c r="B407" s="2">
        <v>-33.808858130634086</v>
      </c>
    </row>
    <row r="408" spans="1:2" x14ac:dyDescent="0.25">
      <c r="A408" s="1">
        <v>42675.281944444447</v>
      </c>
      <c r="B408" s="2">
        <v>-21.591469928636798</v>
      </c>
    </row>
    <row r="409" spans="1:2" x14ac:dyDescent="0.25">
      <c r="A409" s="1">
        <v>42675.282638888886</v>
      </c>
      <c r="B409" s="2">
        <v>-28.894488154228505</v>
      </c>
    </row>
    <row r="410" spans="1:2" x14ac:dyDescent="0.25">
      <c r="A410" s="1">
        <v>42675.283333333333</v>
      </c>
      <c r="B410" s="2">
        <v>-51.692937500082188</v>
      </c>
    </row>
    <row r="411" spans="1:2" x14ac:dyDescent="0.25">
      <c r="A411" s="1">
        <v>42675.28402777778</v>
      </c>
      <c r="B411" s="2">
        <v>-61.319980411763147</v>
      </c>
    </row>
    <row r="412" spans="1:2" x14ac:dyDescent="0.25">
      <c r="A412" s="1">
        <v>42675.284722222219</v>
      </c>
      <c r="B412" s="2">
        <v>-54.257142821084322</v>
      </c>
    </row>
    <row r="413" spans="1:2" x14ac:dyDescent="0.25">
      <c r="A413" s="1">
        <v>42675.285416666666</v>
      </c>
      <c r="B413" s="2">
        <v>-20.285103413828377</v>
      </c>
    </row>
    <row r="414" spans="1:2" x14ac:dyDescent="0.25">
      <c r="A414" s="1">
        <v>42675.286111111112</v>
      </c>
      <c r="B414" s="2">
        <v>-17.687242686318253</v>
      </c>
    </row>
    <row r="415" spans="1:2" x14ac:dyDescent="0.25">
      <c r="A415" s="1">
        <v>42675.286805555559</v>
      </c>
      <c r="B415" s="2">
        <v>2.8603706706237668</v>
      </c>
    </row>
    <row r="416" spans="1:2" x14ac:dyDescent="0.25">
      <c r="A416" s="1">
        <v>42675.287499999999</v>
      </c>
      <c r="B416" s="2">
        <v>50.40425194495765</v>
      </c>
    </row>
    <row r="417" spans="1:2" x14ac:dyDescent="0.25">
      <c r="A417" s="1">
        <v>42675.288194444445</v>
      </c>
      <c r="B417" s="2">
        <v>44.811747552535479</v>
      </c>
    </row>
    <row r="418" spans="1:2" x14ac:dyDescent="0.25">
      <c r="A418" s="1">
        <v>42675.288888888892</v>
      </c>
      <c r="B418" s="2">
        <v>21.653224551488528</v>
      </c>
    </row>
    <row r="419" spans="1:2" x14ac:dyDescent="0.25">
      <c r="A419" s="1">
        <v>42675.289583333331</v>
      </c>
      <c r="B419" s="2">
        <v>77.324042834066006</v>
      </c>
    </row>
    <row r="420" spans="1:2" x14ac:dyDescent="0.25">
      <c r="A420" s="1">
        <v>42675.290277777778</v>
      </c>
      <c r="B420" s="2">
        <v>119.7049329734873</v>
      </c>
    </row>
    <row r="421" spans="1:2" x14ac:dyDescent="0.25">
      <c r="A421" s="1">
        <v>42675.290972222225</v>
      </c>
      <c r="B421" s="2">
        <v>176.06017131181434</v>
      </c>
    </row>
    <row r="422" spans="1:2" x14ac:dyDescent="0.25">
      <c r="A422" s="1">
        <v>42675.291666666664</v>
      </c>
      <c r="B422" s="2">
        <v>255.4112928948598</v>
      </c>
    </row>
    <row r="423" spans="1:2" x14ac:dyDescent="0.25">
      <c r="A423" s="1">
        <v>42675.292361111111</v>
      </c>
      <c r="B423" s="2">
        <v>291.71669234194172</v>
      </c>
    </row>
    <row r="424" spans="1:2" x14ac:dyDescent="0.25">
      <c r="A424" s="1">
        <v>42675.293055555558</v>
      </c>
      <c r="B424" s="2">
        <v>346.35375654262799</v>
      </c>
    </row>
    <row r="425" spans="1:2" x14ac:dyDescent="0.25">
      <c r="A425" s="1">
        <v>42675.293749999997</v>
      </c>
      <c r="B425" s="2">
        <v>389.97867995925094</v>
      </c>
    </row>
    <row r="426" spans="1:2" x14ac:dyDescent="0.25">
      <c r="A426" s="1">
        <v>42675.294444444444</v>
      </c>
      <c r="B426" s="2">
        <v>385.40293217642079</v>
      </c>
    </row>
    <row r="427" spans="1:2" x14ac:dyDescent="0.25">
      <c r="A427" s="1">
        <v>42675.295138888891</v>
      </c>
      <c r="B427" s="2">
        <v>397.80810501300732</v>
      </c>
    </row>
    <row r="428" spans="1:2" x14ac:dyDescent="0.25">
      <c r="A428" s="1">
        <v>42675.29583333333</v>
      </c>
      <c r="B428" s="2">
        <v>369.05713637288039</v>
      </c>
    </row>
    <row r="429" spans="1:2" x14ac:dyDescent="0.25">
      <c r="A429" s="1">
        <v>42675.296527777777</v>
      </c>
      <c r="B429" s="2">
        <v>334.04955454514516</v>
      </c>
    </row>
    <row r="430" spans="1:2" x14ac:dyDescent="0.25">
      <c r="A430" s="1">
        <v>42675.297222222223</v>
      </c>
      <c r="B430" s="2">
        <v>291.3768797427183</v>
      </c>
    </row>
    <row r="431" spans="1:2" x14ac:dyDescent="0.25">
      <c r="A431" s="1">
        <v>42675.29791666667</v>
      </c>
      <c r="B431" s="2">
        <v>261.46890772737487</v>
      </c>
    </row>
    <row r="432" spans="1:2" x14ac:dyDescent="0.25">
      <c r="A432" s="1">
        <v>42675.298611111109</v>
      </c>
      <c r="B432" s="2">
        <v>247.32511704202432</v>
      </c>
    </row>
    <row r="433" spans="1:2" x14ac:dyDescent="0.25">
      <c r="A433" s="1">
        <v>42675.299305555556</v>
      </c>
      <c r="B433" s="2">
        <v>160.3685147788822</v>
      </c>
    </row>
    <row r="434" spans="1:2" x14ac:dyDescent="0.25">
      <c r="A434" s="1">
        <v>42675.3</v>
      </c>
      <c r="B434" s="2">
        <v>71.175425628731801</v>
      </c>
    </row>
    <row r="435" spans="1:2" x14ac:dyDescent="0.25">
      <c r="A435" s="1">
        <v>42675.300694444442</v>
      </c>
      <c r="B435" s="2">
        <v>59.986850809212775</v>
      </c>
    </row>
    <row r="436" spans="1:2" x14ac:dyDescent="0.25">
      <c r="A436" s="1">
        <v>42675.301388888889</v>
      </c>
      <c r="B436" s="2">
        <v>67.674392311329328</v>
      </c>
    </row>
    <row r="437" spans="1:2" x14ac:dyDescent="0.25">
      <c r="A437" s="1">
        <v>42675.302083333336</v>
      </c>
      <c r="B437" s="2">
        <v>54.933748062133482</v>
      </c>
    </row>
    <row r="438" spans="1:2" x14ac:dyDescent="0.25">
      <c r="A438" s="1">
        <v>42675.302777777775</v>
      </c>
      <c r="B438" s="2">
        <v>51.819356835429787</v>
      </c>
    </row>
    <row r="439" spans="1:2" x14ac:dyDescent="0.25">
      <c r="A439" s="1">
        <v>42675.303472222222</v>
      </c>
      <c r="B439" s="2">
        <v>46.20525588147963</v>
      </c>
    </row>
    <row r="440" spans="1:2" x14ac:dyDescent="0.25">
      <c r="A440" s="1">
        <v>42675.304166666669</v>
      </c>
      <c r="B440" s="2">
        <v>32.499532873979476</v>
      </c>
    </row>
    <row r="441" spans="1:2" x14ac:dyDescent="0.25">
      <c r="A441" s="1">
        <v>42675.304861111108</v>
      </c>
      <c r="B441" s="2">
        <v>8.7397795864536114</v>
      </c>
    </row>
    <row r="442" spans="1:2" x14ac:dyDescent="0.25">
      <c r="A442" s="1">
        <v>42675.305555555555</v>
      </c>
      <c r="B442" s="2">
        <v>8.9731086455736655</v>
      </c>
    </row>
    <row r="443" spans="1:2" x14ac:dyDescent="0.25">
      <c r="A443" s="1">
        <v>42675.306250000001</v>
      </c>
      <c r="B443" s="2">
        <v>6.6660454485371394</v>
      </c>
    </row>
    <row r="444" spans="1:2" x14ac:dyDescent="0.25">
      <c r="A444" s="1">
        <v>42675.306944444441</v>
      </c>
      <c r="B444" s="2">
        <v>14.648319675798605</v>
      </c>
    </row>
    <row r="445" spans="1:2" x14ac:dyDescent="0.25">
      <c r="A445" s="1">
        <v>42675.307638888888</v>
      </c>
      <c r="B445" s="2">
        <v>22.865059834824446</v>
      </c>
    </row>
    <row r="446" spans="1:2" x14ac:dyDescent="0.25">
      <c r="A446" s="1">
        <v>42675.308333333334</v>
      </c>
      <c r="B446" s="2">
        <v>23.437818666507763</v>
      </c>
    </row>
    <row r="447" spans="1:2" x14ac:dyDescent="0.25">
      <c r="A447" s="1">
        <v>42675.309027777781</v>
      </c>
      <c r="B447" s="2">
        <v>37.087286456694713</v>
      </c>
    </row>
    <row r="448" spans="1:2" x14ac:dyDescent="0.25">
      <c r="A448" s="1">
        <v>42675.30972222222</v>
      </c>
      <c r="B448" s="2">
        <v>37.134925318547175</v>
      </c>
    </row>
    <row r="449" spans="1:2" x14ac:dyDescent="0.25">
      <c r="A449" s="1">
        <v>42675.310416666667</v>
      </c>
      <c r="B449" s="2">
        <v>31.728820818657791</v>
      </c>
    </row>
    <row r="450" spans="1:2" x14ac:dyDescent="0.25">
      <c r="A450" s="1">
        <v>42675.311111111114</v>
      </c>
      <c r="B450" s="2">
        <v>39.473380156961987</v>
      </c>
    </row>
    <row r="451" spans="1:2" x14ac:dyDescent="0.25">
      <c r="A451" s="1">
        <v>42675.311805555553</v>
      </c>
      <c r="B451" s="2">
        <v>31.388478859052217</v>
      </c>
    </row>
    <row r="452" spans="1:2" x14ac:dyDescent="0.25">
      <c r="A452" s="1">
        <v>42675.3125</v>
      </c>
      <c r="B452" s="2">
        <v>40.74008256717886</v>
      </c>
    </row>
    <row r="453" spans="1:2" x14ac:dyDescent="0.25">
      <c r="A453" s="1">
        <v>42675.313194444447</v>
      </c>
      <c r="B453" s="2">
        <v>40.815405312637452</v>
      </c>
    </row>
    <row r="454" spans="1:2" x14ac:dyDescent="0.25">
      <c r="A454" s="1">
        <v>42675.313888888886</v>
      </c>
      <c r="B454" s="2">
        <v>45.374832640982156</v>
      </c>
    </row>
    <row r="455" spans="1:2" x14ac:dyDescent="0.25">
      <c r="A455" s="1">
        <v>42675.314583333333</v>
      </c>
      <c r="B455" s="2">
        <v>41.639419826722587</v>
      </c>
    </row>
    <row r="456" spans="1:2" x14ac:dyDescent="0.25">
      <c r="A456" s="1">
        <v>42675.31527777778</v>
      </c>
      <c r="B456" s="2">
        <v>41.748376584367364</v>
      </c>
    </row>
    <row r="457" spans="1:2" x14ac:dyDescent="0.25">
      <c r="A457" s="1">
        <v>42675.315972222219</v>
      </c>
      <c r="B457" s="2">
        <v>29.930371261641753</v>
      </c>
    </row>
    <row r="458" spans="1:2" x14ac:dyDescent="0.25">
      <c r="A458" s="1">
        <v>42675.316666666666</v>
      </c>
      <c r="B458" s="2">
        <v>36.280644571195204</v>
      </c>
    </row>
    <row r="459" spans="1:2" x14ac:dyDescent="0.25">
      <c r="A459" s="1">
        <v>42675.317361111112</v>
      </c>
      <c r="B459" s="2">
        <v>36.953636510192879</v>
      </c>
    </row>
    <row r="460" spans="1:2" x14ac:dyDescent="0.25">
      <c r="A460" s="1">
        <v>42675.318055555559</v>
      </c>
      <c r="B460" s="2">
        <v>45.48329936800922</v>
      </c>
    </row>
    <row r="461" spans="1:2" x14ac:dyDescent="0.25">
      <c r="A461" s="1">
        <v>42675.318749999999</v>
      </c>
      <c r="B461" s="2">
        <v>54.760622639284705</v>
      </c>
    </row>
    <row r="462" spans="1:2" x14ac:dyDescent="0.25">
      <c r="A462" s="1">
        <v>42675.319444444445</v>
      </c>
      <c r="B462" s="2">
        <v>65.187577685894212</v>
      </c>
    </row>
    <row r="463" spans="1:2" x14ac:dyDescent="0.25">
      <c r="A463" s="1">
        <v>42675.320138888892</v>
      </c>
      <c r="B463" s="2">
        <v>83.184914889136181</v>
      </c>
    </row>
    <row r="464" spans="1:2" x14ac:dyDescent="0.25">
      <c r="A464" s="1">
        <v>42675.320833333331</v>
      </c>
      <c r="B464" s="2">
        <v>75.159927633818</v>
      </c>
    </row>
    <row r="465" spans="1:2" x14ac:dyDescent="0.25">
      <c r="A465" s="1">
        <v>42675.321527777778</v>
      </c>
      <c r="B465" s="2">
        <v>81.747036514050947</v>
      </c>
    </row>
    <row r="466" spans="1:2" x14ac:dyDescent="0.25">
      <c r="A466" s="1">
        <v>42675.322222222225</v>
      </c>
      <c r="B466" s="2">
        <v>87.957476422307082</v>
      </c>
    </row>
    <row r="467" spans="1:2" x14ac:dyDescent="0.25">
      <c r="A467" s="1">
        <v>42675.322916666664</v>
      </c>
      <c r="B467" s="2">
        <v>76.196750576120877</v>
      </c>
    </row>
    <row r="468" spans="1:2" x14ac:dyDescent="0.25">
      <c r="A468" s="1">
        <v>42675.323611111111</v>
      </c>
      <c r="B468" s="2">
        <v>85.060984701828176</v>
      </c>
    </row>
    <row r="469" spans="1:2" x14ac:dyDescent="0.25">
      <c r="A469" s="1">
        <v>42675.324305555558</v>
      </c>
      <c r="B469" s="2">
        <v>83.648639257667426</v>
      </c>
    </row>
    <row r="470" spans="1:2" x14ac:dyDescent="0.25">
      <c r="A470" s="1">
        <v>42675.324999999997</v>
      </c>
      <c r="B470" s="2">
        <v>95.033243875405361</v>
      </c>
    </row>
    <row r="471" spans="1:2" x14ac:dyDescent="0.25">
      <c r="A471" s="1">
        <v>42675.325694444444</v>
      </c>
      <c r="B471" s="2">
        <v>92.750858420094787</v>
      </c>
    </row>
    <row r="472" spans="1:2" x14ac:dyDescent="0.25">
      <c r="A472" s="1">
        <v>42675.326388888891</v>
      </c>
      <c r="B472" s="2">
        <v>102.04295479515568</v>
      </c>
    </row>
    <row r="473" spans="1:2" x14ac:dyDescent="0.25">
      <c r="A473" s="1">
        <v>42675.32708333333</v>
      </c>
      <c r="B473" s="2">
        <v>108.38286290851732</v>
      </c>
    </row>
    <row r="474" spans="1:2" x14ac:dyDescent="0.25">
      <c r="A474" s="1">
        <v>42675.327777777777</v>
      </c>
      <c r="B474" s="2">
        <v>110.33584517713558</v>
      </c>
    </row>
    <row r="475" spans="1:2" x14ac:dyDescent="0.25">
      <c r="A475" s="1">
        <v>42675.328472222223</v>
      </c>
      <c r="B475" s="2">
        <v>109.2672117269598</v>
      </c>
    </row>
    <row r="476" spans="1:2" x14ac:dyDescent="0.25">
      <c r="A476" s="1">
        <v>42675.32916666667</v>
      </c>
      <c r="B476" s="2">
        <v>113.99338006992281</v>
      </c>
    </row>
    <row r="477" spans="1:2" x14ac:dyDescent="0.25">
      <c r="A477" s="1">
        <v>42675.329861111109</v>
      </c>
      <c r="B477" s="2">
        <v>121.74128876417332</v>
      </c>
    </row>
    <row r="478" spans="1:2" x14ac:dyDescent="0.25">
      <c r="A478" s="1">
        <v>42675.330555555556</v>
      </c>
      <c r="B478" s="2">
        <v>121.97430563456729</v>
      </c>
    </row>
    <row r="479" spans="1:2" x14ac:dyDescent="0.25">
      <c r="A479" s="1">
        <v>42675.331250000003</v>
      </c>
      <c r="B479" s="2">
        <v>128.89868795655201</v>
      </c>
    </row>
    <row r="480" spans="1:2" x14ac:dyDescent="0.25">
      <c r="A480" s="1">
        <v>42675.331944444442</v>
      </c>
      <c r="B480" s="2">
        <v>135.11113320984296</v>
      </c>
    </row>
    <row r="481" spans="1:2" x14ac:dyDescent="0.25">
      <c r="A481" s="1">
        <v>42675.332638888889</v>
      </c>
      <c r="B481" s="2">
        <v>136.52328945871946</v>
      </c>
    </row>
    <row r="482" spans="1:2" x14ac:dyDescent="0.25">
      <c r="A482" s="1">
        <v>42675.333333333336</v>
      </c>
      <c r="B482" s="2">
        <v>124.73096320022208</v>
      </c>
    </row>
    <row r="483" spans="1:2" x14ac:dyDescent="0.25">
      <c r="A483" s="1">
        <v>42675.334027777775</v>
      </c>
      <c r="B483" s="2">
        <v>126.89751670107749</v>
      </c>
    </row>
    <row r="484" spans="1:2" x14ac:dyDescent="0.25">
      <c r="A484" s="1">
        <v>42675.334722222222</v>
      </c>
      <c r="B484" s="2">
        <v>121.88884110786408</v>
      </c>
    </row>
    <row r="485" spans="1:2" x14ac:dyDescent="0.25">
      <c r="A485" s="1">
        <v>42675.335416666669</v>
      </c>
      <c r="B485" s="2">
        <v>115.78647426613024</v>
      </c>
    </row>
    <row r="486" spans="1:2" x14ac:dyDescent="0.25">
      <c r="A486" s="1">
        <v>42675.336111111108</v>
      </c>
      <c r="B486" s="2">
        <v>105.26048083260928</v>
      </c>
    </row>
    <row r="487" spans="1:2" x14ac:dyDescent="0.25">
      <c r="A487" s="1">
        <v>42675.336805555555</v>
      </c>
      <c r="B487" s="2">
        <v>90.629516558190033</v>
      </c>
    </row>
    <row r="488" spans="1:2" x14ac:dyDescent="0.25">
      <c r="A488" s="1">
        <v>42675.337500000001</v>
      </c>
      <c r="B488" s="2">
        <v>72.023917297275815</v>
      </c>
    </row>
    <row r="489" spans="1:2" x14ac:dyDescent="0.25">
      <c r="A489" s="1">
        <v>42675.338194444441</v>
      </c>
      <c r="B489" s="2">
        <v>53.453489312581951</v>
      </c>
    </row>
    <row r="490" spans="1:2" x14ac:dyDescent="0.25">
      <c r="A490" s="1">
        <v>42675.338888888888</v>
      </c>
      <c r="B490" s="2">
        <v>27.30354194874041</v>
      </c>
    </row>
    <row r="491" spans="1:2" x14ac:dyDescent="0.25">
      <c r="A491" s="1">
        <v>42675.339583333334</v>
      </c>
      <c r="B491" s="2">
        <v>-1.7880969551663535</v>
      </c>
    </row>
    <row r="492" spans="1:2" x14ac:dyDescent="0.25">
      <c r="A492" s="1">
        <v>42675.340277777781</v>
      </c>
      <c r="B492" s="2">
        <v>-25.099627477632019</v>
      </c>
    </row>
    <row r="493" spans="1:2" x14ac:dyDescent="0.25">
      <c r="A493" s="1">
        <v>42675.34097222222</v>
      </c>
      <c r="B493" s="2">
        <v>-35.679127894685372</v>
      </c>
    </row>
    <row r="494" spans="1:2" x14ac:dyDescent="0.25">
      <c r="A494" s="1">
        <v>42675.341666666667</v>
      </c>
      <c r="B494" s="2">
        <v>-31.140107536303791</v>
      </c>
    </row>
    <row r="495" spans="1:2" x14ac:dyDescent="0.25">
      <c r="A495" s="1">
        <v>42675.342361111114</v>
      </c>
      <c r="B495" s="2">
        <v>-26.194321862617894</v>
      </c>
    </row>
    <row r="496" spans="1:2" x14ac:dyDescent="0.25">
      <c r="A496" s="1">
        <v>42675.343055555553</v>
      </c>
      <c r="B496" s="2">
        <v>-29.468588362089939</v>
      </c>
    </row>
    <row r="497" spans="1:2" x14ac:dyDescent="0.25">
      <c r="A497" s="1">
        <v>42675.34375</v>
      </c>
      <c r="B497" s="2">
        <v>-0.57487344840628796</v>
      </c>
    </row>
    <row r="498" spans="1:2" x14ac:dyDescent="0.25">
      <c r="A498" s="1">
        <v>42675.344444444447</v>
      </c>
      <c r="B498" s="2">
        <v>59.017040751701764</v>
      </c>
    </row>
    <row r="499" spans="1:2" x14ac:dyDescent="0.25">
      <c r="A499" s="1">
        <v>42675.345138888886</v>
      </c>
      <c r="B499" s="2">
        <v>65.686967268817043</v>
      </c>
    </row>
    <row r="500" spans="1:2" x14ac:dyDescent="0.25">
      <c r="A500" s="1">
        <v>42675.345833333333</v>
      </c>
      <c r="B500" s="2">
        <v>61.427654284002102</v>
      </c>
    </row>
    <row r="501" spans="1:2" x14ac:dyDescent="0.25">
      <c r="A501" s="1">
        <v>42675.34652777778</v>
      </c>
      <c r="B501" s="2">
        <v>58.075853170786289</v>
      </c>
    </row>
    <row r="502" spans="1:2" x14ac:dyDescent="0.25">
      <c r="A502" s="1">
        <v>42675.347222222219</v>
      </c>
      <c r="B502" s="2">
        <v>59.73479503696047</v>
      </c>
    </row>
    <row r="503" spans="1:2" x14ac:dyDescent="0.25">
      <c r="A503" s="1">
        <v>42675.347916666666</v>
      </c>
      <c r="B503" s="2">
        <v>57.317223645187916</v>
      </c>
    </row>
    <row r="504" spans="1:2" x14ac:dyDescent="0.25">
      <c r="A504" s="1">
        <v>42675.348611111112</v>
      </c>
      <c r="B504" s="2">
        <v>54.124543283012464</v>
      </c>
    </row>
    <row r="505" spans="1:2" x14ac:dyDescent="0.25">
      <c r="A505" s="1">
        <v>42675.349305555559</v>
      </c>
      <c r="B505" s="2">
        <v>50.846639791666533</v>
      </c>
    </row>
    <row r="506" spans="1:2" x14ac:dyDescent="0.25">
      <c r="A506" s="1">
        <v>42675.35</v>
      </c>
      <c r="B506" s="2">
        <v>46.051724498458015</v>
      </c>
    </row>
    <row r="507" spans="1:2" x14ac:dyDescent="0.25">
      <c r="A507" s="1">
        <v>42675.350694444445</v>
      </c>
      <c r="B507" s="2">
        <v>47.449927026121195</v>
      </c>
    </row>
    <row r="508" spans="1:2" x14ac:dyDescent="0.25">
      <c r="A508" s="1">
        <v>42675.351388888892</v>
      </c>
      <c r="B508" s="2">
        <v>49.375834545954909</v>
      </c>
    </row>
    <row r="509" spans="1:2" x14ac:dyDescent="0.25">
      <c r="A509" s="1">
        <v>42675.352083333331</v>
      </c>
      <c r="B509" s="2">
        <v>49.303893268960628</v>
      </c>
    </row>
    <row r="510" spans="1:2" x14ac:dyDescent="0.25">
      <c r="A510" s="1">
        <v>42675.352777777778</v>
      </c>
      <c r="B510" s="2">
        <v>38.535546364805974</v>
      </c>
    </row>
    <row r="511" spans="1:2" x14ac:dyDescent="0.25">
      <c r="A511" s="1">
        <v>42675.353472222225</v>
      </c>
      <c r="B511" s="2">
        <v>40.709209450928512</v>
      </c>
    </row>
    <row r="512" spans="1:2" x14ac:dyDescent="0.25">
      <c r="A512" s="1">
        <v>42675.354166666664</v>
      </c>
      <c r="B512" s="2">
        <v>34.234116828916015</v>
      </c>
    </row>
    <row r="513" spans="1:2" x14ac:dyDescent="0.25">
      <c r="A513" s="1">
        <v>42675.354861111111</v>
      </c>
      <c r="B513" s="2">
        <v>26.634143112049788</v>
      </c>
    </row>
    <row r="514" spans="1:2" x14ac:dyDescent="0.25">
      <c r="A514" s="1">
        <v>42675.355555555558</v>
      </c>
      <c r="B514" s="2">
        <v>19.026643442727316</v>
      </c>
    </row>
    <row r="515" spans="1:2" x14ac:dyDescent="0.25">
      <c r="A515" s="1">
        <v>42675.356249999997</v>
      </c>
      <c r="B515" s="2">
        <v>16.345229827326452</v>
      </c>
    </row>
    <row r="516" spans="1:2" x14ac:dyDescent="0.25">
      <c r="A516" s="1">
        <v>42675.356944444444</v>
      </c>
      <c r="B516" s="2">
        <v>14.235566312875987</v>
      </c>
    </row>
    <row r="517" spans="1:2" x14ac:dyDescent="0.25">
      <c r="A517" s="1">
        <v>42675.357638888891</v>
      </c>
      <c r="B517" s="2">
        <v>11.564672171898808</v>
      </c>
    </row>
    <row r="518" spans="1:2" x14ac:dyDescent="0.25">
      <c r="A518" s="1">
        <v>42675.35833333333</v>
      </c>
      <c r="B518" s="2">
        <v>22.615279062409535</v>
      </c>
    </row>
    <row r="519" spans="1:2" x14ac:dyDescent="0.25">
      <c r="A519" s="1">
        <v>42675.359027777777</v>
      </c>
      <c r="B519" s="2">
        <v>25.691974235551122</v>
      </c>
    </row>
    <row r="520" spans="1:2" x14ac:dyDescent="0.25">
      <c r="A520" s="1">
        <v>42675.359722222223</v>
      </c>
      <c r="B520" s="2">
        <v>23.28168541840229</v>
      </c>
    </row>
    <row r="521" spans="1:2" x14ac:dyDescent="0.25">
      <c r="A521" s="1">
        <v>42675.36041666667</v>
      </c>
      <c r="B521" s="2">
        <v>37.4985412143132</v>
      </c>
    </row>
    <row r="522" spans="1:2" x14ac:dyDescent="0.25">
      <c r="A522" s="1">
        <v>42675.361111111109</v>
      </c>
      <c r="B522" s="2">
        <v>34.161878065537408</v>
      </c>
    </row>
    <row r="523" spans="1:2" x14ac:dyDescent="0.25">
      <c r="A523" s="1">
        <v>42675.361805555556</v>
      </c>
      <c r="B523" s="2">
        <v>38.944159508990801</v>
      </c>
    </row>
    <row r="524" spans="1:2" x14ac:dyDescent="0.25">
      <c r="A524" s="1">
        <v>42675.362500000003</v>
      </c>
      <c r="B524" s="2">
        <v>34.12731735009875</v>
      </c>
    </row>
    <row r="525" spans="1:2" x14ac:dyDescent="0.25">
      <c r="A525" s="1">
        <v>42675.363194444442</v>
      </c>
      <c r="B525" s="2">
        <v>36.538956006467437</v>
      </c>
    </row>
    <row r="526" spans="1:2" x14ac:dyDescent="0.25">
      <c r="A526" s="1">
        <v>42675.363888888889</v>
      </c>
      <c r="B526" s="2">
        <v>40.768919007766335</v>
      </c>
    </row>
    <row r="527" spans="1:2" x14ac:dyDescent="0.25">
      <c r="A527" s="1">
        <v>42675.364583333336</v>
      </c>
      <c r="B527" s="2">
        <v>44.55871958981637</v>
      </c>
    </row>
    <row r="528" spans="1:2" x14ac:dyDescent="0.25">
      <c r="A528" s="1">
        <v>42675.365277777775</v>
      </c>
      <c r="B528" s="2">
        <v>45.873658340951565</v>
      </c>
    </row>
    <row r="529" spans="1:2" x14ac:dyDescent="0.25">
      <c r="A529" s="1">
        <v>42675.365972222222</v>
      </c>
      <c r="B529" s="2">
        <v>52.230256705054487</v>
      </c>
    </row>
    <row r="530" spans="1:2" x14ac:dyDescent="0.25">
      <c r="A530" s="1">
        <v>42675.366666666669</v>
      </c>
      <c r="B530" s="2">
        <v>46.256609822593845</v>
      </c>
    </row>
    <row r="531" spans="1:2" x14ac:dyDescent="0.25">
      <c r="A531" s="1">
        <v>42675.367361111108</v>
      </c>
      <c r="B531" s="2">
        <v>48.81493058048072</v>
      </c>
    </row>
    <row r="532" spans="1:2" x14ac:dyDescent="0.25">
      <c r="A532" s="1">
        <v>42675.368055555555</v>
      </c>
      <c r="B532" s="2">
        <v>37.378006920531334</v>
      </c>
    </row>
    <row r="533" spans="1:2" x14ac:dyDescent="0.25">
      <c r="A533" s="1">
        <v>42675.368750000001</v>
      </c>
      <c r="B533" s="2">
        <v>15.702813037014373</v>
      </c>
    </row>
    <row r="534" spans="1:2" x14ac:dyDescent="0.25">
      <c r="A534" s="1">
        <v>42675.369444444441</v>
      </c>
      <c r="B534" s="2">
        <v>-9.7226077657003778</v>
      </c>
    </row>
    <row r="535" spans="1:2" x14ac:dyDescent="0.25">
      <c r="A535" s="1">
        <v>42675.370138888888</v>
      </c>
      <c r="B535" s="2">
        <v>-25.82271656368539</v>
      </c>
    </row>
    <row r="536" spans="1:2" x14ac:dyDescent="0.25">
      <c r="A536" s="1">
        <v>42675.370833333334</v>
      </c>
      <c r="B536" s="2">
        <v>-38.207764661099645</v>
      </c>
    </row>
    <row r="537" spans="1:2" x14ac:dyDescent="0.25">
      <c r="A537" s="1">
        <v>42675.371527777781</v>
      </c>
      <c r="B537" s="2">
        <v>-43.540086265433153</v>
      </c>
    </row>
    <row r="538" spans="1:2" x14ac:dyDescent="0.25">
      <c r="A538" s="1">
        <v>42675.37222222222</v>
      </c>
      <c r="B538" s="2">
        <v>-45.300217933578338</v>
      </c>
    </row>
    <row r="539" spans="1:2" x14ac:dyDescent="0.25">
      <c r="A539" s="1">
        <v>42675.372916666667</v>
      </c>
      <c r="B539" s="2">
        <v>-40.995900947143191</v>
      </c>
    </row>
    <row r="540" spans="1:2" x14ac:dyDescent="0.25">
      <c r="A540" s="1">
        <v>42675.373611111114</v>
      </c>
      <c r="B540" s="2">
        <v>-47.532443518915294</v>
      </c>
    </row>
    <row r="541" spans="1:2" x14ac:dyDescent="0.25">
      <c r="A541" s="1">
        <v>42675.374305555553</v>
      </c>
      <c r="B541" s="2">
        <v>-48.659566832127652</v>
      </c>
    </row>
    <row r="542" spans="1:2" x14ac:dyDescent="0.25">
      <c r="A542" s="1">
        <v>42675.375</v>
      </c>
      <c r="B542" s="2">
        <v>-53.356584206737658</v>
      </c>
    </row>
    <row r="543" spans="1:2" x14ac:dyDescent="0.25">
      <c r="A543" s="1">
        <v>42675.375694444447</v>
      </c>
      <c r="B543" s="2">
        <v>-50.516559039232867</v>
      </c>
    </row>
    <row r="544" spans="1:2" x14ac:dyDescent="0.25">
      <c r="A544" s="1">
        <v>42675.376388888886</v>
      </c>
      <c r="B544" s="2">
        <v>-58.830836688505954</v>
      </c>
    </row>
    <row r="545" spans="1:2" x14ac:dyDescent="0.25">
      <c r="A545" s="1">
        <v>42675.377083333333</v>
      </c>
      <c r="B545" s="2">
        <v>-33.643046366122626</v>
      </c>
    </row>
    <row r="546" spans="1:2" x14ac:dyDescent="0.25">
      <c r="A546" s="1">
        <v>42675.37777777778</v>
      </c>
      <c r="B546" s="2">
        <v>-31.026045451223521</v>
      </c>
    </row>
    <row r="547" spans="1:2" x14ac:dyDescent="0.25">
      <c r="A547" s="1">
        <v>42675.378472222219</v>
      </c>
      <c r="B547" s="2">
        <v>-20.752934744333228</v>
      </c>
    </row>
    <row r="548" spans="1:2" x14ac:dyDescent="0.25">
      <c r="A548" s="1">
        <v>42675.379166666666</v>
      </c>
      <c r="B548" s="2">
        <v>-35.500028461895518</v>
      </c>
    </row>
    <row r="549" spans="1:2" x14ac:dyDescent="0.25">
      <c r="A549" s="1">
        <v>42675.379861111112</v>
      </c>
      <c r="B549" s="2">
        <v>-26.499464234219825</v>
      </c>
    </row>
    <row r="550" spans="1:2" x14ac:dyDescent="0.25">
      <c r="A550" s="1">
        <v>42675.380555555559</v>
      </c>
      <c r="B550" s="2">
        <v>-41.013774477244688</v>
      </c>
    </row>
    <row r="551" spans="1:2" x14ac:dyDescent="0.25">
      <c r="A551" s="1">
        <v>42675.381249999999</v>
      </c>
      <c r="B551" s="2">
        <v>-69.40144449979222</v>
      </c>
    </row>
    <row r="552" spans="1:2" x14ac:dyDescent="0.25">
      <c r="A552" s="1">
        <v>42675.381944444445</v>
      </c>
      <c r="B552" s="2">
        <v>-63.175225942403387</v>
      </c>
    </row>
    <row r="553" spans="1:2" x14ac:dyDescent="0.25">
      <c r="A553" s="1">
        <v>42675.382638888892</v>
      </c>
      <c r="B553" s="2">
        <v>-36.474236249722402</v>
      </c>
    </row>
    <row r="554" spans="1:2" x14ac:dyDescent="0.25">
      <c r="A554" s="1">
        <v>42675.383333333331</v>
      </c>
      <c r="B554" s="2">
        <v>-40.661508919042049</v>
      </c>
    </row>
    <row r="555" spans="1:2" x14ac:dyDescent="0.25">
      <c r="A555" s="1">
        <v>42675.384027777778</v>
      </c>
      <c r="B555" s="2">
        <v>-44.177413308734444</v>
      </c>
    </row>
    <row r="556" spans="1:2" x14ac:dyDescent="0.25">
      <c r="A556" s="1">
        <v>42675.384722222225</v>
      </c>
      <c r="B556" s="2">
        <v>-40.330560338739211</v>
      </c>
    </row>
    <row r="557" spans="1:2" x14ac:dyDescent="0.25">
      <c r="A557" s="1">
        <v>42675.385416666664</v>
      </c>
      <c r="B557" s="2">
        <v>-30.104024224931589</v>
      </c>
    </row>
    <row r="558" spans="1:2" x14ac:dyDescent="0.25">
      <c r="A558" s="1">
        <v>42675.386111111111</v>
      </c>
      <c r="B558" s="2">
        <v>-27.089626622399372</v>
      </c>
    </row>
    <row r="559" spans="1:2" x14ac:dyDescent="0.25">
      <c r="A559" s="1">
        <v>42675.386805555558</v>
      </c>
      <c r="B559" s="2">
        <v>-30.33889321609313</v>
      </c>
    </row>
    <row r="560" spans="1:2" x14ac:dyDescent="0.25">
      <c r="A560" s="1">
        <v>42675.387499999997</v>
      </c>
      <c r="B560" s="2">
        <v>-29.050654026199968</v>
      </c>
    </row>
    <row r="561" spans="1:2" x14ac:dyDescent="0.25">
      <c r="A561" s="1">
        <v>42675.388194444444</v>
      </c>
      <c r="B561" s="2">
        <v>-10.688222674159139</v>
      </c>
    </row>
    <row r="562" spans="1:2" x14ac:dyDescent="0.25">
      <c r="A562" s="1">
        <v>42675.388888888891</v>
      </c>
      <c r="B562" s="2">
        <v>-20.349980995619749</v>
      </c>
    </row>
    <row r="563" spans="1:2" x14ac:dyDescent="0.25">
      <c r="A563" s="1">
        <v>42675.38958333333</v>
      </c>
      <c r="B563" s="2">
        <v>-21.007840685920868</v>
      </c>
    </row>
    <row r="564" spans="1:2" x14ac:dyDescent="0.25">
      <c r="A564" s="1">
        <v>42675.390277777777</v>
      </c>
      <c r="B564" s="2">
        <v>-8.6381448441728335</v>
      </c>
    </row>
    <row r="565" spans="1:2" x14ac:dyDescent="0.25">
      <c r="A565" s="1">
        <v>42675.390972222223</v>
      </c>
      <c r="B565" s="2">
        <v>-12.821113457875617</v>
      </c>
    </row>
    <row r="566" spans="1:2" x14ac:dyDescent="0.25">
      <c r="A566" s="1">
        <v>42675.39166666667</v>
      </c>
      <c r="B566" s="2">
        <v>-3.88168763172968</v>
      </c>
    </row>
    <row r="567" spans="1:2" x14ac:dyDescent="0.25">
      <c r="A567" s="1">
        <v>42675.392361111109</v>
      </c>
      <c r="B567" s="2">
        <v>-5.9076715992424091</v>
      </c>
    </row>
    <row r="568" spans="1:2" x14ac:dyDescent="0.25">
      <c r="A568" s="1">
        <v>42675.393055555556</v>
      </c>
      <c r="B568" s="2">
        <v>-12.630545889332037</v>
      </c>
    </row>
    <row r="569" spans="1:2" x14ac:dyDescent="0.25">
      <c r="A569" s="1">
        <v>42675.393750000003</v>
      </c>
      <c r="B569" s="2">
        <v>-12.315221559325193</v>
      </c>
    </row>
    <row r="570" spans="1:2" x14ac:dyDescent="0.25">
      <c r="A570" s="1">
        <v>42675.394444444442</v>
      </c>
      <c r="B570" s="2">
        <v>-3.2865424237194625</v>
      </c>
    </row>
    <row r="571" spans="1:2" x14ac:dyDescent="0.25">
      <c r="A571" s="1">
        <v>42675.395138888889</v>
      </c>
      <c r="B571" s="2">
        <v>-0.60128387431711117</v>
      </c>
    </row>
    <row r="572" spans="1:2" x14ac:dyDescent="0.25">
      <c r="A572" s="1">
        <v>42675.395833333336</v>
      </c>
      <c r="B572" s="2">
        <v>-3.4210139504886077</v>
      </c>
    </row>
    <row r="573" spans="1:2" x14ac:dyDescent="0.25">
      <c r="A573" s="1">
        <v>42675.396527777775</v>
      </c>
      <c r="B573" s="2">
        <v>0.91416664305531115</v>
      </c>
    </row>
    <row r="574" spans="1:2" x14ac:dyDescent="0.25">
      <c r="A574" s="1">
        <v>42675.397222222222</v>
      </c>
      <c r="B574" s="2">
        <v>-9.413961418717129</v>
      </c>
    </row>
    <row r="575" spans="1:2" x14ac:dyDescent="0.25">
      <c r="A575" s="1">
        <v>42675.397916666669</v>
      </c>
      <c r="B575" s="2">
        <v>-4.2139562963236434</v>
      </c>
    </row>
    <row r="576" spans="1:2" x14ac:dyDescent="0.25">
      <c r="A576" s="1">
        <v>42675.398611111108</v>
      </c>
      <c r="B576" s="2">
        <v>-20.823789827193831</v>
      </c>
    </row>
    <row r="577" spans="1:2" x14ac:dyDescent="0.25">
      <c r="A577" s="1">
        <v>42675.399305555555</v>
      </c>
      <c r="B577" s="2">
        <v>-24.74750194279574</v>
      </c>
    </row>
    <row r="578" spans="1:2" x14ac:dyDescent="0.25">
      <c r="A578" s="1">
        <v>42675.4</v>
      </c>
      <c r="B578" s="2">
        <v>-25.630260139445696</v>
      </c>
    </row>
    <row r="579" spans="1:2" x14ac:dyDescent="0.25">
      <c r="A579" s="1">
        <v>42675.400694444441</v>
      </c>
      <c r="B579" s="2">
        <v>-27.853332090804663</v>
      </c>
    </row>
    <row r="580" spans="1:2" x14ac:dyDescent="0.25">
      <c r="A580" s="1">
        <v>42675.401388888888</v>
      </c>
      <c r="B580" s="2">
        <v>-23.603514020076545</v>
      </c>
    </row>
    <row r="581" spans="1:2" x14ac:dyDescent="0.25">
      <c r="A581" s="1">
        <v>42675.402083333334</v>
      </c>
      <c r="B581" s="2">
        <v>-21.413590379643818</v>
      </c>
    </row>
    <row r="582" spans="1:2" x14ac:dyDescent="0.25">
      <c r="A582" s="1">
        <v>42675.402777777781</v>
      </c>
      <c r="B582" s="2">
        <v>-27.550528055022006</v>
      </c>
    </row>
    <row r="583" spans="1:2" x14ac:dyDescent="0.25">
      <c r="A583" s="1">
        <v>42675.40347222222</v>
      </c>
      <c r="B583" s="2">
        <v>-14.823379549673215</v>
      </c>
    </row>
    <row r="584" spans="1:2" x14ac:dyDescent="0.25">
      <c r="A584" s="1">
        <v>42675.404166666667</v>
      </c>
      <c r="B584" s="2">
        <v>-17.029355384373048</v>
      </c>
    </row>
    <row r="585" spans="1:2" x14ac:dyDescent="0.25">
      <c r="A585" s="1">
        <v>42675.404861111114</v>
      </c>
      <c r="B585" s="2">
        <v>-27.17887422663965</v>
      </c>
    </row>
    <row r="586" spans="1:2" x14ac:dyDescent="0.25">
      <c r="A586" s="1">
        <v>42675.405555555553</v>
      </c>
      <c r="B586" s="2">
        <v>-12.326801717177538</v>
      </c>
    </row>
    <row r="587" spans="1:2" x14ac:dyDescent="0.25">
      <c r="A587" s="1">
        <v>42675.40625</v>
      </c>
      <c r="B587" s="2">
        <v>-10.950573770585954</v>
      </c>
    </row>
    <row r="588" spans="1:2" x14ac:dyDescent="0.25">
      <c r="A588" s="1">
        <v>42675.406944444447</v>
      </c>
      <c r="B588" s="2">
        <v>-13.991747599293012</v>
      </c>
    </row>
    <row r="589" spans="1:2" x14ac:dyDescent="0.25">
      <c r="A589" s="1">
        <v>42675.407638888886</v>
      </c>
      <c r="B589" s="2">
        <v>-11.700846299680416</v>
      </c>
    </row>
    <row r="590" spans="1:2" x14ac:dyDescent="0.25">
      <c r="A590" s="1">
        <v>42675.408333333333</v>
      </c>
      <c r="B590" s="2">
        <v>-1.1877026557970869</v>
      </c>
    </row>
    <row r="591" spans="1:2" x14ac:dyDescent="0.25">
      <c r="A591" s="1">
        <v>42675.40902777778</v>
      </c>
      <c r="B591" s="2">
        <v>14.390086343251459</v>
      </c>
    </row>
    <row r="592" spans="1:2" x14ac:dyDescent="0.25">
      <c r="A592" s="1">
        <v>42675.409722222219</v>
      </c>
      <c r="B592" s="2">
        <v>8.5350994620472189</v>
      </c>
    </row>
    <row r="593" spans="1:2" x14ac:dyDescent="0.25">
      <c r="A593" s="1">
        <v>42675.410416666666</v>
      </c>
      <c r="B593" s="2">
        <v>12.525891317615363</v>
      </c>
    </row>
    <row r="594" spans="1:2" x14ac:dyDescent="0.25">
      <c r="A594" s="1">
        <v>42675.411111111112</v>
      </c>
      <c r="B594" s="2">
        <v>17.091578587554007</v>
      </c>
    </row>
    <row r="595" spans="1:2" x14ac:dyDescent="0.25">
      <c r="A595" s="1">
        <v>42675.411805555559</v>
      </c>
      <c r="B595" s="2">
        <v>28.269804648324499</v>
      </c>
    </row>
    <row r="596" spans="1:2" x14ac:dyDescent="0.25">
      <c r="A596" s="1">
        <v>42675.412499999999</v>
      </c>
      <c r="B596" s="2">
        <v>36.244792292432976</v>
      </c>
    </row>
    <row r="597" spans="1:2" x14ac:dyDescent="0.25">
      <c r="A597" s="1">
        <v>42675.413194444445</v>
      </c>
      <c r="B597" s="2">
        <v>53.573276533850972</v>
      </c>
    </row>
    <row r="598" spans="1:2" x14ac:dyDescent="0.25">
      <c r="A598" s="1">
        <v>42675.413888888892</v>
      </c>
      <c r="B598" s="2">
        <v>67.138992159734087</v>
      </c>
    </row>
    <row r="599" spans="1:2" x14ac:dyDescent="0.25">
      <c r="A599" s="1">
        <v>42675.414583333331</v>
      </c>
      <c r="B599" s="2">
        <v>77.077383460418787</v>
      </c>
    </row>
    <row r="600" spans="1:2" x14ac:dyDescent="0.25">
      <c r="A600" s="1">
        <v>42675.415277777778</v>
      </c>
      <c r="B600" s="2">
        <v>83.320015852331807</v>
      </c>
    </row>
    <row r="601" spans="1:2" x14ac:dyDescent="0.25">
      <c r="A601" s="1">
        <v>42675.415972222225</v>
      </c>
      <c r="B601" s="2">
        <v>88.996138829210153</v>
      </c>
    </row>
    <row r="602" spans="1:2" x14ac:dyDescent="0.25">
      <c r="A602" s="1">
        <v>42675.416666666664</v>
      </c>
      <c r="B602" s="2">
        <v>108.45127471251568</v>
      </c>
    </row>
    <row r="603" spans="1:2" x14ac:dyDescent="0.25">
      <c r="A603" s="1">
        <v>42675.417361111111</v>
      </c>
      <c r="B603" s="2">
        <v>116.44232051884562</v>
      </c>
    </row>
    <row r="604" spans="1:2" x14ac:dyDescent="0.25">
      <c r="A604" s="1">
        <v>42675.418055555558</v>
      </c>
      <c r="B604" s="2">
        <v>118.44889091123089</v>
      </c>
    </row>
    <row r="605" spans="1:2" x14ac:dyDescent="0.25">
      <c r="A605" s="1">
        <v>42675.418749999997</v>
      </c>
      <c r="B605" s="2">
        <v>92.728989457892027</v>
      </c>
    </row>
    <row r="606" spans="1:2" x14ac:dyDescent="0.25">
      <c r="A606" s="1">
        <v>42675.419444444444</v>
      </c>
      <c r="B606" s="2">
        <v>70.985380351958639</v>
      </c>
    </row>
    <row r="607" spans="1:2" x14ac:dyDescent="0.25">
      <c r="A607" s="1">
        <v>42675.420138888891</v>
      </c>
      <c r="B607" s="2">
        <v>39.737162798601396</v>
      </c>
    </row>
    <row r="608" spans="1:2" x14ac:dyDescent="0.25">
      <c r="A608" s="1">
        <v>42675.42083333333</v>
      </c>
      <c r="B608" s="2">
        <v>2.0482632292405469</v>
      </c>
    </row>
    <row r="609" spans="1:2" x14ac:dyDescent="0.25">
      <c r="A609" s="1">
        <v>42675.421527777777</v>
      </c>
      <c r="B609" s="2">
        <v>-11.571772541278429</v>
      </c>
    </row>
    <row r="610" spans="1:2" x14ac:dyDescent="0.25">
      <c r="A610" s="1">
        <v>42675.422222222223</v>
      </c>
      <c r="B610" s="2">
        <v>-6.9698136111488562</v>
      </c>
    </row>
    <row r="611" spans="1:2" x14ac:dyDescent="0.25">
      <c r="A611" s="1">
        <v>42675.42291666667</v>
      </c>
      <c r="B611" s="2">
        <v>4.8039075151231376</v>
      </c>
    </row>
    <row r="612" spans="1:2" x14ac:dyDescent="0.25">
      <c r="A612" s="1">
        <v>42675.423611111109</v>
      </c>
      <c r="B612" s="2">
        <v>-11.342121054722035</v>
      </c>
    </row>
    <row r="613" spans="1:2" x14ac:dyDescent="0.25">
      <c r="A613" s="1">
        <v>42675.424305555556</v>
      </c>
      <c r="B613" s="2">
        <v>-13.778238903019034</v>
      </c>
    </row>
    <row r="614" spans="1:2" x14ac:dyDescent="0.25">
      <c r="A614" s="1">
        <v>42675.425000000003</v>
      </c>
      <c r="B614" s="2">
        <v>-26.311591361176397</v>
      </c>
    </row>
    <row r="615" spans="1:2" x14ac:dyDescent="0.25">
      <c r="A615" s="1">
        <v>42675.425694444442</v>
      </c>
      <c r="B615" s="2">
        <v>-24.95862203556268</v>
      </c>
    </row>
    <row r="616" spans="1:2" x14ac:dyDescent="0.25">
      <c r="A616" s="1">
        <v>42675.426388888889</v>
      </c>
      <c r="B616" s="2">
        <v>-22.482164412552567</v>
      </c>
    </row>
    <row r="617" spans="1:2" x14ac:dyDescent="0.25">
      <c r="A617" s="1">
        <v>42675.427083333336</v>
      </c>
      <c r="B617" s="2">
        <v>-20.965662013270776</v>
      </c>
    </row>
    <row r="618" spans="1:2" x14ac:dyDescent="0.25">
      <c r="A618" s="1">
        <v>42675.427777777775</v>
      </c>
      <c r="B618" s="2">
        <v>-19.905787629486682</v>
      </c>
    </row>
    <row r="619" spans="1:2" x14ac:dyDescent="0.25">
      <c r="A619" s="1">
        <v>42675.428472222222</v>
      </c>
      <c r="B619" s="2">
        <v>-33.231510767142268</v>
      </c>
    </row>
    <row r="620" spans="1:2" x14ac:dyDescent="0.25">
      <c r="A620" s="1">
        <v>42675.429166666669</v>
      </c>
      <c r="B620" s="2">
        <v>-29.424589281502026</v>
      </c>
    </row>
    <row r="621" spans="1:2" x14ac:dyDescent="0.25">
      <c r="A621" s="1">
        <v>42675.429861111108</v>
      </c>
      <c r="B621" s="2">
        <v>-35.622955984888542</v>
      </c>
    </row>
    <row r="622" spans="1:2" x14ac:dyDescent="0.25">
      <c r="A622" s="1">
        <v>42675.430555555555</v>
      </c>
      <c r="B622" s="2">
        <v>-41.356132535774186</v>
      </c>
    </row>
    <row r="623" spans="1:2" x14ac:dyDescent="0.25">
      <c r="A623" s="1">
        <v>42675.431250000001</v>
      </c>
      <c r="B623" s="2">
        <v>-27.92407451046553</v>
      </c>
    </row>
    <row r="624" spans="1:2" x14ac:dyDescent="0.25">
      <c r="A624" s="1">
        <v>42675.431944444441</v>
      </c>
      <c r="B624" s="2">
        <v>-36.661794820302745</v>
      </c>
    </row>
    <row r="625" spans="1:2" x14ac:dyDescent="0.25">
      <c r="A625" s="1">
        <v>42675.432638888888</v>
      </c>
      <c r="B625" s="2">
        <v>-34.722614202807499</v>
      </c>
    </row>
    <row r="626" spans="1:2" x14ac:dyDescent="0.25">
      <c r="A626" s="1">
        <v>42675.433333333334</v>
      </c>
      <c r="B626" s="2">
        <v>-21.28686856841232</v>
      </c>
    </row>
    <row r="627" spans="1:2" x14ac:dyDescent="0.25">
      <c r="A627" s="1">
        <v>42675.434027777781</v>
      </c>
      <c r="B627" s="2">
        <v>-19.718846369817523</v>
      </c>
    </row>
    <row r="628" spans="1:2" x14ac:dyDescent="0.25">
      <c r="A628" s="1">
        <v>42675.43472222222</v>
      </c>
      <c r="B628" s="2">
        <v>-14.781000707146207</v>
      </c>
    </row>
    <row r="629" spans="1:2" x14ac:dyDescent="0.25">
      <c r="A629" s="1">
        <v>42675.435416666667</v>
      </c>
      <c r="B629" s="2">
        <v>-15.264447056035472</v>
      </c>
    </row>
    <row r="630" spans="1:2" x14ac:dyDescent="0.25">
      <c r="A630" s="1">
        <v>42675.436111111114</v>
      </c>
      <c r="B630" s="2">
        <v>-6.5503607140136104</v>
      </c>
    </row>
    <row r="631" spans="1:2" x14ac:dyDescent="0.25">
      <c r="A631" s="1">
        <v>42675.436805555553</v>
      </c>
      <c r="B631" s="2">
        <v>4.1735303049625747</v>
      </c>
    </row>
    <row r="632" spans="1:2" x14ac:dyDescent="0.25">
      <c r="A632" s="1">
        <v>42675.4375</v>
      </c>
      <c r="B632" s="2">
        <v>2.6213567767922843</v>
      </c>
    </row>
    <row r="633" spans="1:2" x14ac:dyDescent="0.25">
      <c r="A633" s="1">
        <v>42675.438194444447</v>
      </c>
      <c r="B633" s="2">
        <v>22.16531076605364</v>
      </c>
    </row>
    <row r="634" spans="1:2" x14ac:dyDescent="0.25">
      <c r="A634" s="1">
        <v>42675.438888888886</v>
      </c>
      <c r="B634" s="2">
        <v>14.127743501904964</v>
      </c>
    </row>
    <row r="635" spans="1:2" x14ac:dyDescent="0.25">
      <c r="A635" s="1">
        <v>42675.439583333333</v>
      </c>
      <c r="B635" s="2">
        <v>37.773417040255055</v>
      </c>
    </row>
    <row r="636" spans="1:2" x14ac:dyDescent="0.25">
      <c r="A636" s="1">
        <v>42675.44027777778</v>
      </c>
      <c r="B636" s="2">
        <v>50.118858616807366</v>
      </c>
    </row>
    <row r="637" spans="1:2" x14ac:dyDescent="0.25">
      <c r="A637" s="1">
        <v>42675.440972222219</v>
      </c>
      <c r="B637" s="2">
        <v>68.448937993485018</v>
      </c>
    </row>
    <row r="638" spans="1:2" x14ac:dyDescent="0.25">
      <c r="A638" s="1">
        <v>42675.441666666666</v>
      </c>
      <c r="B638" s="2">
        <v>59.727295751161485</v>
      </c>
    </row>
    <row r="639" spans="1:2" x14ac:dyDescent="0.25">
      <c r="A639" s="1">
        <v>42675.442361111112</v>
      </c>
      <c r="B639" s="2">
        <v>58.730581677701167</v>
      </c>
    </row>
    <row r="640" spans="1:2" x14ac:dyDescent="0.25">
      <c r="A640" s="1">
        <v>42675.443055555559</v>
      </c>
      <c r="B640" s="2">
        <v>59.052992961701236</v>
      </c>
    </row>
    <row r="641" spans="1:2" x14ac:dyDescent="0.25">
      <c r="A641" s="1">
        <v>42675.443749999999</v>
      </c>
      <c r="B641" s="2">
        <v>57.248881676438032</v>
      </c>
    </row>
    <row r="642" spans="1:2" x14ac:dyDescent="0.25">
      <c r="A642" s="1">
        <v>42675.444444444445</v>
      </c>
      <c r="B642" s="2">
        <v>52.257996851137918</v>
      </c>
    </row>
    <row r="643" spans="1:2" x14ac:dyDescent="0.25">
      <c r="A643" s="1">
        <v>42675.445138888892</v>
      </c>
      <c r="B643" s="2">
        <v>47.164476528651235</v>
      </c>
    </row>
    <row r="644" spans="1:2" x14ac:dyDescent="0.25">
      <c r="A644" s="1">
        <v>42675.445833333331</v>
      </c>
      <c r="B644" s="2">
        <v>31.714389596620457</v>
      </c>
    </row>
    <row r="645" spans="1:2" x14ac:dyDescent="0.25">
      <c r="A645" s="1">
        <v>42675.446527777778</v>
      </c>
      <c r="B645" s="2">
        <v>16.045391257095616</v>
      </c>
    </row>
    <row r="646" spans="1:2" x14ac:dyDescent="0.25">
      <c r="A646" s="1">
        <v>42675.447222222225</v>
      </c>
      <c r="B646" s="2">
        <v>-3.3071942218715171</v>
      </c>
    </row>
    <row r="647" spans="1:2" x14ac:dyDescent="0.25">
      <c r="A647" s="1">
        <v>42675.447916666664</v>
      </c>
      <c r="B647" s="2">
        <v>-22.904516215106316</v>
      </c>
    </row>
    <row r="648" spans="1:2" x14ac:dyDescent="0.25">
      <c r="A648" s="1">
        <v>42675.448611111111</v>
      </c>
      <c r="B648" s="2">
        <v>-22.90460497980045</v>
      </c>
    </row>
    <row r="649" spans="1:2" x14ac:dyDescent="0.25">
      <c r="A649" s="1">
        <v>42675.449305555558</v>
      </c>
      <c r="B649" s="2">
        <v>-33.26273343508219</v>
      </c>
    </row>
    <row r="650" spans="1:2" x14ac:dyDescent="0.25">
      <c r="A650" s="1">
        <v>42675.45</v>
      </c>
      <c r="B650" s="2">
        <v>-33.525351594010623</v>
      </c>
    </row>
    <row r="651" spans="1:2" x14ac:dyDescent="0.25">
      <c r="A651" s="1">
        <v>42675.450694444444</v>
      </c>
      <c r="B651" s="2">
        <v>-33.208829165982998</v>
      </c>
    </row>
    <row r="652" spans="1:2" x14ac:dyDescent="0.25">
      <c r="A652" s="1">
        <v>42675.451388888891</v>
      </c>
      <c r="B652" s="2">
        <v>-28.312326242587492</v>
      </c>
    </row>
    <row r="653" spans="1:2" x14ac:dyDescent="0.25">
      <c r="A653" s="1">
        <v>42675.45208333333</v>
      </c>
      <c r="B653" s="2">
        <v>-22.961620055984046</v>
      </c>
    </row>
    <row r="654" spans="1:2" x14ac:dyDescent="0.25">
      <c r="A654" s="1">
        <v>42675.452777777777</v>
      </c>
      <c r="B654" s="2">
        <v>-22.022458726027011</v>
      </c>
    </row>
    <row r="655" spans="1:2" x14ac:dyDescent="0.25">
      <c r="A655" s="1">
        <v>42675.453472222223</v>
      </c>
      <c r="B655" s="2">
        <v>-36.491492392948324</v>
      </c>
    </row>
    <row r="656" spans="1:2" x14ac:dyDescent="0.25">
      <c r="A656" s="1">
        <v>42675.45416666667</v>
      </c>
      <c r="B656" s="2">
        <v>-41.696011130030577</v>
      </c>
    </row>
    <row r="657" spans="1:2" x14ac:dyDescent="0.25">
      <c r="A657" s="1">
        <v>42675.454861111109</v>
      </c>
      <c r="B657" s="2">
        <v>-36.522450843883171</v>
      </c>
    </row>
    <row r="658" spans="1:2" x14ac:dyDescent="0.25">
      <c r="A658" s="1">
        <v>42675.455555555556</v>
      </c>
      <c r="B658" s="2">
        <v>-29.844970288311014</v>
      </c>
    </row>
    <row r="659" spans="1:2" x14ac:dyDescent="0.25">
      <c r="A659" s="1">
        <v>42675.456250000003</v>
      </c>
      <c r="B659" s="2">
        <v>-37.826953779146422</v>
      </c>
    </row>
    <row r="660" spans="1:2" x14ac:dyDescent="0.25">
      <c r="A660" s="1">
        <v>42675.456944444442</v>
      </c>
      <c r="B660" s="2">
        <v>-47.786359283713196</v>
      </c>
    </row>
    <row r="661" spans="1:2" x14ac:dyDescent="0.25">
      <c r="A661" s="1">
        <v>42675.457638888889</v>
      </c>
      <c r="B661" s="2">
        <v>-52.269653666731514</v>
      </c>
    </row>
    <row r="662" spans="1:2" x14ac:dyDescent="0.25">
      <c r="A662" s="1">
        <v>42675.458333333336</v>
      </c>
      <c r="B662" s="2">
        <v>-58.220137109207762</v>
      </c>
    </row>
    <row r="663" spans="1:2" x14ac:dyDescent="0.25">
      <c r="A663" s="1">
        <v>42675.459027777775</v>
      </c>
      <c r="B663" s="2">
        <v>-68.779065989774736</v>
      </c>
    </row>
    <row r="664" spans="1:2" x14ac:dyDescent="0.25">
      <c r="A664" s="1">
        <v>42675.459722222222</v>
      </c>
      <c r="B664" s="2">
        <v>-65.067376849301709</v>
      </c>
    </row>
    <row r="665" spans="1:2" x14ac:dyDescent="0.25">
      <c r="A665" s="1">
        <v>42675.460416666669</v>
      </c>
      <c r="B665" s="2">
        <v>-54.161217035563702</v>
      </c>
    </row>
    <row r="666" spans="1:2" x14ac:dyDescent="0.25">
      <c r="A666" s="1">
        <v>42675.461111111108</v>
      </c>
      <c r="B666" s="2">
        <v>-43.101242246207157</v>
      </c>
    </row>
    <row r="667" spans="1:2" x14ac:dyDescent="0.25">
      <c r="A667" s="1">
        <v>42675.461805555555</v>
      </c>
      <c r="B667" s="2">
        <v>-54.520068125048418</v>
      </c>
    </row>
    <row r="668" spans="1:2" x14ac:dyDescent="0.25">
      <c r="A668" s="1">
        <v>42675.462500000001</v>
      </c>
      <c r="B668" s="2">
        <v>-54.83323609554791</v>
      </c>
    </row>
    <row r="669" spans="1:2" x14ac:dyDescent="0.25">
      <c r="A669" s="1">
        <v>42675.463194444441</v>
      </c>
      <c r="B669" s="2">
        <v>-59.846839752733167</v>
      </c>
    </row>
    <row r="670" spans="1:2" x14ac:dyDescent="0.25">
      <c r="A670" s="1">
        <v>42675.463888888888</v>
      </c>
      <c r="B670" s="2">
        <v>-65.254691823890127</v>
      </c>
    </row>
    <row r="671" spans="1:2" x14ac:dyDescent="0.25">
      <c r="A671" s="1">
        <v>42675.464583333334</v>
      </c>
      <c r="B671" s="2">
        <v>-70.205766851660641</v>
      </c>
    </row>
    <row r="672" spans="1:2" x14ac:dyDescent="0.25">
      <c r="A672" s="1">
        <v>42675.465277777781</v>
      </c>
      <c r="B672" s="2">
        <v>-80.545660038855075</v>
      </c>
    </row>
    <row r="673" spans="1:2" x14ac:dyDescent="0.25">
      <c r="A673" s="1">
        <v>42675.46597222222</v>
      </c>
      <c r="B673" s="2">
        <v>-72.139473343155501</v>
      </c>
    </row>
    <row r="674" spans="1:2" x14ac:dyDescent="0.25">
      <c r="A674" s="1">
        <v>42675.466666666667</v>
      </c>
      <c r="B674" s="2">
        <v>-76.694644850150993</v>
      </c>
    </row>
    <row r="675" spans="1:2" x14ac:dyDescent="0.25">
      <c r="A675" s="1">
        <v>42675.467361111114</v>
      </c>
      <c r="B675" s="2">
        <v>-67.129650458712902</v>
      </c>
    </row>
    <row r="676" spans="1:2" x14ac:dyDescent="0.25">
      <c r="A676" s="1">
        <v>42675.468055555553</v>
      </c>
      <c r="B676" s="2">
        <v>-72.407418628865472</v>
      </c>
    </row>
    <row r="677" spans="1:2" x14ac:dyDescent="0.25">
      <c r="A677" s="1">
        <v>42675.46875</v>
      </c>
      <c r="B677" s="2">
        <v>-66.706311393546642</v>
      </c>
    </row>
    <row r="678" spans="1:2" x14ac:dyDescent="0.25">
      <c r="A678" s="1">
        <v>42675.469444444447</v>
      </c>
      <c r="B678" s="2">
        <v>-64.870314120699192</v>
      </c>
    </row>
    <row r="679" spans="1:2" x14ac:dyDescent="0.25">
      <c r="A679" s="1">
        <v>42675.470138888886</v>
      </c>
      <c r="B679" s="2">
        <v>-53.250222375439868</v>
      </c>
    </row>
    <row r="680" spans="1:2" x14ac:dyDescent="0.25">
      <c r="A680" s="1">
        <v>42675.470833333333</v>
      </c>
      <c r="B680" s="2">
        <v>-71.828844563874497</v>
      </c>
    </row>
    <row r="681" spans="1:2" x14ac:dyDescent="0.25">
      <c r="A681" s="1">
        <v>42675.47152777778</v>
      </c>
      <c r="B681" s="2">
        <v>-70.178992272257645</v>
      </c>
    </row>
    <row r="682" spans="1:2" x14ac:dyDescent="0.25">
      <c r="A682" s="1">
        <v>42675.472222222219</v>
      </c>
      <c r="B682" s="2">
        <v>-81.077538743273664</v>
      </c>
    </row>
    <row r="683" spans="1:2" x14ac:dyDescent="0.25">
      <c r="A683" s="1">
        <v>42675.472916666666</v>
      </c>
      <c r="B683" s="2">
        <v>-81.415014526740805</v>
      </c>
    </row>
    <row r="684" spans="1:2" x14ac:dyDescent="0.25">
      <c r="A684" s="1">
        <v>42675.473611111112</v>
      </c>
      <c r="B684" s="2">
        <v>-92.054998718434945</v>
      </c>
    </row>
    <row r="685" spans="1:2" x14ac:dyDescent="0.25">
      <c r="A685" s="1">
        <v>42675.474305555559</v>
      </c>
      <c r="B685" s="2">
        <v>-90.137939605409827</v>
      </c>
    </row>
    <row r="686" spans="1:2" x14ac:dyDescent="0.25">
      <c r="A686" s="1">
        <v>42675.474999999999</v>
      </c>
      <c r="B686" s="2">
        <v>-94.006850262773995</v>
      </c>
    </row>
    <row r="687" spans="1:2" x14ac:dyDescent="0.25">
      <c r="A687" s="1">
        <v>42675.475694444445</v>
      </c>
      <c r="B687" s="2">
        <v>-87.476929777503628</v>
      </c>
    </row>
    <row r="688" spans="1:2" x14ac:dyDescent="0.25">
      <c r="A688" s="1">
        <v>42675.476388888892</v>
      </c>
      <c r="B688" s="2">
        <v>-77.905692829952258</v>
      </c>
    </row>
    <row r="689" spans="1:2" x14ac:dyDescent="0.25">
      <c r="A689" s="1">
        <v>42675.477083333331</v>
      </c>
      <c r="B689" s="2">
        <v>-92.534163993311807</v>
      </c>
    </row>
    <row r="690" spans="1:2" x14ac:dyDescent="0.25">
      <c r="A690" s="1">
        <v>42675.477777777778</v>
      </c>
      <c r="B690" s="2">
        <v>-88.251450150300897</v>
      </c>
    </row>
    <row r="691" spans="1:2" x14ac:dyDescent="0.25">
      <c r="A691" s="1">
        <v>42675.478472222225</v>
      </c>
      <c r="B691" s="2">
        <v>-87.730664624510482</v>
      </c>
    </row>
    <row r="692" spans="1:2" x14ac:dyDescent="0.25">
      <c r="A692" s="1">
        <v>42675.479166666664</v>
      </c>
      <c r="B692" s="2">
        <v>-78.68889230268347</v>
      </c>
    </row>
    <row r="693" spans="1:2" x14ac:dyDescent="0.25">
      <c r="A693" s="1">
        <v>42675.479861111111</v>
      </c>
      <c r="B693" s="2">
        <v>-70.770401796809168</v>
      </c>
    </row>
    <row r="694" spans="1:2" x14ac:dyDescent="0.25">
      <c r="A694" s="1">
        <v>42675.480555555558</v>
      </c>
      <c r="B694" s="2">
        <v>-67.729995381477053</v>
      </c>
    </row>
    <row r="695" spans="1:2" x14ac:dyDescent="0.25">
      <c r="A695" s="1">
        <v>42675.481249999997</v>
      </c>
      <c r="B695" s="2">
        <v>-68.121074623826033</v>
      </c>
    </row>
    <row r="696" spans="1:2" x14ac:dyDescent="0.25">
      <c r="A696" s="1">
        <v>42675.481944444444</v>
      </c>
      <c r="B696" s="2">
        <v>-69.87797866933397</v>
      </c>
    </row>
    <row r="697" spans="1:2" x14ac:dyDescent="0.25">
      <c r="A697" s="1">
        <v>42675.482638888891</v>
      </c>
      <c r="B697" s="2">
        <v>-54.822626200760716</v>
      </c>
    </row>
    <row r="698" spans="1:2" x14ac:dyDescent="0.25">
      <c r="A698" s="1">
        <v>42675.48333333333</v>
      </c>
      <c r="B698" s="2">
        <v>-91.905013494604887</v>
      </c>
    </row>
    <row r="699" spans="1:2" x14ac:dyDescent="0.25">
      <c r="A699" s="1">
        <v>42675.484027777777</v>
      </c>
      <c r="B699" s="2">
        <v>-110.62501970018106</v>
      </c>
    </row>
    <row r="700" spans="1:2" x14ac:dyDescent="0.25">
      <c r="A700" s="1">
        <v>42675.484722222223</v>
      </c>
      <c r="B700" s="2">
        <v>-68.720900550189739</v>
      </c>
    </row>
    <row r="701" spans="1:2" x14ac:dyDescent="0.25">
      <c r="A701" s="1">
        <v>42675.48541666667</v>
      </c>
      <c r="B701" s="2">
        <v>-36.821296540301894</v>
      </c>
    </row>
    <row r="702" spans="1:2" x14ac:dyDescent="0.25">
      <c r="A702" s="1">
        <v>42675.486111111109</v>
      </c>
      <c r="B702" s="2">
        <v>-36.301365484732862</v>
      </c>
    </row>
    <row r="703" spans="1:2" x14ac:dyDescent="0.25">
      <c r="A703" s="1">
        <v>42675.486805555556</v>
      </c>
      <c r="B703" s="2">
        <v>-42.542993159852628</v>
      </c>
    </row>
    <row r="704" spans="1:2" x14ac:dyDescent="0.25">
      <c r="A704" s="1">
        <v>42675.487500000003</v>
      </c>
      <c r="B704" s="2">
        <v>-47.579633727974823</v>
      </c>
    </row>
    <row r="705" spans="1:2" x14ac:dyDescent="0.25">
      <c r="A705" s="1">
        <v>42675.488194444442</v>
      </c>
      <c r="B705" s="2">
        <v>-43.990348901344504</v>
      </c>
    </row>
    <row r="706" spans="1:2" x14ac:dyDescent="0.25">
      <c r="A706" s="1">
        <v>42675.488888888889</v>
      </c>
      <c r="B706" s="2">
        <v>-49.300016044953374</v>
      </c>
    </row>
    <row r="707" spans="1:2" x14ac:dyDescent="0.25">
      <c r="A707" s="1">
        <v>42675.489583333336</v>
      </c>
      <c r="B707" s="2">
        <v>-47.71932313213086</v>
      </c>
    </row>
    <row r="708" spans="1:2" x14ac:dyDescent="0.25">
      <c r="A708" s="1">
        <v>42675.490277777775</v>
      </c>
      <c r="B708" s="2">
        <v>-61.950437208247607</v>
      </c>
    </row>
    <row r="709" spans="1:2" x14ac:dyDescent="0.25">
      <c r="A709" s="1">
        <v>42675.490972222222</v>
      </c>
      <c r="B709" s="2">
        <v>-69.93198581928155</v>
      </c>
    </row>
    <row r="710" spans="1:2" x14ac:dyDescent="0.25">
      <c r="A710" s="1">
        <v>42675.491666666669</v>
      </c>
      <c r="B710" s="2">
        <v>-76.713413448765635</v>
      </c>
    </row>
    <row r="711" spans="1:2" x14ac:dyDescent="0.25">
      <c r="A711" s="1">
        <v>42675.492361111108</v>
      </c>
      <c r="B711" s="2">
        <v>-74.430084676687457</v>
      </c>
    </row>
    <row r="712" spans="1:2" x14ac:dyDescent="0.25">
      <c r="A712" s="1">
        <v>42675.493055555555</v>
      </c>
      <c r="B712" s="2">
        <v>-79.498932810659369</v>
      </c>
    </row>
    <row r="713" spans="1:2" x14ac:dyDescent="0.25">
      <c r="A713" s="1">
        <v>42675.493750000001</v>
      </c>
      <c r="B713" s="2">
        <v>-71.802128519758114</v>
      </c>
    </row>
    <row r="714" spans="1:2" x14ac:dyDescent="0.25">
      <c r="A714" s="1">
        <v>42675.494444444441</v>
      </c>
      <c r="B714" s="2">
        <v>-66.527686306859451</v>
      </c>
    </row>
    <row r="715" spans="1:2" x14ac:dyDescent="0.25">
      <c r="A715" s="1">
        <v>42675.495138888888</v>
      </c>
      <c r="B715" s="2">
        <v>-66.033446600251281</v>
      </c>
    </row>
    <row r="716" spans="1:2" x14ac:dyDescent="0.25">
      <c r="A716" s="1">
        <v>42675.495833333334</v>
      </c>
      <c r="B716" s="2">
        <v>-64.282766231880913</v>
      </c>
    </row>
    <row r="717" spans="1:2" x14ac:dyDescent="0.25">
      <c r="A717" s="1">
        <v>42675.496527777781</v>
      </c>
      <c r="B717" s="2">
        <v>-51.887285907578189</v>
      </c>
    </row>
    <row r="718" spans="1:2" x14ac:dyDescent="0.25">
      <c r="A718" s="1">
        <v>42675.49722222222</v>
      </c>
      <c r="B718" s="2">
        <v>-64.206346019797877</v>
      </c>
    </row>
    <row r="719" spans="1:2" x14ac:dyDescent="0.25">
      <c r="A719" s="1">
        <v>42675.497916666667</v>
      </c>
      <c r="B719" s="2">
        <v>-44.513259276213162</v>
      </c>
    </row>
    <row r="720" spans="1:2" x14ac:dyDescent="0.25">
      <c r="A720" s="1">
        <v>42675.498611111114</v>
      </c>
      <c r="B720" s="2">
        <v>10.895180273144312</v>
      </c>
    </row>
    <row r="721" spans="1:2" x14ac:dyDescent="0.25">
      <c r="A721" s="1">
        <v>42675.499305555553</v>
      </c>
      <c r="B721" s="2">
        <v>21.163965515698752</v>
      </c>
    </row>
    <row r="722" spans="1:2" x14ac:dyDescent="0.25">
      <c r="A722" s="1">
        <v>42675.5</v>
      </c>
      <c r="B722" s="2">
        <v>18.996764076298859</v>
      </c>
    </row>
    <row r="723" spans="1:2" x14ac:dyDescent="0.25">
      <c r="A723" s="1">
        <v>42675.500694444447</v>
      </c>
      <c r="B723" s="2">
        <v>25.795174938004251</v>
      </c>
    </row>
    <row r="724" spans="1:2" x14ac:dyDescent="0.25">
      <c r="A724" s="1">
        <v>42675.501388888886</v>
      </c>
      <c r="B724" s="2">
        <v>33.170535563878367</v>
      </c>
    </row>
    <row r="725" spans="1:2" x14ac:dyDescent="0.25">
      <c r="A725" s="1">
        <v>42675.502083333333</v>
      </c>
      <c r="B725" s="2">
        <v>10.670041907974518</v>
      </c>
    </row>
    <row r="726" spans="1:2" x14ac:dyDescent="0.25">
      <c r="A726" s="1">
        <v>42675.50277777778</v>
      </c>
      <c r="B726" s="2">
        <v>6.8299233426621262</v>
      </c>
    </row>
    <row r="727" spans="1:2" x14ac:dyDescent="0.25">
      <c r="A727" s="1">
        <v>42675.503472222219</v>
      </c>
      <c r="B727" s="2">
        <v>7.2002714115728548</v>
      </c>
    </row>
    <row r="728" spans="1:2" x14ac:dyDescent="0.25">
      <c r="A728" s="1">
        <v>42675.504166666666</v>
      </c>
      <c r="B728" s="2">
        <v>-8.4958560786617454E-2</v>
      </c>
    </row>
    <row r="729" spans="1:2" x14ac:dyDescent="0.25">
      <c r="A729" s="1">
        <v>42675.504861111112</v>
      </c>
      <c r="B729" s="2">
        <v>-13.845038166193991</v>
      </c>
    </row>
    <row r="730" spans="1:2" x14ac:dyDescent="0.25">
      <c r="A730" s="1">
        <v>42675.505555555559</v>
      </c>
      <c r="B730" s="2">
        <v>-34.534557517139667</v>
      </c>
    </row>
    <row r="731" spans="1:2" x14ac:dyDescent="0.25">
      <c r="A731" s="1">
        <v>42675.506249999999</v>
      </c>
      <c r="B731" s="2">
        <v>-44.373569060125739</v>
      </c>
    </row>
    <row r="732" spans="1:2" x14ac:dyDescent="0.25">
      <c r="A732" s="1">
        <v>42675.506944444445</v>
      </c>
      <c r="B732" s="2">
        <v>-24.302794420445085</v>
      </c>
    </row>
    <row r="733" spans="1:2" x14ac:dyDescent="0.25">
      <c r="A733" s="1">
        <v>42675.507638888892</v>
      </c>
      <c r="B733" s="2">
        <v>-38.921983257534158</v>
      </c>
    </row>
    <row r="734" spans="1:2" x14ac:dyDescent="0.25">
      <c r="A734" s="1">
        <v>42675.508333333331</v>
      </c>
      <c r="B734" s="2">
        <v>-43.60612554195783</v>
      </c>
    </row>
    <row r="735" spans="1:2" x14ac:dyDescent="0.25">
      <c r="A735" s="1">
        <v>42675.509027777778</v>
      </c>
      <c r="B735" s="2">
        <v>-25.893539623896746</v>
      </c>
    </row>
    <row r="736" spans="1:2" x14ac:dyDescent="0.25">
      <c r="A736" s="1">
        <v>42675.509722222225</v>
      </c>
      <c r="B736" s="2">
        <v>-35.473902805857747</v>
      </c>
    </row>
    <row r="737" spans="1:2" x14ac:dyDescent="0.25">
      <c r="A737" s="1">
        <v>42675.510416666664</v>
      </c>
      <c r="B737" s="2">
        <v>-32.452396592915463</v>
      </c>
    </row>
    <row r="738" spans="1:2" x14ac:dyDescent="0.25">
      <c r="A738" s="1">
        <v>42675.511111111111</v>
      </c>
      <c r="B738" s="2">
        <v>-37.807393568348679</v>
      </c>
    </row>
    <row r="739" spans="1:2" x14ac:dyDescent="0.25">
      <c r="A739" s="1">
        <v>42675.511805555558</v>
      </c>
      <c r="B739" s="2">
        <v>-32.325365153890743</v>
      </c>
    </row>
    <row r="740" spans="1:2" x14ac:dyDescent="0.25">
      <c r="A740" s="1">
        <v>42675.512499999997</v>
      </c>
      <c r="B740" s="2">
        <v>-23.402293934679861</v>
      </c>
    </row>
    <row r="741" spans="1:2" x14ac:dyDescent="0.25">
      <c r="A741" s="1">
        <v>42675.513194444444</v>
      </c>
      <c r="B741" s="2">
        <v>-30.73460475759542</v>
      </c>
    </row>
    <row r="742" spans="1:2" x14ac:dyDescent="0.25">
      <c r="A742" s="1">
        <v>42675.513888888891</v>
      </c>
      <c r="B742" s="2">
        <v>-24.73474613294966</v>
      </c>
    </row>
    <row r="743" spans="1:2" x14ac:dyDescent="0.25">
      <c r="A743" s="1">
        <v>42675.51458333333</v>
      </c>
      <c r="B743" s="2">
        <v>-32.575254168770819</v>
      </c>
    </row>
    <row r="744" spans="1:2" x14ac:dyDescent="0.25">
      <c r="A744" s="1">
        <v>42675.515277777777</v>
      </c>
      <c r="B744" s="2">
        <v>-41.727410256031241</v>
      </c>
    </row>
    <row r="745" spans="1:2" x14ac:dyDescent="0.25">
      <c r="A745" s="1">
        <v>42675.515972222223</v>
      </c>
      <c r="B745" s="2">
        <v>-25.415368865711208</v>
      </c>
    </row>
    <row r="746" spans="1:2" x14ac:dyDescent="0.25">
      <c r="A746" s="1">
        <v>42675.51666666667</v>
      </c>
      <c r="B746" s="2">
        <v>-15.050567679823628</v>
      </c>
    </row>
    <row r="747" spans="1:2" x14ac:dyDescent="0.25">
      <c r="A747" s="1">
        <v>42675.517361111109</v>
      </c>
      <c r="B747" s="2">
        <v>-26.581024399193605</v>
      </c>
    </row>
    <row r="748" spans="1:2" x14ac:dyDescent="0.25">
      <c r="A748" s="1">
        <v>42675.518055555556</v>
      </c>
      <c r="B748" s="2">
        <v>-28.112536708628372</v>
      </c>
    </row>
    <row r="749" spans="1:2" x14ac:dyDescent="0.25">
      <c r="A749" s="1">
        <v>42675.518750000003</v>
      </c>
      <c r="B749" s="2">
        <v>-9.4499096623524874</v>
      </c>
    </row>
    <row r="750" spans="1:2" x14ac:dyDescent="0.25">
      <c r="A750" s="1">
        <v>42675.519444444442</v>
      </c>
      <c r="B750" s="2">
        <v>-25.635237765495063</v>
      </c>
    </row>
    <row r="751" spans="1:2" x14ac:dyDescent="0.25">
      <c r="A751" s="1">
        <v>42675.520138888889</v>
      </c>
      <c r="B751" s="2">
        <v>-18.278100533232404</v>
      </c>
    </row>
    <row r="752" spans="1:2" x14ac:dyDescent="0.25">
      <c r="A752" s="1">
        <v>42675.520833333336</v>
      </c>
      <c r="B752" s="2">
        <v>-16.25005527669758</v>
      </c>
    </row>
    <row r="753" spans="1:2" x14ac:dyDescent="0.25">
      <c r="A753" s="1">
        <v>42675.521527777775</v>
      </c>
      <c r="B753" s="2">
        <v>-29.289237454183361</v>
      </c>
    </row>
    <row r="754" spans="1:2" x14ac:dyDescent="0.25">
      <c r="A754" s="1">
        <v>42675.522222222222</v>
      </c>
      <c r="B754" s="2">
        <v>-18.514344870391749</v>
      </c>
    </row>
    <row r="755" spans="1:2" x14ac:dyDescent="0.25">
      <c r="A755" s="1">
        <v>42675.522916666669</v>
      </c>
      <c r="B755" s="2">
        <v>-20.276156806793491</v>
      </c>
    </row>
    <row r="756" spans="1:2" x14ac:dyDescent="0.25">
      <c r="A756" s="1">
        <v>42675.523611111108</v>
      </c>
      <c r="B756" s="2">
        <v>-18.705070390246693</v>
      </c>
    </row>
    <row r="757" spans="1:2" x14ac:dyDescent="0.25">
      <c r="A757" s="1">
        <v>42675.524305555555</v>
      </c>
      <c r="B757" s="2">
        <v>-9.5261701586336134</v>
      </c>
    </row>
    <row r="758" spans="1:2" x14ac:dyDescent="0.25">
      <c r="A758" s="1">
        <v>42675.525000000001</v>
      </c>
      <c r="B758" s="2">
        <v>-11.39506061715462</v>
      </c>
    </row>
    <row r="759" spans="1:2" x14ac:dyDescent="0.25">
      <c r="A759" s="1">
        <v>42675.525694444441</v>
      </c>
      <c r="B759" s="2">
        <v>-13.298931879144705</v>
      </c>
    </row>
    <row r="760" spans="1:2" x14ac:dyDescent="0.25">
      <c r="A760" s="1">
        <v>42675.526388888888</v>
      </c>
      <c r="B760" s="2">
        <v>-11.302436885755743</v>
      </c>
    </row>
    <row r="761" spans="1:2" x14ac:dyDescent="0.25">
      <c r="A761" s="1">
        <v>42675.527083333334</v>
      </c>
      <c r="B761" s="2">
        <v>-2.5753520269722987</v>
      </c>
    </row>
    <row r="762" spans="1:2" x14ac:dyDescent="0.25">
      <c r="A762" s="1">
        <v>42675.527777777781</v>
      </c>
      <c r="B762" s="2">
        <v>10.839406027448907</v>
      </c>
    </row>
    <row r="763" spans="1:2" x14ac:dyDescent="0.25">
      <c r="A763" s="1">
        <v>42675.52847222222</v>
      </c>
      <c r="B763" s="2">
        <v>22.151275164660184</v>
      </c>
    </row>
    <row r="764" spans="1:2" x14ac:dyDescent="0.25">
      <c r="A764" s="1">
        <v>42675.529166666667</v>
      </c>
      <c r="B764" s="2">
        <v>39.274016769932736</v>
      </c>
    </row>
    <row r="765" spans="1:2" x14ac:dyDescent="0.25">
      <c r="A765" s="1">
        <v>42675.529861111114</v>
      </c>
      <c r="B765" s="2">
        <v>52.106606929916111</v>
      </c>
    </row>
    <row r="766" spans="1:2" x14ac:dyDescent="0.25">
      <c r="A766" s="1">
        <v>42675.530555555553</v>
      </c>
      <c r="B766" s="2">
        <v>33.543246033612618</v>
      </c>
    </row>
    <row r="767" spans="1:2" x14ac:dyDescent="0.25">
      <c r="A767" s="1">
        <v>42675.53125</v>
      </c>
      <c r="B767" s="2">
        <v>-0.30780971719650552</v>
      </c>
    </row>
    <row r="768" spans="1:2" x14ac:dyDescent="0.25">
      <c r="A768" s="1">
        <v>42675.531944444447</v>
      </c>
      <c r="B768" s="2">
        <v>-26.565900021756534</v>
      </c>
    </row>
    <row r="769" spans="1:2" x14ac:dyDescent="0.25">
      <c r="A769" s="1">
        <v>42675.532638888886</v>
      </c>
      <c r="B769" s="2">
        <v>-12.682180780225705</v>
      </c>
    </row>
    <row r="770" spans="1:2" x14ac:dyDescent="0.25">
      <c r="A770" s="1">
        <v>42675.533333333333</v>
      </c>
      <c r="B770" s="2">
        <v>-15.52019311029823</v>
      </c>
    </row>
    <row r="771" spans="1:2" x14ac:dyDescent="0.25">
      <c r="A771" s="1">
        <v>42675.53402777778</v>
      </c>
      <c r="B771" s="2">
        <v>-6.5039133173195296</v>
      </c>
    </row>
    <row r="772" spans="1:2" x14ac:dyDescent="0.25">
      <c r="A772" s="1">
        <v>42675.534722222219</v>
      </c>
      <c r="B772" s="2">
        <v>11.810431958455592</v>
      </c>
    </row>
    <row r="773" spans="1:2" x14ac:dyDescent="0.25">
      <c r="A773" s="1">
        <v>42675.535416666666</v>
      </c>
      <c r="B773" s="2">
        <v>5.3745847232028607</v>
      </c>
    </row>
    <row r="774" spans="1:2" x14ac:dyDescent="0.25">
      <c r="A774" s="1">
        <v>42675.536111111112</v>
      </c>
      <c r="B774" s="2">
        <v>5.4271904490024703</v>
      </c>
    </row>
    <row r="775" spans="1:2" x14ac:dyDescent="0.25">
      <c r="A775" s="1">
        <v>42675.536805555559</v>
      </c>
      <c r="B775" s="2">
        <v>8.2351366543114022</v>
      </c>
    </row>
    <row r="776" spans="1:2" x14ac:dyDescent="0.25">
      <c r="A776" s="1">
        <v>42675.537499999999</v>
      </c>
      <c r="B776" s="2">
        <v>6.2044799944405291</v>
      </c>
    </row>
    <row r="777" spans="1:2" x14ac:dyDescent="0.25">
      <c r="A777" s="1">
        <v>42675.538194444445</v>
      </c>
      <c r="B777" s="2">
        <v>-2.219025721603733</v>
      </c>
    </row>
    <row r="778" spans="1:2" x14ac:dyDescent="0.25">
      <c r="A778" s="1">
        <v>42675.538888888892</v>
      </c>
      <c r="B778" s="2">
        <v>-17.599638063317496</v>
      </c>
    </row>
    <row r="779" spans="1:2" x14ac:dyDescent="0.25">
      <c r="A779" s="1">
        <v>42675.539583333331</v>
      </c>
      <c r="B779" s="2">
        <v>-7.4671215911221225</v>
      </c>
    </row>
    <row r="780" spans="1:2" x14ac:dyDescent="0.25">
      <c r="A780" s="1">
        <v>42675.540277777778</v>
      </c>
      <c r="B780" s="2">
        <v>-15.750238186794256</v>
      </c>
    </row>
    <row r="781" spans="1:2" x14ac:dyDescent="0.25">
      <c r="A781" s="1">
        <v>42675.540972222225</v>
      </c>
      <c r="B781" s="2">
        <v>-21.463925510039552</v>
      </c>
    </row>
    <row r="782" spans="1:2" x14ac:dyDescent="0.25">
      <c r="A782" s="1">
        <v>42675.541666666664</v>
      </c>
      <c r="B782" s="2">
        <v>-21.474775766395034</v>
      </c>
    </row>
    <row r="783" spans="1:2" x14ac:dyDescent="0.25">
      <c r="A783" s="1">
        <v>42675.542361111111</v>
      </c>
      <c r="B783" s="2">
        <v>-21.203594213505372</v>
      </c>
    </row>
    <row r="784" spans="1:2" x14ac:dyDescent="0.25">
      <c r="A784" s="1">
        <v>42675.543055555558</v>
      </c>
      <c r="B784" s="2">
        <v>-21.920734817045741</v>
      </c>
    </row>
    <row r="785" spans="1:2" x14ac:dyDescent="0.25">
      <c r="A785" s="1">
        <v>42675.543749999997</v>
      </c>
      <c r="B785" s="2">
        <v>-18.627358242322224</v>
      </c>
    </row>
    <row r="786" spans="1:2" x14ac:dyDescent="0.25">
      <c r="A786" s="1">
        <v>42675.544444444444</v>
      </c>
      <c r="B786" s="2">
        <v>-23.393242600125085</v>
      </c>
    </row>
    <row r="787" spans="1:2" x14ac:dyDescent="0.25">
      <c r="A787" s="1">
        <v>42675.545138888891</v>
      </c>
      <c r="B787" s="2">
        <v>-16.089624096165061</v>
      </c>
    </row>
    <row r="788" spans="1:2" x14ac:dyDescent="0.25">
      <c r="A788" s="1">
        <v>42675.54583333333</v>
      </c>
      <c r="B788" s="2">
        <v>-21.34942785626966</v>
      </c>
    </row>
    <row r="789" spans="1:2" x14ac:dyDescent="0.25">
      <c r="A789" s="1">
        <v>42675.546527777777</v>
      </c>
      <c r="B789" s="2">
        <v>-36.788019024344976</v>
      </c>
    </row>
    <row r="790" spans="1:2" x14ac:dyDescent="0.25">
      <c r="A790" s="1">
        <v>42675.547222222223</v>
      </c>
      <c r="B790" s="2">
        <v>-6.6470297341642439</v>
      </c>
    </row>
    <row r="791" spans="1:2" x14ac:dyDescent="0.25">
      <c r="A791" s="1">
        <v>42675.54791666667</v>
      </c>
      <c r="B791" s="2">
        <v>5.8649124987209991</v>
      </c>
    </row>
    <row r="792" spans="1:2" x14ac:dyDescent="0.25">
      <c r="A792" s="1">
        <v>42675.548611111109</v>
      </c>
      <c r="B792" s="2">
        <v>4.0562408386807265</v>
      </c>
    </row>
    <row r="793" spans="1:2" x14ac:dyDescent="0.25">
      <c r="A793" s="1">
        <v>42675.549305555556</v>
      </c>
      <c r="B793" s="2">
        <v>22.806280197882735</v>
      </c>
    </row>
    <row r="794" spans="1:2" x14ac:dyDescent="0.25">
      <c r="A794" s="1">
        <v>42675.55</v>
      </c>
      <c r="B794" s="2">
        <v>29.017424729766208</v>
      </c>
    </row>
    <row r="795" spans="1:2" x14ac:dyDescent="0.25">
      <c r="A795" s="1">
        <v>42675.550694444442</v>
      </c>
      <c r="B795" s="2">
        <v>13.443812418469072</v>
      </c>
    </row>
    <row r="796" spans="1:2" x14ac:dyDescent="0.25">
      <c r="A796" s="1">
        <v>42675.551388888889</v>
      </c>
      <c r="B796" s="2">
        <v>-1.3199046246658932</v>
      </c>
    </row>
    <row r="797" spans="1:2" x14ac:dyDescent="0.25">
      <c r="A797" s="1">
        <v>42675.552083333336</v>
      </c>
      <c r="B797" s="2">
        <v>0.44727274690909929</v>
      </c>
    </row>
    <row r="798" spans="1:2" x14ac:dyDescent="0.25">
      <c r="A798" s="1">
        <v>42675.552777777775</v>
      </c>
      <c r="B798" s="2">
        <v>5.1619783725327579</v>
      </c>
    </row>
    <row r="799" spans="1:2" x14ac:dyDescent="0.25">
      <c r="A799" s="1">
        <v>42675.553472222222</v>
      </c>
      <c r="B799" s="2">
        <v>-13.839687961150776</v>
      </c>
    </row>
    <row r="800" spans="1:2" x14ac:dyDescent="0.25">
      <c r="A800" s="1">
        <v>42675.554166666669</v>
      </c>
      <c r="B800" s="2">
        <v>-13.639528831579081</v>
      </c>
    </row>
    <row r="801" spans="1:2" x14ac:dyDescent="0.25">
      <c r="A801" s="1">
        <v>42675.554861111108</v>
      </c>
      <c r="B801" s="2">
        <v>-14.071777564414273</v>
      </c>
    </row>
    <row r="802" spans="1:2" x14ac:dyDescent="0.25">
      <c r="A802" s="1">
        <v>42675.555555555555</v>
      </c>
      <c r="B802" s="2">
        <v>-21.491250727889323</v>
      </c>
    </row>
    <row r="803" spans="1:2" x14ac:dyDescent="0.25">
      <c r="A803" s="1">
        <v>42675.556250000001</v>
      </c>
      <c r="B803" s="2">
        <v>-22.834362977077156</v>
      </c>
    </row>
    <row r="804" spans="1:2" x14ac:dyDescent="0.25">
      <c r="A804" s="1">
        <v>42675.556944444441</v>
      </c>
      <c r="B804" s="2">
        <v>-28.283563481215971</v>
      </c>
    </row>
    <row r="805" spans="1:2" x14ac:dyDescent="0.25">
      <c r="A805" s="1">
        <v>42675.557638888888</v>
      </c>
      <c r="B805" s="2">
        <v>-29.851026286354074</v>
      </c>
    </row>
    <row r="806" spans="1:2" x14ac:dyDescent="0.25">
      <c r="A806" s="1">
        <v>42675.558333333334</v>
      </c>
      <c r="B806" s="2">
        <v>-24.275177554643111</v>
      </c>
    </row>
    <row r="807" spans="1:2" x14ac:dyDescent="0.25">
      <c r="A807" s="1">
        <v>42675.559027777781</v>
      </c>
      <c r="B807" s="2">
        <v>-24.754487074433321</v>
      </c>
    </row>
    <row r="808" spans="1:2" x14ac:dyDescent="0.25">
      <c r="A808" s="1">
        <v>42675.55972222222</v>
      </c>
      <c r="B808" s="2">
        <v>2.5638196155836339</v>
      </c>
    </row>
    <row r="809" spans="1:2" x14ac:dyDescent="0.25">
      <c r="A809" s="1">
        <v>42675.560416666667</v>
      </c>
      <c r="B809" s="2">
        <v>38.488712356947751</v>
      </c>
    </row>
    <row r="810" spans="1:2" x14ac:dyDescent="0.25">
      <c r="A810" s="1">
        <v>42675.561111111114</v>
      </c>
      <c r="B810" s="2">
        <v>58.191302456365278</v>
      </c>
    </row>
    <row r="811" spans="1:2" x14ac:dyDescent="0.25">
      <c r="A811" s="1">
        <v>42675.561805555553</v>
      </c>
      <c r="B811" s="2">
        <v>45.854898999941362</v>
      </c>
    </row>
    <row r="812" spans="1:2" x14ac:dyDescent="0.25">
      <c r="A812" s="1">
        <v>42675.5625</v>
      </c>
      <c r="B812" s="2">
        <v>52.881316019627654</v>
      </c>
    </row>
    <row r="813" spans="1:2" x14ac:dyDescent="0.25">
      <c r="A813" s="1">
        <v>42675.563194444447</v>
      </c>
      <c r="B813" s="2">
        <v>41.731886020561312</v>
      </c>
    </row>
    <row r="814" spans="1:2" x14ac:dyDescent="0.25">
      <c r="A814" s="1">
        <v>42675.563888888886</v>
      </c>
      <c r="B814" s="2">
        <v>52.077651846443771</v>
      </c>
    </row>
    <row r="815" spans="1:2" x14ac:dyDescent="0.25">
      <c r="A815" s="1">
        <v>42675.564583333333</v>
      </c>
      <c r="B815" s="2">
        <v>44.528083866952997</v>
      </c>
    </row>
    <row r="816" spans="1:2" x14ac:dyDescent="0.25">
      <c r="A816" s="1">
        <v>42675.56527777778</v>
      </c>
      <c r="B816" s="2">
        <v>24.927113147907463</v>
      </c>
    </row>
    <row r="817" spans="1:2" x14ac:dyDescent="0.25">
      <c r="A817" s="1">
        <v>42675.565972222219</v>
      </c>
      <c r="B817" s="2">
        <v>46.239417707077031</v>
      </c>
    </row>
    <row r="818" spans="1:2" x14ac:dyDescent="0.25">
      <c r="A818" s="1">
        <v>42675.566666666666</v>
      </c>
      <c r="B818" s="2">
        <v>58.278965896614437</v>
      </c>
    </row>
    <row r="819" spans="1:2" x14ac:dyDescent="0.25">
      <c r="A819" s="1">
        <v>42675.567361111112</v>
      </c>
      <c r="B819" s="2">
        <v>36.948127489044175</v>
      </c>
    </row>
    <row r="820" spans="1:2" x14ac:dyDescent="0.25">
      <c r="A820" s="1">
        <v>42675.568055555559</v>
      </c>
      <c r="B820" s="2">
        <v>24.208013198237555</v>
      </c>
    </row>
    <row r="821" spans="1:2" x14ac:dyDescent="0.25">
      <c r="A821" s="1">
        <v>42675.568749999999</v>
      </c>
      <c r="B821" s="2">
        <v>21.632698039121653</v>
      </c>
    </row>
    <row r="822" spans="1:2" x14ac:dyDescent="0.25">
      <c r="A822" s="1">
        <v>42675.569444444445</v>
      </c>
      <c r="B822" s="2">
        <v>27.230146824153781</v>
      </c>
    </row>
    <row r="823" spans="1:2" x14ac:dyDescent="0.25">
      <c r="A823" s="1">
        <v>42675.570138888892</v>
      </c>
      <c r="B823" s="2">
        <v>34.724169231490428</v>
      </c>
    </row>
    <row r="824" spans="1:2" x14ac:dyDescent="0.25">
      <c r="A824" s="1">
        <v>42675.570833333331</v>
      </c>
      <c r="B824" s="2">
        <v>31.327089029284252</v>
      </c>
    </row>
    <row r="825" spans="1:2" x14ac:dyDescent="0.25">
      <c r="A825" s="1">
        <v>42675.571527777778</v>
      </c>
      <c r="B825" s="2">
        <v>21.55080015880861</v>
      </c>
    </row>
    <row r="826" spans="1:2" x14ac:dyDescent="0.25">
      <c r="A826" s="1">
        <v>42675.572222222225</v>
      </c>
      <c r="B826" s="2">
        <v>23.851572085709872</v>
      </c>
    </row>
    <row r="827" spans="1:2" x14ac:dyDescent="0.25">
      <c r="A827" s="1">
        <v>42675.572916666664</v>
      </c>
      <c r="B827" s="2">
        <v>16.782551545190895</v>
      </c>
    </row>
    <row r="828" spans="1:2" x14ac:dyDescent="0.25">
      <c r="A828" s="1">
        <v>42675.573611111111</v>
      </c>
      <c r="B828" s="2">
        <v>-0.40063806556669684</v>
      </c>
    </row>
    <row r="829" spans="1:2" x14ac:dyDescent="0.25">
      <c r="A829" s="1">
        <v>42675.574305555558</v>
      </c>
      <c r="B829" s="2">
        <v>-13.268315265152099</v>
      </c>
    </row>
    <row r="830" spans="1:2" x14ac:dyDescent="0.25">
      <c r="A830" s="1">
        <v>42675.574999999997</v>
      </c>
      <c r="B830" s="2">
        <v>-17.082272379566955</v>
      </c>
    </row>
    <row r="831" spans="1:2" x14ac:dyDescent="0.25">
      <c r="A831" s="1">
        <v>42675.575694444444</v>
      </c>
      <c r="B831" s="2">
        <v>-13.319390358174376</v>
      </c>
    </row>
    <row r="832" spans="1:2" x14ac:dyDescent="0.25">
      <c r="A832" s="1">
        <v>42675.576388888891</v>
      </c>
      <c r="B832" s="2">
        <v>-12.603557550963403</v>
      </c>
    </row>
    <row r="833" spans="1:2" x14ac:dyDescent="0.25">
      <c r="A833" s="1">
        <v>42675.57708333333</v>
      </c>
      <c r="B833" s="2">
        <v>-2.1903575729452616</v>
      </c>
    </row>
    <row r="834" spans="1:2" x14ac:dyDescent="0.25">
      <c r="A834" s="1">
        <v>42675.577777777777</v>
      </c>
      <c r="B834" s="2">
        <v>-5.0807452569085099</v>
      </c>
    </row>
    <row r="835" spans="1:2" x14ac:dyDescent="0.25">
      <c r="A835" s="1">
        <v>42675.578472222223</v>
      </c>
      <c r="B835" s="2">
        <v>-0.79953954126006765</v>
      </c>
    </row>
    <row r="836" spans="1:2" x14ac:dyDescent="0.25">
      <c r="A836" s="1">
        <v>42675.57916666667</v>
      </c>
      <c r="B836" s="2">
        <v>-1.1768036851795236</v>
      </c>
    </row>
    <row r="837" spans="1:2" x14ac:dyDescent="0.25">
      <c r="A837" s="1">
        <v>42675.579861111109</v>
      </c>
      <c r="B837" s="2">
        <v>-0.28429074860565984</v>
      </c>
    </row>
    <row r="838" spans="1:2" x14ac:dyDescent="0.25">
      <c r="A838" s="1">
        <v>42675.580555555556</v>
      </c>
      <c r="B838" s="2">
        <v>5.0696055385109506</v>
      </c>
    </row>
    <row r="839" spans="1:2" x14ac:dyDescent="0.25">
      <c r="A839" s="1">
        <v>42675.581250000003</v>
      </c>
      <c r="B839" s="2">
        <v>-0.65494542314942616</v>
      </c>
    </row>
    <row r="840" spans="1:2" x14ac:dyDescent="0.25">
      <c r="A840" s="1">
        <v>42675.581944444442</v>
      </c>
      <c r="B840" s="2">
        <v>6.9899671155513108</v>
      </c>
    </row>
    <row r="841" spans="1:2" x14ac:dyDescent="0.25">
      <c r="A841" s="1">
        <v>42675.582638888889</v>
      </c>
      <c r="B841" s="2">
        <v>22.227111247183831</v>
      </c>
    </row>
    <row r="842" spans="1:2" x14ac:dyDescent="0.25">
      <c r="A842" s="1">
        <v>42675.583333333336</v>
      </c>
      <c r="B842" s="2">
        <v>15.80756886965634</v>
      </c>
    </row>
    <row r="843" spans="1:2" x14ac:dyDescent="0.25">
      <c r="A843" s="1">
        <v>42675.584027777775</v>
      </c>
      <c r="B843" s="2">
        <v>29.338785235573109</v>
      </c>
    </row>
    <row r="844" spans="1:2" x14ac:dyDescent="0.25">
      <c r="A844" s="1">
        <v>42675.584722222222</v>
      </c>
      <c r="B844" s="2">
        <v>42.371182814766264</v>
      </c>
    </row>
    <row r="845" spans="1:2" x14ac:dyDescent="0.25">
      <c r="A845" s="1">
        <v>42675.585416666669</v>
      </c>
      <c r="B845" s="2">
        <v>34.764878563084736</v>
      </c>
    </row>
    <row r="846" spans="1:2" x14ac:dyDescent="0.25">
      <c r="A846" s="1">
        <v>42675.586111111108</v>
      </c>
      <c r="B846" s="2">
        <v>29.602389806627858</v>
      </c>
    </row>
    <row r="847" spans="1:2" x14ac:dyDescent="0.25">
      <c r="A847" s="1">
        <v>42675.586805555555</v>
      </c>
      <c r="B847" s="2">
        <v>22.790721701110307</v>
      </c>
    </row>
    <row r="848" spans="1:2" x14ac:dyDescent="0.25">
      <c r="A848" s="1">
        <v>42675.587500000001</v>
      </c>
      <c r="B848" s="2">
        <v>30.105438640654516</v>
      </c>
    </row>
    <row r="849" spans="1:2" x14ac:dyDescent="0.25">
      <c r="A849" s="1">
        <v>42675.588194444441</v>
      </c>
      <c r="B849" s="2">
        <v>20.74050165049945</v>
      </c>
    </row>
    <row r="850" spans="1:2" x14ac:dyDescent="0.25">
      <c r="A850" s="1">
        <v>42675.588888888888</v>
      </c>
      <c r="B850" s="2">
        <v>27.579830357688479</v>
      </c>
    </row>
    <row r="851" spans="1:2" x14ac:dyDescent="0.25">
      <c r="A851" s="1">
        <v>42675.589583333334</v>
      </c>
      <c r="B851" s="2">
        <v>31.066855753133133</v>
      </c>
    </row>
    <row r="852" spans="1:2" x14ac:dyDescent="0.25">
      <c r="A852" s="1">
        <v>42675.590277777781</v>
      </c>
      <c r="B852" s="2">
        <v>36.244304244335702</v>
      </c>
    </row>
    <row r="853" spans="1:2" x14ac:dyDescent="0.25">
      <c r="A853" s="1">
        <v>42675.59097222222</v>
      </c>
      <c r="B853" s="2">
        <v>45.717691396527513</v>
      </c>
    </row>
    <row r="854" spans="1:2" x14ac:dyDescent="0.25">
      <c r="A854" s="1">
        <v>42675.591666666667</v>
      </c>
      <c r="B854" s="2">
        <v>50.812483940923507</v>
      </c>
    </row>
    <row r="855" spans="1:2" x14ac:dyDescent="0.25">
      <c r="A855" s="1">
        <v>42675.592361111114</v>
      </c>
      <c r="B855" s="2">
        <v>50.231156467941283</v>
      </c>
    </row>
    <row r="856" spans="1:2" x14ac:dyDescent="0.25">
      <c r="A856" s="1">
        <v>42675.593055555553</v>
      </c>
      <c r="B856" s="2">
        <v>55.968755013668364</v>
      </c>
    </row>
    <row r="857" spans="1:2" x14ac:dyDescent="0.25">
      <c r="A857" s="1">
        <v>42675.59375</v>
      </c>
      <c r="B857" s="2">
        <v>69.686090401270974</v>
      </c>
    </row>
    <row r="858" spans="1:2" x14ac:dyDescent="0.25">
      <c r="A858" s="1">
        <v>42675.594444444447</v>
      </c>
      <c r="B858" s="2">
        <v>78.508838959032431</v>
      </c>
    </row>
    <row r="859" spans="1:2" x14ac:dyDescent="0.25">
      <c r="A859" s="1">
        <v>42675.595138888886</v>
      </c>
      <c r="B859" s="2">
        <v>75.156886221961273</v>
      </c>
    </row>
    <row r="860" spans="1:2" x14ac:dyDescent="0.25">
      <c r="A860" s="1">
        <v>42675.595833333333</v>
      </c>
      <c r="B860" s="2">
        <v>85.973444338573614</v>
      </c>
    </row>
    <row r="861" spans="1:2" x14ac:dyDescent="0.25">
      <c r="A861" s="1">
        <v>42675.59652777778</v>
      </c>
      <c r="B861" s="2">
        <v>94.518356045655679</v>
      </c>
    </row>
    <row r="862" spans="1:2" x14ac:dyDescent="0.25">
      <c r="A862" s="1">
        <v>42675.597222222219</v>
      </c>
      <c r="B862" s="2">
        <v>89.941213745953675</v>
      </c>
    </row>
    <row r="863" spans="1:2" x14ac:dyDescent="0.25">
      <c r="A863" s="1">
        <v>42675.597916666666</v>
      </c>
      <c r="B863" s="2">
        <v>96.326363862866614</v>
      </c>
    </row>
    <row r="864" spans="1:2" x14ac:dyDescent="0.25">
      <c r="A864" s="1">
        <v>42675.598611111112</v>
      </c>
      <c r="B864" s="2">
        <v>95.548452144199601</v>
      </c>
    </row>
    <row r="865" spans="1:2" x14ac:dyDescent="0.25">
      <c r="A865" s="1">
        <v>42675.599305555559</v>
      </c>
      <c r="B865" s="2">
        <v>78.720244375573628</v>
      </c>
    </row>
    <row r="866" spans="1:2" x14ac:dyDescent="0.25">
      <c r="A866" s="1">
        <v>42675.6</v>
      </c>
      <c r="B866" s="2">
        <v>43.909258099231131</v>
      </c>
    </row>
    <row r="867" spans="1:2" x14ac:dyDescent="0.25">
      <c r="A867" s="1">
        <v>42675.600694444445</v>
      </c>
      <c r="B867" s="2">
        <v>-6.5694517805619395</v>
      </c>
    </row>
    <row r="868" spans="1:2" x14ac:dyDescent="0.25">
      <c r="A868" s="1">
        <v>42675.601388888892</v>
      </c>
      <c r="B868" s="2">
        <v>-2.8073182439402444</v>
      </c>
    </row>
    <row r="869" spans="1:2" x14ac:dyDescent="0.25">
      <c r="A869" s="1">
        <v>42675.602083333331</v>
      </c>
      <c r="B869" s="2">
        <v>-14.673516179780806</v>
      </c>
    </row>
    <row r="870" spans="1:2" x14ac:dyDescent="0.25">
      <c r="A870" s="1">
        <v>42675.602777777778</v>
      </c>
      <c r="B870" s="2">
        <v>3.3201863508768534</v>
      </c>
    </row>
    <row r="871" spans="1:2" x14ac:dyDescent="0.25">
      <c r="A871" s="1">
        <v>42675.603472222225</v>
      </c>
      <c r="B871" s="2">
        <v>5.5669336110198246E-2</v>
      </c>
    </row>
    <row r="872" spans="1:2" x14ac:dyDescent="0.25">
      <c r="A872" s="1">
        <v>42675.604166666664</v>
      </c>
      <c r="B872" s="2">
        <v>29.555028640587018</v>
      </c>
    </row>
    <row r="873" spans="1:2" x14ac:dyDescent="0.25">
      <c r="A873" s="1">
        <v>42675.604861111111</v>
      </c>
      <c r="B873" s="2">
        <v>19.19049010076851</v>
      </c>
    </row>
    <row r="874" spans="1:2" x14ac:dyDescent="0.25">
      <c r="A874" s="1">
        <v>42675.605555555558</v>
      </c>
      <c r="B874" s="2">
        <v>-5.7588780315728707</v>
      </c>
    </row>
    <row r="875" spans="1:2" x14ac:dyDescent="0.25">
      <c r="A875" s="1">
        <v>42675.606249999997</v>
      </c>
      <c r="B875" s="2">
        <v>-3.0307096592844269</v>
      </c>
    </row>
    <row r="876" spans="1:2" x14ac:dyDescent="0.25">
      <c r="A876" s="1">
        <v>42675.606944444444</v>
      </c>
      <c r="B876" s="2">
        <v>55.816418898917618</v>
      </c>
    </row>
    <row r="877" spans="1:2" x14ac:dyDescent="0.25">
      <c r="A877" s="1">
        <v>42675.607638888891</v>
      </c>
      <c r="B877" s="2">
        <v>43.882548536151198</v>
      </c>
    </row>
    <row r="878" spans="1:2" x14ac:dyDescent="0.25">
      <c r="A878" s="1">
        <v>42675.60833333333</v>
      </c>
      <c r="B878" s="2">
        <v>15.107143164553175</v>
      </c>
    </row>
    <row r="879" spans="1:2" x14ac:dyDescent="0.25">
      <c r="A879" s="1">
        <v>42675.609027777777</v>
      </c>
      <c r="B879" s="2">
        <v>-9.5933584471504822</v>
      </c>
    </row>
    <row r="880" spans="1:2" x14ac:dyDescent="0.25">
      <c r="A880" s="1">
        <v>42675.609722222223</v>
      </c>
      <c r="B880" s="2">
        <v>-23.737836493141852</v>
      </c>
    </row>
    <row r="881" spans="1:2" x14ac:dyDescent="0.25">
      <c r="A881" s="1">
        <v>42675.61041666667</v>
      </c>
      <c r="B881" s="2">
        <v>-12.493423386246043</v>
      </c>
    </row>
    <row r="882" spans="1:2" x14ac:dyDescent="0.25">
      <c r="A882" s="1">
        <v>42675.611111111109</v>
      </c>
      <c r="B882" s="2">
        <v>7.9629900090915422</v>
      </c>
    </row>
    <row r="883" spans="1:2" x14ac:dyDescent="0.25">
      <c r="A883" s="1">
        <v>42675.611805555556</v>
      </c>
      <c r="B883" s="2">
        <v>32.163224025243352</v>
      </c>
    </row>
    <row r="884" spans="1:2" x14ac:dyDescent="0.25">
      <c r="A884" s="1">
        <v>42675.612500000003</v>
      </c>
      <c r="B884" s="2">
        <v>69.509306845394889</v>
      </c>
    </row>
    <row r="885" spans="1:2" x14ac:dyDescent="0.25">
      <c r="A885" s="1">
        <v>42675.613194444442</v>
      </c>
      <c r="B885" s="2">
        <v>94.518487567792178</v>
      </c>
    </row>
    <row r="886" spans="1:2" x14ac:dyDescent="0.25">
      <c r="A886" s="1">
        <v>42675.613888888889</v>
      </c>
      <c r="B886" s="2">
        <v>97.729865554225398</v>
      </c>
    </row>
    <row r="887" spans="1:2" x14ac:dyDescent="0.25">
      <c r="A887" s="1">
        <v>42675.614583333336</v>
      </c>
      <c r="B887" s="2">
        <v>104.30559560074859</v>
      </c>
    </row>
    <row r="888" spans="1:2" x14ac:dyDescent="0.25">
      <c r="A888" s="1">
        <v>42675.615277777775</v>
      </c>
      <c r="B888" s="2">
        <v>98.694175695509571</v>
      </c>
    </row>
    <row r="889" spans="1:2" x14ac:dyDescent="0.25">
      <c r="A889" s="1">
        <v>42675.615972222222</v>
      </c>
      <c r="B889" s="2">
        <v>15.582852111002042</v>
      </c>
    </row>
    <row r="890" spans="1:2" x14ac:dyDescent="0.25">
      <c r="A890" s="1">
        <v>42675.616666666669</v>
      </c>
      <c r="B890" s="2">
        <v>58.27932669942966</v>
      </c>
    </row>
    <row r="891" spans="1:2" x14ac:dyDescent="0.25">
      <c r="A891" s="1">
        <v>42675.617361111108</v>
      </c>
      <c r="B891" s="2">
        <v>74.817400357150476</v>
      </c>
    </row>
    <row r="892" spans="1:2" x14ac:dyDescent="0.25">
      <c r="A892" s="1">
        <v>42675.618055555555</v>
      </c>
      <c r="B892" s="2">
        <v>33.68803438763522</v>
      </c>
    </row>
    <row r="893" spans="1:2" x14ac:dyDescent="0.25">
      <c r="A893" s="1">
        <v>42675.618750000001</v>
      </c>
      <c r="B893" s="2">
        <v>21.770782944537252</v>
      </c>
    </row>
    <row r="894" spans="1:2" x14ac:dyDescent="0.25">
      <c r="A894" s="1">
        <v>42675.619444444441</v>
      </c>
      <c r="B894" s="2">
        <v>28.22746272419754</v>
      </c>
    </row>
    <row r="895" spans="1:2" x14ac:dyDescent="0.25">
      <c r="A895" s="1">
        <v>42675.620138888888</v>
      </c>
      <c r="B895" s="2">
        <v>32.754384704457578</v>
      </c>
    </row>
    <row r="896" spans="1:2" x14ac:dyDescent="0.25">
      <c r="A896" s="1">
        <v>42675.620833333334</v>
      </c>
      <c r="B896" s="2">
        <v>31.499907780373665</v>
      </c>
    </row>
    <row r="897" spans="1:2" x14ac:dyDescent="0.25">
      <c r="A897" s="1">
        <v>42675.621527777781</v>
      </c>
      <c r="B897" s="2">
        <v>37.493229037204095</v>
      </c>
    </row>
    <row r="898" spans="1:2" x14ac:dyDescent="0.25">
      <c r="A898" s="1">
        <v>42675.62222222222</v>
      </c>
      <c r="B898" s="2">
        <v>-4.6248389189354686</v>
      </c>
    </row>
    <row r="899" spans="1:2" x14ac:dyDescent="0.25">
      <c r="A899" s="1">
        <v>42675.622916666667</v>
      </c>
      <c r="B899" s="2">
        <v>-31.576597736751623</v>
      </c>
    </row>
    <row r="900" spans="1:2" x14ac:dyDescent="0.25">
      <c r="A900" s="1">
        <v>42675.623611111114</v>
      </c>
      <c r="B900" s="2">
        <v>29.201947207369571</v>
      </c>
    </row>
    <row r="901" spans="1:2" x14ac:dyDescent="0.25">
      <c r="A901" s="1">
        <v>42675.624305555553</v>
      </c>
      <c r="B901" s="2">
        <v>43.906913513963808</v>
      </c>
    </row>
    <row r="902" spans="1:2" x14ac:dyDescent="0.25">
      <c r="A902" s="1">
        <v>42675.625</v>
      </c>
      <c r="B902" s="2">
        <v>30.133117458209746</v>
      </c>
    </row>
    <row r="903" spans="1:2" x14ac:dyDescent="0.25">
      <c r="A903" s="1">
        <v>42675.625694444447</v>
      </c>
      <c r="B903" s="2">
        <v>26.02159816299924</v>
      </c>
    </row>
    <row r="904" spans="1:2" x14ac:dyDescent="0.25">
      <c r="A904" s="1">
        <v>42675.626388888886</v>
      </c>
      <c r="B904" s="2">
        <v>68.602520616207045</v>
      </c>
    </row>
    <row r="905" spans="1:2" x14ac:dyDescent="0.25">
      <c r="A905" s="1">
        <v>42675.627083333333</v>
      </c>
      <c r="B905" s="2">
        <v>32.710901198163626</v>
      </c>
    </row>
    <row r="906" spans="1:2" x14ac:dyDescent="0.25">
      <c r="A906" s="1">
        <v>42675.62777777778</v>
      </c>
      <c r="B906" s="2">
        <v>27.843248623386412</v>
      </c>
    </row>
    <row r="907" spans="1:2" x14ac:dyDescent="0.25">
      <c r="A907" s="1">
        <v>42675.628472222219</v>
      </c>
      <c r="B907" s="2">
        <v>48.653852089568197</v>
      </c>
    </row>
    <row r="908" spans="1:2" x14ac:dyDescent="0.25">
      <c r="A908" s="1">
        <v>42675.629166666666</v>
      </c>
      <c r="B908" s="2">
        <v>48.781567662075396</v>
      </c>
    </row>
    <row r="909" spans="1:2" x14ac:dyDescent="0.25">
      <c r="A909" s="1">
        <v>42675.629861111112</v>
      </c>
      <c r="B909" s="2">
        <v>58.407211661558058</v>
      </c>
    </row>
    <row r="910" spans="1:2" x14ac:dyDescent="0.25">
      <c r="A910" s="1">
        <v>42675.630555555559</v>
      </c>
      <c r="B910" s="2">
        <v>71.735213257678936</v>
      </c>
    </row>
    <row r="911" spans="1:2" x14ac:dyDescent="0.25">
      <c r="A911" s="1">
        <v>42675.631249999999</v>
      </c>
      <c r="B911" s="2">
        <v>73.677523793512961</v>
      </c>
    </row>
    <row r="912" spans="1:2" x14ac:dyDescent="0.25">
      <c r="A912" s="1">
        <v>42675.631944444445</v>
      </c>
      <c r="B912" s="2">
        <v>79.406023382203415</v>
      </c>
    </row>
    <row r="913" spans="1:2" x14ac:dyDescent="0.25">
      <c r="A913" s="1">
        <v>42675.632638888892</v>
      </c>
      <c r="B913" s="2">
        <v>70.349254387723832</v>
      </c>
    </row>
    <row r="914" spans="1:2" x14ac:dyDescent="0.25">
      <c r="A914" s="1">
        <v>42675.633333333331</v>
      </c>
      <c r="B914" s="2">
        <v>10.799220132209788</v>
      </c>
    </row>
    <row r="915" spans="1:2" x14ac:dyDescent="0.25">
      <c r="A915" s="1">
        <v>42675.634027777778</v>
      </c>
      <c r="B915" s="2">
        <v>-14.566199481875325</v>
      </c>
    </row>
    <row r="916" spans="1:2" x14ac:dyDescent="0.25">
      <c r="A916" s="1">
        <v>42675.634722222225</v>
      </c>
      <c r="B916" s="2">
        <v>-3.0686423372477294</v>
      </c>
    </row>
    <row r="917" spans="1:2" x14ac:dyDescent="0.25">
      <c r="A917" s="1">
        <v>42675.635416666664</v>
      </c>
      <c r="B917" s="2">
        <v>-0.11133307459240313</v>
      </c>
    </row>
    <row r="918" spans="1:2" x14ac:dyDescent="0.25">
      <c r="A918" s="1">
        <v>42675.636111111111</v>
      </c>
      <c r="B918" s="2">
        <v>-6.1958412364430844</v>
      </c>
    </row>
    <row r="919" spans="1:2" x14ac:dyDescent="0.25">
      <c r="A919" s="1">
        <v>42675.636805555558</v>
      </c>
      <c r="B919" s="2">
        <v>28.707160071877784</v>
      </c>
    </row>
    <row r="920" spans="1:2" x14ac:dyDescent="0.25">
      <c r="A920" s="1">
        <v>42675.637499999997</v>
      </c>
      <c r="B920" s="2">
        <v>24.437691690715535</v>
      </c>
    </row>
    <row r="921" spans="1:2" x14ac:dyDescent="0.25">
      <c r="A921" s="1">
        <v>42675.638194444444</v>
      </c>
      <c r="B921" s="2">
        <v>-15.690884865796155</v>
      </c>
    </row>
    <row r="922" spans="1:2" x14ac:dyDescent="0.25">
      <c r="A922" s="1">
        <v>42675.638888888891</v>
      </c>
      <c r="B922" s="2">
        <v>-50.278380949728309</v>
      </c>
    </row>
    <row r="923" spans="1:2" x14ac:dyDescent="0.25">
      <c r="A923" s="1">
        <v>42675.63958333333</v>
      </c>
      <c r="B923" s="2">
        <v>-78.036134858534211</v>
      </c>
    </row>
    <row r="924" spans="1:2" x14ac:dyDescent="0.25">
      <c r="A924" s="1">
        <v>42675.640277777777</v>
      </c>
      <c r="B924" s="2">
        <v>-68.11912068706782</v>
      </c>
    </row>
    <row r="925" spans="1:2" x14ac:dyDescent="0.25">
      <c r="A925" s="1">
        <v>42675.640972222223</v>
      </c>
      <c r="B925" s="2">
        <v>-35.282524130558883</v>
      </c>
    </row>
    <row r="926" spans="1:2" x14ac:dyDescent="0.25">
      <c r="A926" s="1">
        <v>42675.64166666667</v>
      </c>
      <c r="B926" s="2">
        <v>23.414884457554823</v>
      </c>
    </row>
    <row r="927" spans="1:2" x14ac:dyDescent="0.25">
      <c r="A927" s="1">
        <v>42675.642361111109</v>
      </c>
      <c r="B927" s="2">
        <v>54.24754421321947</v>
      </c>
    </row>
    <row r="928" spans="1:2" x14ac:dyDescent="0.25">
      <c r="A928" s="1">
        <v>42675.643055555556</v>
      </c>
      <c r="B928" s="2">
        <v>46.718135376408462</v>
      </c>
    </row>
    <row r="929" spans="1:2" x14ac:dyDescent="0.25">
      <c r="A929" s="1">
        <v>42675.643750000003</v>
      </c>
      <c r="B929" s="2">
        <v>7.5065051089855839</v>
      </c>
    </row>
    <row r="930" spans="1:2" x14ac:dyDescent="0.25">
      <c r="A930" s="1">
        <v>42675.644444444442</v>
      </c>
      <c r="B930" s="2">
        <v>4.9118115426109092</v>
      </c>
    </row>
    <row r="931" spans="1:2" x14ac:dyDescent="0.25">
      <c r="A931" s="1">
        <v>42675.645138888889</v>
      </c>
      <c r="B931" s="2">
        <v>22.784389762163723</v>
      </c>
    </row>
    <row r="932" spans="1:2" x14ac:dyDescent="0.25">
      <c r="A932" s="1">
        <v>42675.645833333336</v>
      </c>
      <c r="B932" s="2">
        <v>53.34076920930044</v>
      </c>
    </row>
    <row r="933" spans="1:2" x14ac:dyDescent="0.25">
      <c r="A933" s="1">
        <v>42675.646527777775</v>
      </c>
      <c r="B933" s="2">
        <v>50.593996853059316</v>
      </c>
    </row>
    <row r="934" spans="1:2" x14ac:dyDescent="0.25">
      <c r="A934" s="1">
        <v>42675.647222222222</v>
      </c>
      <c r="B934" s="2">
        <v>79.862316741685689</v>
      </c>
    </row>
    <row r="935" spans="1:2" x14ac:dyDescent="0.25">
      <c r="A935" s="1">
        <v>42675.647916666669</v>
      </c>
      <c r="B935" s="2">
        <v>73.819672490999807</v>
      </c>
    </row>
    <row r="936" spans="1:2" x14ac:dyDescent="0.25">
      <c r="A936" s="1">
        <v>42675.648611111108</v>
      </c>
      <c r="B936" s="2">
        <v>88.725568972258287</v>
      </c>
    </row>
    <row r="937" spans="1:2" x14ac:dyDescent="0.25">
      <c r="A937" s="1">
        <v>42675.649305555555</v>
      </c>
      <c r="B937" s="2">
        <v>69.558939336422682</v>
      </c>
    </row>
    <row r="938" spans="1:2" x14ac:dyDescent="0.25">
      <c r="A938" s="1">
        <v>42675.65</v>
      </c>
      <c r="B938" s="2">
        <v>51.32742872119367</v>
      </c>
    </row>
    <row r="939" spans="1:2" x14ac:dyDescent="0.25">
      <c r="A939" s="1">
        <v>42675.650694444441</v>
      </c>
      <c r="B939" s="2">
        <v>39.228731924935708</v>
      </c>
    </row>
    <row r="940" spans="1:2" x14ac:dyDescent="0.25">
      <c r="A940" s="1">
        <v>42675.651388888888</v>
      </c>
      <c r="B940" s="2">
        <v>28.744440885669611</v>
      </c>
    </row>
    <row r="941" spans="1:2" x14ac:dyDescent="0.25">
      <c r="A941" s="1">
        <v>42675.652083333334</v>
      </c>
      <c r="B941" s="2">
        <v>29.940270730934571</v>
      </c>
    </row>
    <row r="942" spans="1:2" x14ac:dyDescent="0.25">
      <c r="A942" s="1">
        <v>42675.652777777781</v>
      </c>
      <c r="B942" s="2">
        <v>13.527400173252197</v>
      </c>
    </row>
    <row r="943" spans="1:2" x14ac:dyDescent="0.25">
      <c r="A943" s="1">
        <v>42675.65347222222</v>
      </c>
      <c r="B943" s="2">
        <v>76.443423312050683</v>
      </c>
    </row>
    <row r="944" spans="1:2" x14ac:dyDescent="0.25">
      <c r="A944" s="1">
        <v>42675.654166666667</v>
      </c>
      <c r="B944" s="2">
        <v>57.590917245440259</v>
      </c>
    </row>
    <row r="945" spans="1:2" x14ac:dyDescent="0.25">
      <c r="A945" s="1">
        <v>42675.654861111114</v>
      </c>
      <c r="B945" s="2">
        <v>27.760853448216221</v>
      </c>
    </row>
    <row r="946" spans="1:2" x14ac:dyDescent="0.25">
      <c r="A946" s="1">
        <v>42675.655555555553</v>
      </c>
      <c r="B946" s="2">
        <v>41.953817312427176</v>
      </c>
    </row>
    <row r="947" spans="1:2" x14ac:dyDescent="0.25">
      <c r="A947" s="1">
        <v>42675.65625</v>
      </c>
      <c r="B947" s="2">
        <v>26.499868818913818</v>
      </c>
    </row>
    <row r="948" spans="1:2" x14ac:dyDescent="0.25">
      <c r="A948" s="1">
        <v>42675.656944444447</v>
      </c>
      <c r="B948" s="2">
        <v>27.109077360405838</v>
      </c>
    </row>
    <row r="949" spans="1:2" x14ac:dyDescent="0.25">
      <c r="A949" s="1">
        <v>42675.657638888886</v>
      </c>
      <c r="B949" s="2">
        <v>51.313508531600625</v>
      </c>
    </row>
    <row r="950" spans="1:2" x14ac:dyDescent="0.25">
      <c r="A950" s="1">
        <v>42675.658333333333</v>
      </c>
      <c r="B950" s="2">
        <v>27.370533738139297</v>
      </c>
    </row>
    <row r="951" spans="1:2" x14ac:dyDescent="0.25">
      <c r="A951" s="1">
        <v>42675.65902777778</v>
      </c>
      <c r="B951" s="2">
        <v>23.892204603549906</v>
      </c>
    </row>
    <row r="952" spans="1:2" x14ac:dyDescent="0.25">
      <c r="A952" s="1">
        <v>42675.659722222219</v>
      </c>
      <c r="B952" s="2">
        <v>34.571493514374502</v>
      </c>
    </row>
    <row r="953" spans="1:2" x14ac:dyDescent="0.25">
      <c r="A953" s="1">
        <v>42675.660416666666</v>
      </c>
      <c r="B953" s="2">
        <v>73.087159033387437</v>
      </c>
    </row>
    <row r="954" spans="1:2" x14ac:dyDescent="0.25">
      <c r="A954" s="1">
        <v>42675.661111111112</v>
      </c>
      <c r="B954" s="2">
        <v>99.211701856217886</v>
      </c>
    </row>
    <row r="955" spans="1:2" x14ac:dyDescent="0.25">
      <c r="A955" s="1">
        <v>42675.661805555559</v>
      </c>
      <c r="B955" s="2">
        <v>94.449343757911507</v>
      </c>
    </row>
    <row r="956" spans="1:2" x14ac:dyDescent="0.25">
      <c r="A956" s="1">
        <v>42675.662499999999</v>
      </c>
      <c r="B956" s="2">
        <v>87.143709407220982</v>
      </c>
    </row>
    <row r="957" spans="1:2" x14ac:dyDescent="0.25">
      <c r="A957" s="1">
        <v>42675.663194444445</v>
      </c>
      <c r="B957" s="2">
        <v>85.697143608240495</v>
      </c>
    </row>
    <row r="958" spans="1:2" x14ac:dyDescent="0.25">
      <c r="A958" s="1">
        <v>42675.663888888892</v>
      </c>
      <c r="B958" s="2">
        <v>87.288261990462587</v>
      </c>
    </row>
    <row r="959" spans="1:2" x14ac:dyDescent="0.25">
      <c r="A959" s="1">
        <v>42675.664583333331</v>
      </c>
      <c r="B959" s="2">
        <v>60.696870225769331</v>
      </c>
    </row>
    <row r="960" spans="1:2" x14ac:dyDescent="0.25">
      <c r="A960" s="1">
        <v>42675.665277777778</v>
      </c>
      <c r="B960" s="2">
        <v>96.76534861801774</v>
      </c>
    </row>
    <row r="961" spans="1:2" x14ac:dyDescent="0.25">
      <c r="A961" s="1">
        <v>42675.665972222225</v>
      </c>
      <c r="B961" s="2">
        <v>105.39776987665488</v>
      </c>
    </row>
    <row r="962" spans="1:2" x14ac:dyDescent="0.25">
      <c r="A962" s="1">
        <v>42675.666666666664</v>
      </c>
      <c r="B962" s="2">
        <v>117.54193477523319</v>
      </c>
    </row>
    <row r="963" spans="1:2" x14ac:dyDescent="0.25">
      <c r="A963" s="1">
        <v>42675.667361111111</v>
      </c>
      <c r="B963" s="2">
        <v>132.82756034157939</v>
      </c>
    </row>
    <row r="964" spans="1:2" x14ac:dyDescent="0.25">
      <c r="A964" s="1">
        <v>42675.668055555558</v>
      </c>
      <c r="B964" s="2">
        <v>96.014165375585435</v>
      </c>
    </row>
    <row r="965" spans="1:2" x14ac:dyDescent="0.25">
      <c r="A965" s="1">
        <v>42675.668749999997</v>
      </c>
      <c r="B965" s="2">
        <v>14.038157809711022</v>
      </c>
    </row>
    <row r="966" spans="1:2" x14ac:dyDescent="0.25">
      <c r="A966" s="1">
        <v>42675.669444444444</v>
      </c>
      <c r="B966" s="2">
        <v>-67.815667155255014</v>
      </c>
    </row>
    <row r="967" spans="1:2" x14ac:dyDescent="0.25">
      <c r="A967" s="1">
        <v>42675.670138888891</v>
      </c>
      <c r="B967" s="2">
        <v>-123.7850480996829</v>
      </c>
    </row>
    <row r="968" spans="1:2" x14ac:dyDescent="0.25">
      <c r="A968" s="1">
        <v>42675.67083333333</v>
      </c>
      <c r="B968" s="2">
        <v>-109.40696234112644</v>
      </c>
    </row>
    <row r="969" spans="1:2" x14ac:dyDescent="0.25">
      <c r="A969" s="1">
        <v>42675.671527777777</v>
      </c>
      <c r="B969" s="2">
        <v>-79.521837770337399</v>
      </c>
    </row>
    <row r="970" spans="1:2" x14ac:dyDescent="0.25">
      <c r="A970" s="1">
        <v>42675.672222222223</v>
      </c>
      <c r="B970" s="2">
        <v>-24.627745626917751</v>
      </c>
    </row>
    <row r="971" spans="1:2" x14ac:dyDescent="0.25">
      <c r="A971" s="1">
        <v>42675.67291666667</v>
      </c>
      <c r="B971" s="2">
        <v>-1.953913382436925</v>
      </c>
    </row>
    <row r="972" spans="1:2" x14ac:dyDescent="0.25">
      <c r="A972" s="1">
        <v>42675.673611111109</v>
      </c>
      <c r="B972" s="2">
        <v>-7.3416836820581617</v>
      </c>
    </row>
    <row r="973" spans="1:2" x14ac:dyDescent="0.25">
      <c r="A973" s="1">
        <v>42675.674305555556</v>
      </c>
      <c r="B973" s="2">
        <v>-9.1251781360517885</v>
      </c>
    </row>
    <row r="974" spans="1:2" x14ac:dyDescent="0.25">
      <c r="A974" s="1">
        <v>42675.675000000003</v>
      </c>
      <c r="B974" s="2">
        <v>-5.303127395463525</v>
      </c>
    </row>
    <row r="975" spans="1:2" x14ac:dyDescent="0.25">
      <c r="A975" s="1">
        <v>42675.675694444442</v>
      </c>
      <c r="B975" s="2">
        <v>12.22788231454712</v>
      </c>
    </row>
    <row r="976" spans="1:2" x14ac:dyDescent="0.25">
      <c r="A976" s="1">
        <v>42675.676388888889</v>
      </c>
      <c r="B976" s="2">
        <v>20.89297016794638</v>
      </c>
    </row>
    <row r="977" spans="1:2" x14ac:dyDescent="0.25">
      <c r="A977" s="1">
        <v>42675.677083333336</v>
      </c>
      <c r="B977" s="2">
        <v>17.679790459059102</v>
      </c>
    </row>
    <row r="978" spans="1:2" x14ac:dyDescent="0.25">
      <c r="A978" s="1">
        <v>42675.677777777775</v>
      </c>
      <c r="B978" s="2">
        <v>12.904987776149452</v>
      </c>
    </row>
    <row r="979" spans="1:2" x14ac:dyDescent="0.25">
      <c r="A979" s="1">
        <v>42675.678472222222</v>
      </c>
      <c r="B979" s="2">
        <v>6.5403142444808813</v>
      </c>
    </row>
    <row r="980" spans="1:2" x14ac:dyDescent="0.25">
      <c r="A980" s="1">
        <v>42675.679166666669</v>
      </c>
      <c r="B980" s="2">
        <v>-6.6921113565535055</v>
      </c>
    </row>
    <row r="981" spans="1:2" x14ac:dyDescent="0.25">
      <c r="A981" s="1">
        <v>42675.679861111108</v>
      </c>
      <c r="B981" s="2">
        <v>-36.169521607084604</v>
      </c>
    </row>
    <row r="982" spans="1:2" x14ac:dyDescent="0.25">
      <c r="A982" s="1">
        <v>42675.680555555555</v>
      </c>
      <c r="B982" s="2">
        <v>-29.684814460282116</v>
      </c>
    </row>
    <row r="983" spans="1:2" x14ac:dyDescent="0.25">
      <c r="A983" s="1">
        <v>42675.681250000001</v>
      </c>
      <c r="B983" s="2">
        <v>-23.594472262562583</v>
      </c>
    </row>
    <row r="984" spans="1:2" x14ac:dyDescent="0.25">
      <c r="A984" s="1">
        <v>42675.681944444441</v>
      </c>
      <c r="B984" s="2">
        <v>-27.141453216106068</v>
      </c>
    </row>
    <row r="985" spans="1:2" x14ac:dyDescent="0.25">
      <c r="A985" s="1">
        <v>42675.682638888888</v>
      </c>
      <c r="B985" s="2">
        <v>-29.458819907675693</v>
      </c>
    </row>
    <row r="986" spans="1:2" x14ac:dyDescent="0.25">
      <c r="A986" s="1">
        <v>42675.683333333334</v>
      </c>
      <c r="B986" s="2">
        <v>-23.659215149972685</v>
      </c>
    </row>
    <row r="987" spans="1:2" x14ac:dyDescent="0.25">
      <c r="A987" s="1">
        <v>42675.684027777781</v>
      </c>
      <c r="B987" s="2">
        <v>-24.55507316640384</v>
      </c>
    </row>
    <row r="988" spans="1:2" x14ac:dyDescent="0.25">
      <c r="A988" s="1">
        <v>42675.68472222222</v>
      </c>
      <c r="B988" s="2">
        <v>-53.69589022833388</v>
      </c>
    </row>
    <row r="989" spans="1:2" x14ac:dyDescent="0.25">
      <c r="A989" s="1">
        <v>42675.685416666667</v>
      </c>
      <c r="B989" s="2">
        <v>-59.980435615316189</v>
      </c>
    </row>
    <row r="990" spans="1:2" x14ac:dyDescent="0.25">
      <c r="A990" s="1">
        <v>42675.686111111114</v>
      </c>
      <c r="B990" s="2">
        <v>-46.283994442172599</v>
      </c>
    </row>
    <row r="991" spans="1:2" x14ac:dyDescent="0.25">
      <c r="A991" s="1">
        <v>42675.686805555553</v>
      </c>
      <c r="B991" s="2">
        <v>-15.844555772195841</v>
      </c>
    </row>
    <row r="992" spans="1:2" x14ac:dyDescent="0.25">
      <c r="A992" s="1">
        <v>42675.6875</v>
      </c>
      <c r="B992" s="2">
        <v>61.909224957665721</v>
      </c>
    </row>
    <row r="993" spans="1:2" x14ac:dyDescent="0.25">
      <c r="A993" s="1">
        <v>42675.688194444447</v>
      </c>
      <c r="B993" s="2">
        <v>57.261728097135588</v>
      </c>
    </row>
    <row r="994" spans="1:2" x14ac:dyDescent="0.25">
      <c r="A994" s="1">
        <v>42675.688888888886</v>
      </c>
      <c r="B994" s="2">
        <v>51.444494217822403</v>
      </c>
    </row>
    <row r="995" spans="1:2" x14ac:dyDescent="0.25">
      <c r="A995" s="1">
        <v>42675.689583333333</v>
      </c>
      <c r="B995" s="2">
        <v>36.439920767323926</v>
      </c>
    </row>
    <row r="996" spans="1:2" x14ac:dyDescent="0.25">
      <c r="A996" s="1">
        <v>42675.69027777778</v>
      </c>
      <c r="B996" s="2">
        <v>27.075125530868537</v>
      </c>
    </row>
    <row r="997" spans="1:2" x14ac:dyDescent="0.25">
      <c r="A997" s="1">
        <v>42675.690972222219</v>
      </c>
      <c r="B997" s="2">
        <v>22.101445106777827</v>
      </c>
    </row>
    <row r="998" spans="1:2" x14ac:dyDescent="0.25">
      <c r="A998" s="1">
        <v>42675.691666666666</v>
      </c>
      <c r="B998" s="2">
        <v>14.00493285204672</v>
      </c>
    </row>
    <row r="999" spans="1:2" x14ac:dyDescent="0.25">
      <c r="A999" s="1">
        <v>42675.692361111112</v>
      </c>
      <c r="B999" s="2">
        <v>11.30361459911898</v>
      </c>
    </row>
    <row r="1000" spans="1:2" x14ac:dyDescent="0.25">
      <c r="A1000" s="1">
        <v>42675.693055555559</v>
      </c>
      <c r="B1000" s="2">
        <v>21.863911606975794</v>
      </c>
    </row>
    <row r="1001" spans="1:2" x14ac:dyDescent="0.25">
      <c r="A1001" s="1">
        <v>42675.693749999999</v>
      </c>
      <c r="B1001" s="2">
        <v>45.383113736882905</v>
      </c>
    </row>
    <row r="1002" spans="1:2" x14ac:dyDescent="0.25">
      <c r="A1002" s="1">
        <v>42675.694444444445</v>
      </c>
      <c r="B1002" s="2">
        <v>8.7542958891746814</v>
      </c>
    </row>
    <row r="1003" spans="1:2" x14ac:dyDescent="0.25">
      <c r="A1003" s="1">
        <v>42675.695138888892</v>
      </c>
      <c r="B1003" s="2">
        <v>3.8081604262493784</v>
      </c>
    </row>
    <row r="1004" spans="1:2" x14ac:dyDescent="0.25">
      <c r="A1004" s="1">
        <v>42675.695833333331</v>
      </c>
      <c r="B1004" s="2">
        <v>26.535297951899217</v>
      </c>
    </row>
    <row r="1005" spans="1:2" x14ac:dyDescent="0.25">
      <c r="A1005" s="1">
        <v>42675.696527777778</v>
      </c>
      <c r="B1005" s="2">
        <v>14.031516517273849</v>
      </c>
    </row>
    <row r="1006" spans="1:2" x14ac:dyDescent="0.25">
      <c r="A1006" s="1">
        <v>42675.697222222225</v>
      </c>
      <c r="B1006" s="2">
        <v>11.951305395182377</v>
      </c>
    </row>
    <row r="1007" spans="1:2" x14ac:dyDescent="0.25">
      <c r="A1007" s="1">
        <v>42675.697916666664</v>
      </c>
      <c r="B1007" s="2">
        <v>70.590826892038848</v>
      </c>
    </row>
    <row r="1008" spans="1:2" x14ac:dyDescent="0.25">
      <c r="A1008" s="1">
        <v>42675.698611111111</v>
      </c>
      <c r="B1008" s="2">
        <v>15.925421727352175</v>
      </c>
    </row>
    <row r="1009" spans="1:2" x14ac:dyDescent="0.25">
      <c r="A1009" s="1">
        <v>42675.699305555558</v>
      </c>
      <c r="B1009" s="2">
        <v>23.66902727757406</v>
      </c>
    </row>
    <row r="1010" spans="1:2" x14ac:dyDescent="0.25">
      <c r="A1010" s="1">
        <v>42675.7</v>
      </c>
      <c r="B1010" s="2">
        <v>31.536796322366474</v>
      </c>
    </row>
    <row r="1011" spans="1:2" x14ac:dyDescent="0.25">
      <c r="A1011" s="1">
        <v>42675.700694444444</v>
      </c>
      <c r="B1011" s="2">
        <v>22.879629642041014</v>
      </c>
    </row>
    <row r="1012" spans="1:2" x14ac:dyDescent="0.25">
      <c r="A1012" s="1">
        <v>42675.701388888891</v>
      </c>
      <c r="B1012" s="2">
        <v>19.382846555503782</v>
      </c>
    </row>
    <row r="1013" spans="1:2" x14ac:dyDescent="0.25">
      <c r="A1013" s="1">
        <v>42675.70208333333</v>
      </c>
      <c r="B1013" s="2">
        <v>42.418592831449736</v>
      </c>
    </row>
    <row r="1014" spans="1:2" x14ac:dyDescent="0.25">
      <c r="A1014" s="1">
        <v>42675.702777777777</v>
      </c>
      <c r="B1014" s="2">
        <v>50.342860482557441</v>
      </c>
    </row>
    <row r="1015" spans="1:2" x14ac:dyDescent="0.25">
      <c r="A1015" s="1">
        <v>42675.703472222223</v>
      </c>
      <c r="B1015" s="2">
        <v>43.287889072063749</v>
      </c>
    </row>
    <row r="1016" spans="1:2" x14ac:dyDescent="0.25">
      <c r="A1016" s="1">
        <v>42675.70416666667</v>
      </c>
      <c r="B1016" s="2">
        <v>23.973894732685586</v>
      </c>
    </row>
    <row r="1017" spans="1:2" x14ac:dyDescent="0.25">
      <c r="A1017" s="1">
        <v>42675.704861111109</v>
      </c>
      <c r="B1017" s="2">
        <v>52.076245088686122</v>
      </c>
    </row>
    <row r="1018" spans="1:2" x14ac:dyDescent="0.25">
      <c r="A1018" s="1">
        <v>42675.705555555556</v>
      </c>
      <c r="B1018" s="2">
        <v>67.474485000063822</v>
      </c>
    </row>
    <row r="1019" spans="1:2" x14ac:dyDescent="0.25">
      <c r="A1019" s="1">
        <v>42675.706250000003</v>
      </c>
      <c r="B1019" s="2">
        <v>71.568469587668858</v>
      </c>
    </row>
    <row r="1020" spans="1:2" x14ac:dyDescent="0.25">
      <c r="A1020" s="1">
        <v>42675.706944444442</v>
      </c>
      <c r="B1020" s="2">
        <v>63.45773051303113</v>
      </c>
    </row>
    <row r="1021" spans="1:2" x14ac:dyDescent="0.25">
      <c r="A1021" s="1">
        <v>42675.707638888889</v>
      </c>
      <c r="B1021" s="2">
        <v>67.745141943790557</v>
      </c>
    </row>
    <row r="1022" spans="1:2" x14ac:dyDescent="0.25">
      <c r="A1022" s="1">
        <v>42675.708333333336</v>
      </c>
      <c r="B1022" s="2">
        <v>81.311724613007385</v>
      </c>
    </row>
    <row r="1023" spans="1:2" x14ac:dyDescent="0.25">
      <c r="A1023" s="1">
        <v>42675.709027777775</v>
      </c>
      <c r="B1023" s="2">
        <v>48.864640034096858</v>
      </c>
    </row>
    <row r="1024" spans="1:2" x14ac:dyDescent="0.25">
      <c r="A1024" s="1">
        <v>42675.709722222222</v>
      </c>
      <c r="B1024" s="2">
        <v>24.328506286757086</v>
      </c>
    </row>
    <row r="1025" spans="1:2" x14ac:dyDescent="0.25">
      <c r="A1025" s="1">
        <v>42675.710416666669</v>
      </c>
      <c r="B1025" s="2">
        <v>43.805548014077068</v>
      </c>
    </row>
    <row r="1026" spans="1:2" x14ac:dyDescent="0.25">
      <c r="A1026" s="1">
        <v>42675.711111111108</v>
      </c>
      <c r="B1026" s="2">
        <v>51.702156227592788</v>
      </c>
    </row>
    <row r="1027" spans="1:2" x14ac:dyDescent="0.25">
      <c r="A1027" s="1">
        <v>42675.711805555555</v>
      </c>
      <c r="B1027" s="2">
        <v>79.221267021012807</v>
      </c>
    </row>
    <row r="1028" spans="1:2" x14ac:dyDescent="0.25">
      <c r="A1028" s="1">
        <v>42675.712500000001</v>
      </c>
      <c r="B1028" s="2">
        <v>132.94327404923581</v>
      </c>
    </row>
    <row r="1029" spans="1:2" x14ac:dyDescent="0.25">
      <c r="A1029" s="1">
        <v>42675.713194444441</v>
      </c>
      <c r="B1029" s="2">
        <v>181.73588328072412</v>
      </c>
    </row>
    <row r="1030" spans="1:2" x14ac:dyDescent="0.25">
      <c r="A1030" s="1">
        <v>42675.713888888888</v>
      </c>
      <c r="B1030" s="2">
        <v>150.90473617581495</v>
      </c>
    </row>
    <row r="1031" spans="1:2" x14ac:dyDescent="0.25">
      <c r="A1031" s="1">
        <v>42675.714583333334</v>
      </c>
      <c r="B1031" s="2">
        <v>109.96923052232015</v>
      </c>
    </row>
    <row r="1032" spans="1:2" x14ac:dyDescent="0.25">
      <c r="A1032" s="1">
        <v>42675.715277777781</v>
      </c>
      <c r="B1032" s="2">
        <v>92.035721083843001</v>
      </c>
    </row>
    <row r="1033" spans="1:2" x14ac:dyDescent="0.25">
      <c r="A1033" s="1">
        <v>42675.71597222222</v>
      </c>
      <c r="B1033" s="2">
        <v>30.433648476944654</v>
      </c>
    </row>
    <row r="1034" spans="1:2" x14ac:dyDescent="0.25">
      <c r="A1034" s="1">
        <v>42675.716666666667</v>
      </c>
      <c r="B1034" s="2">
        <v>19.235687950621166</v>
      </c>
    </row>
    <row r="1035" spans="1:2" x14ac:dyDescent="0.25">
      <c r="A1035" s="1">
        <v>42675.717361111114</v>
      </c>
      <c r="B1035" s="2">
        <v>6.6137915536426588</v>
      </c>
    </row>
    <row r="1036" spans="1:2" x14ac:dyDescent="0.25">
      <c r="A1036" s="1">
        <v>42675.718055555553</v>
      </c>
      <c r="B1036" s="2">
        <v>-27.895617596250183</v>
      </c>
    </row>
    <row r="1037" spans="1:2" x14ac:dyDescent="0.25">
      <c r="A1037" s="1">
        <v>42675.71875</v>
      </c>
      <c r="B1037" s="2">
        <v>-48.835825944530853</v>
      </c>
    </row>
    <row r="1038" spans="1:2" x14ac:dyDescent="0.25">
      <c r="A1038" s="1">
        <v>42675.719444444447</v>
      </c>
      <c r="B1038" s="2">
        <v>-28.30725168481537</v>
      </c>
    </row>
    <row r="1039" spans="1:2" x14ac:dyDescent="0.25">
      <c r="A1039" s="1">
        <v>42675.720138888886</v>
      </c>
      <c r="B1039" s="2">
        <v>-34.498907082618096</v>
      </c>
    </row>
    <row r="1040" spans="1:2" x14ac:dyDescent="0.25">
      <c r="A1040" s="1">
        <v>42675.720833333333</v>
      </c>
      <c r="B1040" s="2">
        <v>-44.970027104764689</v>
      </c>
    </row>
    <row r="1041" spans="1:2" x14ac:dyDescent="0.25">
      <c r="A1041" s="1">
        <v>42675.72152777778</v>
      </c>
      <c r="B1041" s="2">
        <v>-44.620011355317544</v>
      </c>
    </row>
    <row r="1042" spans="1:2" x14ac:dyDescent="0.25">
      <c r="A1042" s="1">
        <v>42675.722222222219</v>
      </c>
      <c r="B1042" s="2">
        <v>-22.700982000254346</v>
      </c>
    </row>
    <row r="1043" spans="1:2" x14ac:dyDescent="0.25">
      <c r="A1043" s="1">
        <v>42675.722916666666</v>
      </c>
      <c r="B1043" s="2">
        <v>-40.760075961272619</v>
      </c>
    </row>
    <row r="1044" spans="1:2" x14ac:dyDescent="0.25">
      <c r="A1044" s="1">
        <v>42675.723611111112</v>
      </c>
      <c r="B1044" s="2">
        <v>-46.006827701403623</v>
      </c>
    </row>
    <row r="1045" spans="1:2" x14ac:dyDescent="0.25">
      <c r="A1045" s="1">
        <v>42675.724305555559</v>
      </c>
      <c r="B1045" s="2">
        <v>-42.653067080932672</v>
      </c>
    </row>
    <row r="1046" spans="1:2" x14ac:dyDescent="0.25">
      <c r="A1046" s="1">
        <v>42675.724999999999</v>
      </c>
      <c r="B1046" s="2">
        <v>-42.070511839704707</v>
      </c>
    </row>
    <row r="1047" spans="1:2" x14ac:dyDescent="0.25">
      <c r="A1047" s="1">
        <v>42675.725694444445</v>
      </c>
      <c r="B1047" s="2">
        <v>-25.770440609438324</v>
      </c>
    </row>
    <row r="1048" spans="1:2" x14ac:dyDescent="0.25">
      <c r="A1048" s="1">
        <v>42675.726388888892</v>
      </c>
      <c r="B1048" s="2">
        <v>-61.86874824068412</v>
      </c>
    </row>
    <row r="1049" spans="1:2" x14ac:dyDescent="0.25">
      <c r="A1049" s="1">
        <v>42675.727083333331</v>
      </c>
      <c r="B1049" s="2">
        <v>-54.686887784601517</v>
      </c>
    </row>
    <row r="1050" spans="1:2" x14ac:dyDescent="0.25">
      <c r="A1050" s="1">
        <v>42675.727777777778</v>
      </c>
      <c r="B1050" s="2">
        <v>-40.012153111414229</v>
      </c>
    </row>
    <row r="1051" spans="1:2" x14ac:dyDescent="0.25">
      <c r="A1051" s="1">
        <v>42675.728472222225</v>
      </c>
      <c r="B1051" s="2">
        <v>-50.815310756120986</v>
      </c>
    </row>
    <row r="1052" spans="1:2" x14ac:dyDescent="0.25">
      <c r="A1052" s="1">
        <v>42675.729166666664</v>
      </c>
      <c r="B1052" s="2">
        <v>-37.161134216316469</v>
      </c>
    </row>
    <row r="1053" spans="1:2" x14ac:dyDescent="0.25">
      <c r="A1053" s="1">
        <v>42675.729861111111</v>
      </c>
      <c r="B1053" s="2">
        <v>-26.02519170412949</v>
      </c>
    </row>
    <row r="1054" spans="1:2" x14ac:dyDescent="0.25">
      <c r="A1054" s="1">
        <v>42675.730555555558</v>
      </c>
      <c r="B1054" s="2">
        <v>-6.8708396314032143</v>
      </c>
    </row>
    <row r="1055" spans="1:2" x14ac:dyDescent="0.25">
      <c r="A1055" s="1">
        <v>42675.731249999997</v>
      </c>
      <c r="B1055" s="2">
        <v>-28.798829235848096</v>
      </c>
    </row>
    <row r="1056" spans="1:2" x14ac:dyDescent="0.25">
      <c r="A1056" s="1">
        <v>42675.731944444444</v>
      </c>
      <c r="B1056" s="2">
        <v>-27.728772958405411</v>
      </c>
    </row>
    <row r="1057" spans="1:2" x14ac:dyDescent="0.25">
      <c r="A1057" s="1">
        <v>42675.732638888891</v>
      </c>
      <c r="B1057" s="2">
        <v>-28.517151930679876</v>
      </c>
    </row>
    <row r="1058" spans="1:2" x14ac:dyDescent="0.25">
      <c r="A1058" s="1">
        <v>42675.73333333333</v>
      </c>
      <c r="B1058" s="2">
        <v>-22.829935176535219</v>
      </c>
    </row>
    <row r="1059" spans="1:2" x14ac:dyDescent="0.25">
      <c r="A1059" s="1">
        <v>42675.734027777777</v>
      </c>
      <c r="B1059" s="2">
        <v>-28.01329801434137</v>
      </c>
    </row>
    <row r="1060" spans="1:2" x14ac:dyDescent="0.25">
      <c r="A1060" s="1">
        <v>42675.734722222223</v>
      </c>
      <c r="B1060" s="2">
        <v>-28.377100580230277</v>
      </c>
    </row>
    <row r="1061" spans="1:2" x14ac:dyDescent="0.25">
      <c r="A1061" s="1">
        <v>42675.73541666667</v>
      </c>
      <c r="B1061" s="2">
        <v>-32.743972307192841</v>
      </c>
    </row>
    <row r="1062" spans="1:2" x14ac:dyDescent="0.25">
      <c r="A1062" s="1">
        <v>42675.736111111109</v>
      </c>
      <c r="B1062" s="2">
        <v>-21.169047567193047</v>
      </c>
    </row>
    <row r="1063" spans="1:2" x14ac:dyDescent="0.25">
      <c r="A1063" s="1">
        <v>42675.736805555556</v>
      </c>
      <c r="B1063" s="2">
        <v>-25.083625419799741</v>
      </c>
    </row>
    <row r="1064" spans="1:2" x14ac:dyDescent="0.25">
      <c r="A1064" s="1">
        <v>42675.737500000003</v>
      </c>
      <c r="B1064" s="2">
        <v>-17.886784931572038</v>
      </c>
    </row>
    <row r="1065" spans="1:2" x14ac:dyDescent="0.25">
      <c r="A1065" s="1">
        <v>42675.738194444442</v>
      </c>
      <c r="B1065" s="2">
        <v>-19.764793804258321</v>
      </c>
    </row>
    <row r="1066" spans="1:2" x14ac:dyDescent="0.25">
      <c r="A1066" s="1">
        <v>42675.738888888889</v>
      </c>
      <c r="B1066" s="2">
        <v>-20.898536481000097</v>
      </c>
    </row>
    <row r="1067" spans="1:2" x14ac:dyDescent="0.25">
      <c r="A1067" s="1">
        <v>42675.739583333336</v>
      </c>
      <c r="B1067" s="2">
        <v>-18.807496434127096</v>
      </c>
    </row>
    <row r="1068" spans="1:2" x14ac:dyDescent="0.25">
      <c r="A1068" s="1">
        <v>42675.740277777775</v>
      </c>
      <c r="B1068" s="2">
        <v>-18.377748401865635</v>
      </c>
    </row>
    <row r="1069" spans="1:2" x14ac:dyDescent="0.25">
      <c r="A1069" s="1">
        <v>42675.740972222222</v>
      </c>
      <c r="B1069" s="2">
        <v>-15.626962491390683</v>
      </c>
    </row>
    <row r="1070" spans="1:2" x14ac:dyDescent="0.25">
      <c r="A1070" s="1">
        <v>42675.741666666669</v>
      </c>
      <c r="B1070" s="2">
        <v>-10.125832425843692</v>
      </c>
    </row>
    <row r="1071" spans="1:2" x14ac:dyDescent="0.25">
      <c r="A1071" s="1">
        <v>42675.742361111108</v>
      </c>
      <c r="B1071" s="2">
        <v>-9.2005163590627497</v>
      </c>
    </row>
    <row r="1072" spans="1:2" x14ac:dyDescent="0.25">
      <c r="A1072" s="1">
        <v>42675.743055555555</v>
      </c>
      <c r="B1072" s="2">
        <v>11.672646402268827</v>
      </c>
    </row>
    <row r="1073" spans="1:2" x14ac:dyDescent="0.25">
      <c r="A1073" s="1">
        <v>42675.743750000001</v>
      </c>
      <c r="B1073" s="2">
        <v>40.412213175545915</v>
      </c>
    </row>
    <row r="1074" spans="1:2" x14ac:dyDescent="0.25">
      <c r="A1074" s="1">
        <v>42675.744444444441</v>
      </c>
      <c r="B1074" s="2">
        <v>34.803584770734595</v>
      </c>
    </row>
    <row r="1075" spans="1:2" x14ac:dyDescent="0.25">
      <c r="A1075" s="1">
        <v>42675.745138888888</v>
      </c>
      <c r="B1075" s="2">
        <v>26.420755958072064</v>
      </c>
    </row>
    <row r="1076" spans="1:2" x14ac:dyDescent="0.25">
      <c r="A1076" s="1">
        <v>42675.745833333334</v>
      </c>
      <c r="B1076" s="2">
        <v>20.031902519580036</v>
      </c>
    </row>
    <row r="1077" spans="1:2" x14ac:dyDescent="0.25">
      <c r="A1077" s="1">
        <v>42675.746527777781</v>
      </c>
      <c r="B1077" s="2">
        <v>88.01178093027751</v>
      </c>
    </row>
    <row r="1078" spans="1:2" x14ac:dyDescent="0.25">
      <c r="A1078" s="1">
        <v>42675.74722222222</v>
      </c>
      <c r="B1078" s="2">
        <v>41.635786654934542</v>
      </c>
    </row>
    <row r="1079" spans="1:2" x14ac:dyDescent="0.25">
      <c r="A1079" s="1">
        <v>42675.747916666667</v>
      </c>
      <c r="B1079" s="2">
        <v>-15.444201112911591</v>
      </c>
    </row>
    <row r="1080" spans="1:2" x14ac:dyDescent="0.25">
      <c r="A1080" s="1">
        <v>42675.748611111114</v>
      </c>
      <c r="B1080" s="2">
        <v>-10.102898687171789</v>
      </c>
    </row>
    <row r="1081" spans="1:2" x14ac:dyDescent="0.25">
      <c r="A1081" s="1">
        <v>42675.749305555553</v>
      </c>
      <c r="B1081" s="2">
        <v>-52.016811986205965</v>
      </c>
    </row>
    <row r="1082" spans="1:2" x14ac:dyDescent="0.25">
      <c r="A1082" s="1">
        <v>42675.75</v>
      </c>
      <c r="B1082" s="2">
        <v>-39.619926708080555</v>
      </c>
    </row>
    <row r="1083" spans="1:2" x14ac:dyDescent="0.25">
      <c r="A1083" s="1">
        <v>42675.750694444447</v>
      </c>
      <c r="B1083" s="2">
        <v>-71.027950848305281</v>
      </c>
    </row>
    <row r="1084" spans="1:2" x14ac:dyDescent="0.25">
      <c r="A1084" s="1">
        <v>42675.751388888886</v>
      </c>
      <c r="B1084" s="2">
        <v>-109.21181669372599</v>
      </c>
    </row>
    <row r="1085" spans="1:2" x14ac:dyDescent="0.25">
      <c r="A1085" s="1">
        <v>42675.752083333333</v>
      </c>
      <c r="B1085" s="2">
        <v>-119.40428462133471</v>
      </c>
    </row>
    <row r="1086" spans="1:2" x14ac:dyDescent="0.25">
      <c r="A1086" s="1">
        <v>42675.75277777778</v>
      </c>
      <c r="B1086" s="2">
        <v>-71.82808728034918</v>
      </c>
    </row>
    <row r="1087" spans="1:2" x14ac:dyDescent="0.25">
      <c r="A1087" s="1">
        <v>42675.753472222219</v>
      </c>
      <c r="B1087" s="2">
        <v>-33.941326332163108</v>
      </c>
    </row>
    <row r="1088" spans="1:2" x14ac:dyDescent="0.25">
      <c r="A1088" s="1">
        <v>42675.754166666666</v>
      </c>
      <c r="B1088" s="2">
        <v>-18.998021515353077</v>
      </c>
    </row>
    <row r="1089" spans="1:2" x14ac:dyDescent="0.25">
      <c r="A1089" s="1">
        <v>42675.754861111112</v>
      </c>
      <c r="B1089" s="2">
        <v>-51.956745706419071</v>
      </c>
    </row>
    <row r="1090" spans="1:2" x14ac:dyDescent="0.25">
      <c r="A1090" s="1">
        <v>42675.755555555559</v>
      </c>
      <c r="B1090" s="2">
        <v>-33.511055198354491</v>
      </c>
    </row>
    <row r="1091" spans="1:2" x14ac:dyDescent="0.25">
      <c r="A1091" s="1">
        <v>42675.756249999999</v>
      </c>
      <c r="B1091" s="2">
        <v>-31.285650663536703</v>
      </c>
    </row>
    <row r="1092" spans="1:2" x14ac:dyDescent="0.25">
      <c r="A1092" s="1">
        <v>42675.756944444445</v>
      </c>
      <c r="B1092" s="2">
        <v>31.760378941441498</v>
      </c>
    </row>
    <row r="1093" spans="1:2" x14ac:dyDescent="0.25">
      <c r="A1093" s="1">
        <v>42675.757638888892</v>
      </c>
      <c r="B1093" s="2">
        <v>-2.9396513441140995</v>
      </c>
    </row>
    <row r="1094" spans="1:2" x14ac:dyDescent="0.25">
      <c r="A1094" s="1">
        <v>42675.758333333331</v>
      </c>
      <c r="B1094" s="2">
        <v>-20.651379503080292</v>
      </c>
    </row>
    <row r="1095" spans="1:2" x14ac:dyDescent="0.25">
      <c r="A1095" s="1">
        <v>42675.759027777778</v>
      </c>
      <c r="B1095" s="2">
        <v>-27.255484274416812</v>
      </c>
    </row>
    <row r="1096" spans="1:2" x14ac:dyDescent="0.25">
      <c r="A1096" s="1">
        <v>42675.759722222225</v>
      </c>
      <c r="B1096" s="2">
        <v>-6.4205468755913895</v>
      </c>
    </row>
    <row r="1097" spans="1:2" x14ac:dyDescent="0.25">
      <c r="A1097" s="1">
        <v>42675.760416666664</v>
      </c>
      <c r="B1097" s="2">
        <v>6.4613822312375611</v>
      </c>
    </row>
    <row r="1098" spans="1:2" x14ac:dyDescent="0.25">
      <c r="A1098" s="1">
        <v>42675.761111111111</v>
      </c>
      <c r="B1098" s="2">
        <v>47.823576166811591</v>
      </c>
    </row>
    <row r="1099" spans="1:2" x14ac:dyDescent="0.25">
      <c r="A1099" s="1">
        <v>42675.761805555558</v>
      </c>
      <c r="B1099" s="2">
        <v>57.341778283440121</v>
      </c>
    </row>
    <row r="1100" spans="1:2" x14ac:dyDescent="0.25">
      <c r="A1100" s="1">
        <v>42675.762499999997</v>
      </c>
      <c r="B1100" s="2">
        <v>52.137100261890254</v>
      </c>
    </row>
    <row r="1101" spans="1:2" x14ac:dyDescent="0.25">
      <c r="A1101" s="1">
        <v>42675.763194444444</v>
      </c>
      <c r="B1101" s="2">
        <v>45.611059508010904</v>
      </c>
    </row>
    <row r="1102" spans="1:2" x14ac:dyDescent="0.25">
      <c r="A1102" s="1">
        <v>42675.763888888891</v>
      </c>
      <c r="B1102" s="2">
        <v>31.777637958250125</v>
      </c>
    </row>
    <row r="1103" spans="1:2" x14ac:dyDescent="0.25">
      <c r="A1103" s="1">
        <v>42675.76458333333</v>
      </c>
      <c r="B1103" s="2">
        <v>23.911962433174875</v>
      </c>
    </row>
    <row r="1104" spans="1:2" x14ac:dyDescent="0.25">
      <c r="A1104" s="1">
        <v>42675.765277777777</v>
      </c>
      <c r="B1104" s="2">
        <v>8.3431919148094789</v>
      </c>
    </row>
    <row r="1105" spans="1:2" x14ac:dyDescent="0.25">
      <c r="A1105" s="1">
        <v>42675.765972222223</v>
      </c>
      <c r="B1105" s="2">
        <v>-24.537640384004042</v>
      </c>
    </row>
    <row r="1106" spans="1:2" x14ac:dyDescent="0.25">
      <c r="A1106" s="1">
        <v>42675.76666666667</v>
      </c>
      <c r="B1106" s="2">
        <v>-17.997137634332951</v>
      </c>
    </row>
    <row r="1107" spans="1:2" x14ac:dyDescent="0.25">
      <c r="A1107" s="1">
        <v>42675.767361111109</v>
      </c>
      <c r="B1107" s="2">
        <v>-29.898080039956159</v>
      </c>
    </row>
    <row r="1108" spans="1:2" x14ac:dyDescent="0.25">
      <c r="A1108" s="1">
        <v>42675.768055555556</v>
      </c>
      <c r="B1108" s="2">
        <v>-13.977425825683166</v>
      </c>
    </row>
    <row r="1109" spans="1:2" x14ac:dyDescent="0.25">
      <c r="A1109" s="1">
        <v>42675.768750000003</v>
      </c>
      <c r="B1109" s="2">
        <v>-14.034748566620207</v>
      </c>
    </row>
    <row r="1110" spans="1:2" x14ac:dyDescent="0.25">
      <c r="A1110" s="1">
        <v>42675.769444444442</v>
      </c>
      <c r="B1110" s="2">
        <v>3.9128142742522565</v>
      </c>
    </row>
    <row r="1111" spans="1:2" x14ac:dyDescent="0.25">
      <c r="A1111" s="1">
        <v>42675.770138888889</v>
      </c>
      <c r="B1111" s="2">
        <v>-9.449314422786605</v>
      </c>
    </row>
    <row r="1112" spans="1:2" x14ac:dyDescent="0.25">
      <c r="A1112" s="1">
        <v>42675.770833333336</v>
      </c>
      <c r="B1112" s="2">
        <v>-10.964616595956128</v>
      </c>
    </row>
    <row r="1113" spans="1:2" x14ac:dyDescent="0.25">
      <c r="A1113" s="1">
        <v>42675.771527777775</v>
      </c>
      <c r="B1113" s="2">
        <v>-2.5634119071435029</v>
      </c>
    </row>
    <row r="1114" spans="1:2" x14ac:dyDescent="0.25">
      <c r="A1114" s="1">
        <v>42675.772222222222</v>
      </c>
      <c r="B1114" s="2">
        <v>-18.991142882706967</v>
      </c>
    </row>
    <row r="1115" spans="1:2" x14ac:dyDescent="0.25">
      <c r="A1115" s="1">
        <v>42675.772916666669</v>
      </c>
      <c r="B1115" s="2">
        <v>-13.845629632112589</v>
      </c>
    </row>
    <row r="1116" spans="1:2" x14ac:dyDescent="0.25">
      <c r="A1116" s="1">
        <v>42675.773611111108</v>
      </c>
      <c r="B1116" s="2">
        <v>8.5875942464723867</v>
      </c>
    </row>
    <row r="1117" spans="1:2" x14ac:dyDescent="0.25">
      <c r="A1117" s="1">
        <v>42675.774305555555</v>
      </c>
      <c r="B1117" s="2">
        <v>-23.150037577433977</v>
      </c>
    </row>
    <row r="1118" spans="1:2" x14ac:dyDescent="0.25">
      <c r="A1118" s="1">
        <v>42675.775000000001</v>
      </c>
      <c r="B1118" s="2">
        <v>-33.985231229002721</v>
      </c>
    </row>
    <row r="1119" spans="1:2" x14ac:dyDescent="0.25">
      <c r="A1119" s="1">
        <v>42675.775694444441</v>
      </c>
      <c r="B1119" s="2">
        <v>2.7753318877211615</v>
      </c>
    </row>
    <row r="1120" spans="1:2" x14ac:dyDescent="0.25">
      <c r="A1120" s="1">
        <v>42675.776388888888</v>
      </c>
      <c r="B1120" s="2">
        <v>-25.350545452529332</v>
      </c>
    </row>
    <row r="1121" spans="1:2" x14ac:dyDescent="0.25">
      <c r="A1121" s="1">
        <v>42675.777083333334</v>
      </c>
      <c r="B1121" s="2">
        <v>-23.272332661820109</v>
      </c>
    </row>
    <row r="1122" spans="1:2" x14ac:dyDescent="0.25">
      <c r="A1122" s="1">
        <v>42675.777777777781</v>
      </c>
      <c r="B1122" s="2">
        <v>23.97586465022226</v>
      </c>
    </row>
    <row r="1123" spans="1:2" x14ac:dyDescent="0.25">
      <c r="A1123" s="1">
        <v>42675.77847222222</v>
      </c>
      <c r="B1123" s="2">
        <v>18.21172200750734</v>
      </c>
    </row>
    <row r="1124" spans="1:2" x14ac:dyDescent="0.25">
      <c r="A1124" s="1">
        <v>42675.779166666667</v>
      </c>
      <c r="B1124" s="2">
        <v>52.560259355249094</v>
      </c>
    </row>
    <row r="1125" spans="1:2" x14ac:dyDescent="0.25">
      <c r="A1125" s="1">
        <v>42675.779861111114</v>
      </c>
      <c r="B1125" s="2">
        <v>43.739460616603417</v>
      </c>
    </row>
    <row r="1126" spans="1:2" x14ac:dyDescent="0.25">
      <c r="A1126" s="1">
        <v>42675.780555555553</v>
      </c>
      <c r="B1126" s="2">
        <v>44.674132242664925</v>
      </c>
    </row>
    <row r="1127" spans="1:2" x14ac:dyDescent="0.25">
      <c r="A1127" s="1">
        <v>42675.78125</v>
      </c>
      <c r="B1127" s="2">
        <v>42.700940573706369</v>
      </c>
    </row>
    <row r="1128" spans="1:2" x14ac:dyDescent="0.25">
      <c r="A1128" s="1">
        <v>42675.781944444447</v>
      </c>
      <c r="B1128" s="2">
        <v>43.106922426551073</v>
      </c>
    </row>
    <row r="1129" spans="1:2" x14ac:dyDescent="0.25">
      <c r="A1129" s="1">
        <v>42675.782638888886</v>
      </c>
      <c r="B1129" s="2">
        <v>67.305626552359897</v>
      </c>
    </row>
    <row r="1130" spans="1:2" x14ac:dyDescent="0.25">
      <c r="A1130" s="1">
        <v>42675.783333333333</v>
      </c>
      <c r="B1130" s="2">
        <v>63.444471418164902</v>
      </c>
    </row>
    <row r="1131" spans="1:2" x14ac:dyDescent="0.25">
      <c r="A1131" s="1">
        <v>42675.78402777778</v>
      </c>
      <c r="B1131" s="2">
        <v>69.944287934111586</v>
      </c>
    </row>
    <row r="1132" spans="1:2" x14ac:dyDescent="0.25">
      <c r="A1132" s="1">
        <v>42675.784722222219</v>
      </c>
      <c r="B1132" s="2">
        <v>75.60625203410163</v>
      </c>
    </row>
    <row r="1133" spans="1:2" x14ac:dyDescent="0.25">
      <c r="A1133" s="1">
        <v>42675.785416666666</v>
      </c>
      <c r="B1133" s="2">
        <v>67.561280504943952</v>
      </c>
    </row>
    <row r="1134" spans="1:2" x14ac:dyDescent="0.25">
      <c r="A1134" s="1">
        <v>42675.786111111112</v>
      </c>
      <c r="B1134" s="2">
        <v>77.785905260526732</v>
      </c>
    </row>
    <row r="1135" spans="1:2" x14ac:dyDescent="0.25">
      <c r="A1135" s="1">
        <v>42675.786805555559</v>
      </c>
      <c r="B1135" s="2">
        <v>75.638125649599047</v>
      </c>
    </row>
    <row r="1136" spans="1:2" x14ac:dyDescent="0.25">
      <c r="A1136" s="1">
        <v>42675.787499999999</v>
      </c>
      <c r="B1136" s="2">
        <v>71.737093300678922</v>
      </c>
    </row>
    <row r="1137" spans="1:2" x14ac:dyDescent="0.25">
      <c r="A1137" s="1">
        <v>42675.788194444445</v>
      </c>
      <c r="B1137" s="2">
        <v>29.7905916070779</v>
      </c>
    </row>
    <row r="1138" spans="1:2" x14ac:dyDescent="0.25">
      <c r="A1138" s="1">
        <v>42675.788888888892</v>
      </c>
      <c r="B1138" s="2">
        <v>86.400818461443606</v>
      </c>
    </row>
    <row r="1139" spans="1:2" x14ac:dyDescent="0.25">
      <c r="A1139" s="1">
        <v>42675.789583333331</v>
      </c>
      <c r="B1139" s="2">
        <v>94.399967103047913</v>
      </c>
    </row>
    <row r="1140" spans="1:2" x14ac:dyDescent="0.25">
      <c r="A1140" s="1">
        <v>42675.790277777778</v>
      </c>
      <c r="B1140" s="2">
        <v>85.197523585722465</v>
      </c>
    </row>
    <row r="1141" spans="1:2" x14ac:dyDescent="0.25">
      <c r="A1141" s="1">
        <v>42675.790972222225</v>
      </c>
      <c r="B1141" s="2">
        <v>68.673917278920996</v>
      </c>
    </row>
    <row r="1142" spans="1:2" x14ac:dyDescent="0.25">
      <c r="A1142" s="1">
        <v>42675.791666666664</v>
      </c>
      <c r="B1142" s="2">
        <v>-10.37423176560648</v>
      </c>
    </row>
    <row r="1143" spans="1:2" x14ac:dyDescent="0.25">
      <c r="A1143" s="1">
        <v>42675.792361111111</v>
      </c>
      <c r="B1143" s="2">
        <v>-97.134864979848501</v>
      </c>
    </row>
    <row r="1144" spans="1:2" x14ac:dyDescent="0.25">
      <c r="A1144" s="1">
        <v>42675.793055555558</v>
      </c>
      <c r="B1144" s="2">
        <v>-88.48161930922457</v>
      </c>
    </row>
    <row r="1145" spans="1:2" x14ac:dyDescent="0.25">
      <c r="A1145" s="1">
        <v>42675.793749999997</v>
      </c>
      <c r="B1145" s="2">
        <v>-41.403393679015181</v>
      </c>
    </row>
    <row r="1146" spans="1:2" x14ac:dyDescent="0.25">
      <c r="A1146" s="1">
        <v>42675.794444444444</v>
      </c>
      <c r="B1146" s="2">
        <v>-30.01365998993424</v>
      </c>
    </row>
    <row r="1147" spans="1:2" x14ac:dyDescent="0.25">
      <c r="A1147" s="1">
        <v>42675.795138888891</v>
      </c>
      <c r="B1147" s="2">
        <v>-23.009358022006928</v>
      </c>
    </row>
    <row r="1148" spans="1:2" x14ac:dyDescent="0.25">
      <c r="A1148" s="1">
        <v>42675.79583333333</v>
      </c>
      <c r="B1148" s="2">
        <v>-25.540389357596482</v>
      </c>
    </row>
    <row r="1149" spans="1:2" x14ac:dyDescent="0.25">
      <c r="A1149" s="1">
        <v>42675.796527777777</v>
      </c>
      <c r="B1149" s="2">
        <v>-37.173733092930824</v>
      </c>
    </row>
    <row r="1150" spans="1:2" x14ac:dyDescent="0.25">
      <c r="A1150" s="1">
        <v>42675.797222222223</v>
      </c>
      <c r="B1150" s="2">
        <v>-32.11520707093635</v>
      </c>
    </row>
    <row r="1151" spans="1:2" x14ac:dyDescent="0.25">
      <c r="A1151" s="1">
        <v>42675.79791666667</v>
      </c>
      <c r="B1151" s="2">
        <v>-27.982611960997748</v>
      </c>
    </row>
    <row r="1152" spans="1:2" x14ac:dyDescent="0.25">
      <c r="A1152" s="1">
        <v>42675.798611111109</v>
      </c>
      <c r="B1152" s="2">
        <v>-35.447660044587487</v>
      </c>
    </row>
    <row r="1153" spans="1:2" x14ac:dyDescent="0.25">
      <c r="A1153" s="1">
        <v>42675.799305555556</v>
      </c>
      <c r="B1153" s="2">
        <v>-25.18656701120975</v>
      </c>
    </row>
    <row r="1154" spans="1:2" x14ac:dyDescent="0.25">
      <c r="A1154" s="1">
        <v>42675.8</v>
      </c>
      <c r="B1154" s="2">
        <v>-20.595304307515715</v>
      </c>
    </row>
    <row r="1155" spans="1:2" x14ac:dyDescent="0.25">
      <c r="A1155" s="1">
        <v>42675.800694444442</v>
      </c>
      <c r="B1155" s="2">
        <v>-21.950674098914412</v>
      </c>
    </row>
    <row r="1156" spans="1:2" x14ac:dyDescent="0.25">
      <c r="A1156" s="1">
        <v>42675.801388888889</v>
      </c>
      <c r="B1156" s="2">
        <v>-28.381056668605016</v>
      </c>
    </row>
    <row r="1157" spans="1:2" x14ac:dyDescent="0.25">
      <c r="A1157" s="1">
        <v>42675.802083333336</v>
      </c>
      <c r="B1157" s="2">
        <v>7.5982690163315665</v>
      </c>
    </row>
    <row r="1158" spans="1:2" x14ac:dyDescent="0.25">
      <c r="A1158" s="1">
        <v>42675.802777777775</v>
      </c>
      <c r="B1158" s="2">
        <v>4.7511774017761734</v>
      </c>
    </row>
    <row r="1159" spans="1:2" x14ac:dyDescent="0.25">
      <c r="A1159" s="1">
        <v>42675.803472222222</v>
      </c>
      <c r="B1159" s="2">
        <v>-43.241999991155659</v>
      </c>
    </row>
    <row r="1160" spans="1:2" x14ac:dyDescent="0.25">
      <c r="A1160" s="1">
        <v>42675.804166666669</v>
      </c>
      <c r="B1160" s="2">
        <v>-35.227537439078638</v>
      </c>
    </row>
    <row r="1161" spans="1:2" x14ac:dyDescent="0.25">
      <c r="A1161" s="1">
        <v>42675.804861111108</v>
      </c>
      <c r="B1161" s="2">
        <v>62.828237538909889</v>
      </c>
    </row>
    <row r="1162" spans="1:2" x14ac:dyDescent="0.25">
      <c r="A1162" s="1">
        <v>42675.805555555555</v>
      </c>
      <c r="B1162" s="2">
        <v>87.888967815862273</v>
      </c>
    </row>
    <row r="1163" spans="1:2" x14ac:dyDescent="0.25">
      <c r="A1163" s="1">
        <v>42675.806250000001</v>
      </c>
      <c r="B1163" s="2">
        <v>80.031226908101232</v>
      </c>
    </row>
    <row r="1164" spans="1:2" x14ac:dyDescent="0.25">
      <c r="A1164" s="1">
        <v>42675.806944444441</v>
      </c>
      <c r="B1164" s="2">
        <v>78.701183108298579</v>
      </c>
    </row>
    <row r="1165" spans="1:2" x14ac:dyDescent="0.25">
      <c r="A1165" s="1">
        <v>42675.807638888888</v>
      </c>
      <c r="B1165" s="2">
        <v>67.942864089994686</v>
      </c>
    </row>
    <row r="1166" spans="1:2" x14ac:dyDescent="0.25">
      <c r="A1166" s="1">
        <v>42675.808333333334</v>
      </c>
      <c r="B1166" s="2">
        <v>47.119485268869902</v>
      </c>
    </row>
    <row r="1167" spans="1:2" x14ac:dyDescent="0.25">
      <c r="A1167" s="1">
        <v>42675.809027777781</v>
      </c>
      <c r="B1167" s="2">
        <v>5.0709292330294069</v>
      </c>
    </row>
    <row r="1168" spans="1:2" x14ac:dyDescent="0.25">
      <c r="A1168" s="1">
        <v>42675.80972222222</v>
      </c>
      <c r="B1168" s="2">
        <v>-26.247833978918305</v>
      </c>
    </row>
    <row r="1169" spans="1:2" x14ac:dyDescent="0.25">
      <c r="A1169" s="1">
        <v>42675.810416666667</v>
      </c>
      <c r="B1169" s="2">
        <v>-35.299691262082582</v>
      </c>
    </row>
    <row r="1170" spans="1:2" x14ac:dyDescent="0.25">
      <c r="A1170" s="1">
        <v>42675.811111111114</v>
      </c>
      <c r="B1170" s="2">
        <v>-20.247315338445574</v>
      </c>
    </row>
    <row r="1171" spans="1:2" x14ac:dyDescent="0.25">
      <c r="A1171" s="1">
        <v>42675.811805555553</v>
      </c>
      <c r="B1171" s="2">
        <v>-31.754249856211633</v>
      </c>
    </row>
    <row r="1172" spans="1:2" x14ac:dyDescent="0.25">
      <c r="A1172" s="1">
        <v>42675.8125</v>
      </c>
      <c r="B1172" s="2">
        <v>54.83856309099744</v>
      </c>
    </row>
    <row r="1173" spans="1:2" x14ac:dyDescent="0.25">
      <c r="A1173" s="1">
        <v>42675.813194444447</v>
      </c>
      <c r="B1173" s="2">
        <v>92.802781662117923</v>
      </c>
    </row>
    <row r="1174" spans="1:2" x14ac:dyDescent="0.25">
      <c r="A1174" s="1">
        <v>42675.813888888886</v>
      </c>
      <c r="B1174" s="2">
        <v>130.66643864549309</v>
      </c>
    </row>
    <row r="1175" spans="1:2" x14ac:dyDescent="0.25">
      <c r="A1175" s="1">
        <v>42675.814583333333</v>
      </c>
      <c r="B1175" s="2">
        <v>139.59531063213169</v>
      </c>
    </row>
    <row r="1176" spans="1:2" x14ac:dyDescent="0.25">
      <c r="A1176" s="1">
        <v>42675.81527777778</v>
      </c>
      <c r="B1176" s="2">
        <v>122.4025439060235</v>
      </c>
    </row>
    <row r="1177" spans="1:2" x14ac:dyDescent="0.25">
      <c r="A1177" s="1">
        <v>42675.815972222219</v>
      </c>
      <c r="B1177" s="2">
        <v>87.638291531935096</v>
      </c>
    </row>
    <row r="1178" spans="1:2" x14ac:dyDescent="0.25">
      <c r="A1178" s="1">
        <v>42675.816666666666</v>
      </c>
      <c r="B1178" s="2">
        <v>64.125789581431306</v>
      </c>
    </row>
    <row r="1179" spans="1:2" x14ac:dyDescent="0.25">
      <c r="A1179" s="1">
        <v>42675.817361111112</v>
      </c>
      <c r="B1179" s="2">
        <v>83.206852739762198</v>
      </c>
    </row>
    <row r="1180" spans="1:2" x14ac:dyDescent="0.25">
      <c r="A1180" s="1">
        <v>42675.818055555559</v>
      </c>
      <c r="B1180" s="2">
        <v>91.30678982944616</v>
      </c>
    </row>
    <row r="1181" spans="1:2" x14ac:dyDescent="0.25">
      <c r="A1181" s="1">
        <v>42675.818749999999</v>
      </c>
      <c r="B1181" s="2">
        <v>32.217911558081688</v>
      </c>
    </row>
    <row r="1182" spans="1:2" x14ac:dyDescent="0.25">
      <c r="A1182" s="1">
        <v>42675.819444444445</v>
      </c>
      <c r="B1182" s="2">
        <v>-4.5028206401426969</v>
      </c>
    </row>
    <row r="1183" spans="1:2" x14ac:dyDescent="0.25">
      <c r="A1183" s="1">
        <v>42675.820138888892</v>
      </c>
      <c r="B1183" s="2">
        <v>-10.654230522559859</v>
      </c>
    </row>
    <row r="1184" spans="1:2" x14ac:dyDescent="0.25">
      <c r="A1184" s="1">
        <v>42675.820833333331</v>
      </c>
      <c r="B1184" s="2">
        <v>0.63758114059067639</v>
      </c>
    </row>
    <row r="1185" spans="1:2" x14ac:dyDescent="0.25">
      <c r="A1185" s="1">
        <v>42675.821527777778</v>
      </c>
      <c r="B1185" s="2">
        <v>10.682206072633077</v>
      </c>
    </row>
    <row r="1186" spans="1:2" x14ac:dyDescent="0.25">
      <c r="A1186" s="1">
        <v>42675.822222222225</v>
      </c>
      <c r="B1186" s="2">
        <v>6.1243006157029107</v>
      </c>
    </row>
    <row r="1187" spans="1:2" x14ac:dyDescent="0.25">
      <c r="A1187" s="1">
        <v>42675.822916666664</v>
      </c>
      <c r="B1187" s="2">
        <v>10.386247902808828</v>
      </c>
    </row>
    <row r="1188" spans="1:2" x14ac:dyDescent="0.25">
      <c r="A1188" s="1">
        <v>42675.823611111111</v>
      </c>
      <c r="B1188" s="2">
        <v>12.520708385926749</v>
      </c>
    </row>
    <row r="1189" spans="1:2" x14ac:dyDescent="0.25">
      <c r="A1189" s="1">
        <v>42675.824305555558</v>
      </c>
      <c r="B1189" s="2">
        <v>12.949586786657649</v>
      </c>
    </row>
    <row r="1190" spans="1:2" x14ac:dyDescent="0.25">
      <c r="A1190" s="1">
        <v>42675.824999999997</v>
      </c>
      <c r="B1190" s="2">
        <v>17.219461057209507</v>
      </c>
    </row>
    <row r="1191" spans="1:2" x14ac:dyDescent="0.25">
      <c r="A1191" s="1">
        <v>42675.825694444444</v>
      </c>
      <c r="B1191" s="2">
        <v>19.151315208953747</v>
      </c>
    </row>
    <row r="1192" spans="1:2" x14ac:dyDescent="0.25">
      <c r="A1192" s="1">
        <v>42675.826388888891</v>
      </c>
      <c r="B1192" s="2">
        <v>20.26175163509421</v>
      </c>
    </row>
    <row r="1193" spans="1:2" x14ac:dyDescent="0.25">
      <c r="A1193" s="1">
        <v>42675.82708333333</v>
      </c>
      <c r="B1193" s="2">
        <v>18.301774360700318</v>
      </c>
    </row>
    <row r="1194" spans="1:2" x14ac:dyDescent="0.25">
      <c r="A1194" s="1">
        <v>42675.827777777777</v>
      </c>
      <c r="B1194" s="2">
        <v>18.582603250570052</v>
      </c>
    </row>
    <row r="1195" spans="1:2" x14ac:dyDescent="0.25">
      <c r="A1195" s="1">
        <v>42675.828472222223</v>
      </c>
      <c r="B1195" s="2">
        <v>21.698496745144077</v>
      </c>
    </row>
    <row r="1196" spans="1:2" x14ac:dyDescent="0.25">
      <c r="A1196" s="1">
        <v>42675.82916666667</v>
      </c>
      <c r="B1196" s="2">
        <v>22.8007123551346</v>
      </c>
    </row>
    <row r="1197" spans="1:2" x14ac:dyDescent="0.25">
      <c r="A1197" s="1">
        <v>42675.829861111109</v>
      </c>
      <c r="B1197" s="2">
        <v>46.648934308264387</v>
      </c>
    </row>
    <row r="1198" spans="1:2" x14ac:dyDescent="0.25">
      <c r="A1198" s="1">
        <v>42675.830555555556</v>
      </c>
      <c r="B1198" s="2">
        <v>45.236023054487305</v>
      </c>
    </row>
    <row r="1199" spans="1:2" x14ac:dyDescent="0.25">
      <c r="A1199" s="1">
        <v>42675.831250000003</v>
      </c>
      <c r="B1199" s="2">
        <v>34.020503701830847</v>
      </c>
    </row>
    <row r="1200" spans="1:2" x14ac:dyDescent="0.25">
      <c r="A1200" s="1">
        <v>42675.831944444442</v>
      </c>
      <c r="B1200" s="2">
        <v>-8.0530991460031753</v>
      </c>
    </row>
    <row r="1201" spans="1:2" x14ac:dyDescent="0.25">
      <c r="A1201" s="1">
        <v>42675.832638888889</v>
      </c>
      <c r="B1201" s="2">
        <v>-14.052793128416427</v>
      </c>
    </row>
    <row r="1202" spans="1:2" x14ac:dyDescent="0.25">
      <c r="A1202" s="1">
        <v>42675.833333333336</v>
      </c>
      <c r="B1202" s="2">
        <v>4.7294979180888426</v>
      </c>
    </row>
    <row r="1203" spans="1:2" x14ac:dyDescent="0.25">
      <c r="A1203" s="1">
        <v>42675.834027777775</v>
      </c>
      <c r="B1203" s="2">
        <v>-18.942980724480972</v>
      </c>
    </row>
    <row r="1204" spans="1:2" x14ac:dyDescent="0.25">
      <c r="A1204" s="1">
        <v>42675.834722222222</v>
      </c>
      <c r="B1204" s="2">
        <v>-10.927123287443344</v>
      </c>
    </row>
    <row r="1205" spans="1:2" x14ac:dyDescent="0.25">
      <c r="A1205" s="1">
        <v>42675.835416666669</v>
      </c>
      <c r="B1205" s="2">
        <v>1.1254643390440227</v>
      </c>
    </row>
    <row r="1206" spans="1:2" x14ac:dyDescent="0.25">
      <c r="A1206" s="1">
        <v>42675.836111111108</v>
      </c>
      <c r="B1206" s="2">
        <v>8.93703488673588</v>
      </c>
    </row>
    <row r="1207" spans="1:2" x14ac:dyDescent="0.25">
      <c r="A1207" s="1">
        <v>42675.836805555555</v>
      </c>
      <c r="B1207" s="2">
        <v>-11.387359975734338</v>
      </c>
    </row>
    <row r="1208" spans="1:2" x14ac:dyDescent="0.25">
      <c r="A1208" s="1">
        <v>42675.837500000001</v>
      </c>
      <c r="B1208" s="2">
        <v>-15.635403444650001</v>
      </c>
    </row>
    <row r="1209" spans="1:2" x14ac:dyDescent="0.25">
      <c r="A1209" s="1">
        <v>42675.838194444441</v>
      </c>
      <c r="B1209" s="2">
        <v>-14.659688217701236</v>
      </c>
    </row>
    <row r="1210" spans="1:2" x14ac:dyDescent="0.25">
      <c r="A1210" s="1">
        <v>42675.838888888888</v>
      </c>
      <c r="B1210" s="2">
        <v>-9.5219520844402723</v>
      </c>
    </row>
    <row r="1211" spans="1:2" x14ac:dyDescent="0.25">
      <c r="A1211" s="1">
        <v>42675.839583333334</v>
      </c>
      <c r="B1211" s="2">
        <v>8.7810697544196348</v>
      </c>
    </row>
    <row r="1212" spans="1:2" x14ac:dyDescent="0.25">
      <c r="A1212" s="1">
        <v>42675.840277777781</v>
      </c>
      <c r="B1212" s="2">
        <v>-1.1512324773609484</v>
      </c>
    </row>
    <row r="1213" spans="1:2" x14ac:dyDescent="0.25">
      <c r="A1213" s="1">
        <v>42675.84097222222</v>
      </c>
      <c r="B1213" s="2">
        <v>4.1568209568610959</v>
      </c>
    </row>
    <row r="1214" spans="1:2" x14ac:dyDescent="0.25">
      <c r="A1214" s="1">
        <v>42675.841666666667</v>
      </c>
      <c r="B1214" s="2">
        <v>20.374867097635676</v>
      </c>
    </row>
    <row r="1215" spans="1:2" x14ac:dyDescent="0.25">
      <c r="A1215" s="1">
        <v>42675.842361111114</v>
      </c>
      <c r="B1215" s="2">
        <v>8.8116908007844668</v>
      </c>
    </row>
    <row r="1216" spans="1:2" x14ac:dyDescent="0.25">
      <c r="A1216" s="1">
        <v>42675.843055555553</v>
      </c>
      <c r="B1216" s="2">
        <v>1.4741413153795293</v>
      </c>
    </row>
    <row r="1217" spans="1:2" x14ac:dyDescent="0.25">
      <c r="A1217" s="1">
        <v>42675.84375</v>
      </c>
      <c r="B1217" s="2">
        <v>19.062519529036944</v>
      </c>
    </row>
    <row r="1218" spans="1:2" x14ac:dyDescent="0.25">
      <c r="A1218" s="1">
        <v>42675.844444444447</v>
      </c>
      <c r="B1218" s="2">
        <v>45.955032168655698</v>
      </c>
    </row>
    <row r="1219" spans="1:2" x14ac:dyDescent="0.25">
      <c r="A1219" s="1">
        <v>42675.845138888886</v>
      </c>
      <c r="B1219" s="2">
        <v>90.107595762608497</v>
      </c>
    </row>
    <row r="1220" spans="1:2" x14ac:dyDescent="0.25">
      <c r="A1220" s="1">
        <v>42675.845833333333</v>
      </c>
      <c r="B1220" s="2">
        <v>110.23420712217533</v>
      </c>
    </row>
    <row r="1221" spans="1:2" x14ac:dyDescent="0.25">
      <c r="A1221" s="1">
        <v>42675.84652777778</v>
      </c>
      <c r="B1221" s="2">
        <v>103.82971556305419</v>
      </c>
    </row>
    <row r="1222" spans="1:2" x14ac:dyDescent="0.25">
      <c r="A1222" s="1">
        <v>42675.847222222219</v>
      </c>
      <c r="B1222" s="2">
        <v>90.57864627494321</v>
      </c>
    </row>
    <row r="1223" spans="1:2" x14ac:dyDescent="0.25">
      <c r="A1223" s="1">
        <v>42675.847916666666</v>
      </c>
      <c r="B1223" s="2">
        <v>120.17495848664936</v>
      </c>
    </row>
    <row r="1224" spans="1:2" x14ac:dyDescent="0.25">
      <c r="A1224" s="1">
        <v>42675.848611111112</v>
      </c>
      <c r="B1224" s="2">
        <v>102.73003729369763</v>
      </c>
    </row>
    <row r="1225" spans="1:2" x14ac:dyDescent="0.25">
      <c r="A1225" s="1">
        <v>42675.849305555559</v>
      </c>
      <c r="B1225" s="2">
        <v>55.826815098113727</v>
      </c>
    </row>
    <row r="1226" spans="1:2" x14ac:dyDescent="0.25">
      <c r="A1226" s="1">
        <v>42675.85</v>
      </c>
      <c r="B1226" s="2">
        <v>49.461128117646631</v>
      </c>
    </row>
    <row r="1227" spans="1:2" x14ac:dyDescent="0.25">
      <c r="A1227" s="1">
        <v>42675.850694444445</v>
      </c>
      <c r="B1227" s="2">
        <v>74.959859053326852</v>
      </c>
    </row>
    <row r="1228" spans="1:2" x14ac:dyDescent="0.25">
      <c r="A1228" s="1">
        <v>42675.851388888892</v>
      </c>
      <c r="B1228" s="2">
        <v>37.313103241022326</v>
      </c>
    </row>
    <row r="1229" spans="1:2" x14ac:dyDescent="0.25">
      <c r="A1229" s="1">
        <v>42675.852083333331</v>
      </c>
      <c r="B1229" s="2">
        <v>12.888817365895374</v>
      </c>
    </row>
    <row r="1230" spans="1:2" x14ac:dyDescent="0.25">
      <c r="A1230" s="1">
        <v>42675.852777777778</v>
      </c>
      <c r="B1230" s="2">
        <v>42.700710123894773</v>
      </c>
    </row>
    <row r="1231" spans="1:2" x14ac:dyDescent="0.25">
      <c r="A1231" s="1">
        <v>42675.853472222225</v>
      </c>
      <c r="B1231" s="2">
        <v>51.078706295912951</v>
      </c>
    </row>
    <row r="1232" spans="1:2" x14ac:dyDescent="0.25">
      <c r="A1232" s="1">
        <v>42675.854166666664</v>
      </c>
      <c r="B1232" s="2">
        <v>66.349705274115934</v>
      </c>
    </row>
    <row r="1233" spans="1:2" x14ac:dyDescent="0.25">
      <c r="A1233" s="1">
        <v>42675.854861111111</v>
      </c>
      <c r="B1233" s="2">
        <v>104.80947665856414</v>
      </c>
    </row>
    <row r="1234" spans="1:2" x14ac:dyDescent="0.25">
      <c r="A1234" s="1">
        <v>42675.855555555558</v>
      </c>
      <c r="B1234" s="2">
        <v>122.2182108591233</v>
      </c>
    </row>
    <row r="1235" spans="1:2" x14ac:dyDescent="0.25">
      <c r="A1235" s="1">
        <v>42675.856249999997</v>
      </c>
      <c r="B1235" s="2">
        <v>106.71359444476353</v>
      </c>
    </row>
    <row r="1236" spans="1:2" x14ac:dyDescent="0.25">
      <c r="A1236" s="1">
        <v>42675.856944444444</v>
      </c>
      <c r="B1236" s="2">
        <v>88.038328676356471</v>
      </c>
    </row>
    <row r="1237" spans="1:2" x14ac:dyDescent="0.25">
      <c r="A1237" s="1">
        <v>42675.857638888891</v>
      </c>
      <c r="B1237" s="2">
        <v>51.434014159286257</v>
      </c>
    </row>
    <row r="1238" spans="1:2" x14ac:dyDescent="0.25">
      <c r="A1238" s="1">
        <v>42675.85833333333</v>
      </c>
      <c r="B1238" s="2">
        <v>33.386427484477466</v>
      </c>
    </row>
    <row r="1239" spans="1:2" x14ac:dyDescent="0.25">
      <c r="A1239" s="1">
        <v>42675.859027777777</v>
      </c>
      <c r="B1239" s="2">
        <v>52.341866255105316</v>
      </c>
    </row>
    <row r="1240" spans="1:2" x14ac:dyDescent="0.25">
      <c r="A1240" s="1">
        <v>42675.859722222223</v>
      </c>
      <c r="B1240" s="2">
        <v>51.452531700847125</v>
      </c>
    </row>
    <row r="1241" spans="1:2" x14ac:dyDescent="0.25">
      <c r="A1241" s="1">
        <v>42675.86041666667</v>
      </c>
      <c r="B1241" s="2">
        <v>72.854244238456403</v>
      </c>
    </row>
    <row r="1242" spans="1:2" x14ac:dyDescent="0.25">
      <c r="A1242" s="1">
        <v>42675.861111111109</v>
      </c>
      <c r="B1242" s="2">
        <v>74.366527971278018</v>
      </c>
    </row>
    <row r="1243" spans="1:2" x14ac:dyDescent="0.25">
      <c r="A1243" s="1">
        <v>42675.861805555556</v>
      </c>
      <c r="B1243" s="2">
        <v>96.80714643778434</v>
      </c>
    </row>
    <row r="1244" spans="1:2" x14ac:dyDescent="0.25">
      <c r="A1244" s="1">
        <v>42675.862500000003</v>
      </c>
      <c r="B1244" s="2">
        <v>104.6976022558927</v>
      </c>
    </row>
    <row r="1245" spans="1:2" x14ac:dyDescent="0.25">
      <c r="A1245" s="1">
        <v>42675.863194444442</v>
      </c>
      <c r="B1245" s="2">
        <v>118.57130804146679</v>
      </c>
    </row>
    <row r="1246" spans="1:2" x14ac:dyDescent="0.25">
      <c r="A1246" s="1">
        <v>42675.863888888889</v>
      </c>
      <c r="B1246" s="2">
        <v>119.09608221202507</v>
      </c>
    </row>
    <row r="1247" spans="1:2" x14ac:dyDescent="0.25">
      <c r="A1247" s="1">
        <v>42675.864583333336</v>
      </c>
      <c r="B1247" s="2">
        <v>131.77691788657296</v>
      </c>
    </row>
    <row r="1248" spans="1:2" x14ac:dyDescent="0.25">
      <c r="A1248" s="1">
        <v>42675.865277777775</v>
      </c>
      <c r="B1248" s="2">
        <v>124.45576159276339</v>
      </c>
    </row>
    <row r="1249" spans="1:2" x14ac:dyDescent="0.25">
      <c r="A1249" s="1">
        <v>42675.865972222222</v>
      </c>
      <c r="B1249" s="2">
        <v>142.85088586260488</v>
      </c>
    </row>
    <row r="1250" spans="1:2" x14ac:dyDescent="0.25">
      <c r="A1250" s="1">
        <v>42675.866666666669</v>
      </c>
      <c r="B1250" s="2">
        <v>152.91487453590381</v>
      </c>
    </row>
    <row r="1251" spans="1:2" x14ac:dyDescent="0.25">
      <c r="A1251" s="1">
        <v>42675.867361111108</v>
      </c>
      <c r="B1251" s="2">
        <v>141.88737540578003</v>
      </c>
    </row>
    <row r="1252" spans="1:2" x14ac:dyDescent="0.25">
      <c r="A1252" s="1">
        <v>42675.868055555555</v>
      </c>
      <c r="B1252" s="2">
        <v>151.6057061041686</v>
      </c>
    </row>
    <row r="1253" spans="1:2" x14ac:dyDescent="0.25">
      <c r="A1253" s="1">
        <v>42675.868750000001</v>
      </c>
      <c r="B1253" s="2">
        <v>170.74160172014186</v>
      </c>
    </row>
    <row r="1254" spans="1:2" x14ac:dyDescent="0.25">
      <c r="A1254" s="1">
        <v>42675.869444444441</v>
      </c>
      <c r="B1254" s="2">
        <v>129.81223295944122</v>
      </c>
    </row>
    <row r="1255" spans="1:2" x14ac:dyDescent="0.25">
      <c r="A1255" s="1">
        <v>42675.870138888888</v>
      </c>
      <c r="B1255" s="2">
        <v>120.1719359409452</v>
      </c>
    </row>
    <row r="1256" spans="1:2" x14ac:dyDescent="0.25">
      <c r="A1256" s="1">
        <v>42675.870833333334</v>
      </c>
      <c r="B1256" s="2">
        <v>130.63150388539168</v>
      </c>
    </row>
    <row r="1257" spans="1:2" x14ac:dyDescent="0.25">
      <c r="A1257" s="1">
        <v>42675.871527777781</v>
      </c>
      <c r="B1257" s="2">
        <v>0.1987977258861065</v>
      </c>
    </row>
    <row r="1258" spans="1:2" x14ac:dyDescent="0.25">
      <c r="A1258" s="1">
        <v>42675.87222222222</v>
      </c>
      <c r="B1258" s="2">
        <v>-12.620585942913021</v>
      </c>
    </row>
    <row r="1259" spans="1:2" x14ac:dyDescent="0.25">
      <c r="A1259" s="1">
        <v>42675.872916666667</v>
      </c>
      <c r="B1259" s="2">
        <v>5.7220458984375E-6</v>
      </c>
    </row>
    <row r="1260" spans="1:2" x14ac:dyDescent="0.25">
      <c r="A1260" s="1">
        <v>42675.873611111114</v>
      </c>
      <c r="B1260" s="2">
        <v>-41.944744430249557</v>
      </c>
    </row>
    <row r="1261" spans="1:2" x14ac:dyDescent="0.25">
      <c r="A1261" s="1">
        <v>42675.874305555553</v>
      </c>
      <c r="B1261" s="2">
        <v>-20.523249568086371</v>
      </c>
    </row>
    <row r="1262" spans="1:2" x14ac:dyDescent="0.25">
      <c r="A1262" s="1">
        <v>42675.875</v>
      </c>
      <c r="B1262" s="2">
        <v>0.63984030070520626</v>
      </c>
    </row>
    <row r="1263" spans="1:2" x14ac:dyDescent="0.25">
      <c r="A1263" s="1">
        <v>42675.875694444447</v>
      </c>
      <c r="B1263" s="2">
        <v>-7.6879300922271794</v>
      </c>
    </row>
    <row r="1264" spans="1:2" x14ac:dyDescent="0.25">
      <c r="A1264" s="1">
        <v>42675.876388888886</v>
      </c>
      <c r="B1264" s="2">
        <v>-14.441548040987497</v>
      </c>
    </row>
    <row r="1265" spans="1:2" x14ac:dyDescent="0.25">
      <c r="A1265" s="1">
        <v>42675.877083333333</v>
      </c>
      <c r="B1265" s="2">
        <v>-16.264587777062356</v>
      </c>
    </row>
    <row r="1266" spans="1:2" x14ac:dyDescent="0.25">
      <c r="A1266" s="1">
        <v>42675.87777777778</v>
      </c>
      <c r="B1266" s="2">
        <v>-14.892389984105829</v>
      </c>
    </row>
    <row r="1267" spans="1:2" x14ac:dyDescent="0.25">
      <c r="A1267" s="1">
        <v>42675.878472222219</v>
      </c>
      <c r="B1267" s="2">
        <v>-19.256931787279608</v>
      </c>
    </row>
    <row r="1268" spans="1:2" x14ac:dyDescent="0.25">
      <c r="A1268" s="1">
        <v>42675.879166666666</v>
      </c>
      <c r="B1268" s="2">
        <v>-21.870129708891422</v>
      </c>
    </row>
    <row r="1269" spans="1:2" x14ac:dyDescent="0.25">
      <c r="A1269" s="1">
        <v>42675.879861111112</v>
      </c>
      <c r="B1269" s="2">
        <v>-20.784614545546354</v>
      </c>
    </row>
    <row r="1270" spans="1:2" x14ac:dyDescent="0.25">
      <c r="A1270" s="1">
        <v>42675.880555555559</v>
      </c>
      <c r="B1270" s="2">
        <v>-16.357889170333511</v>
      </c>
    </row>
    <row r="1271" spans="1:2" x14ac:dyDescent="0.25">
      <c r="A1271" s="1">
        <v>42675.881249999999</v>
      </c>
      <c r="B1271" s="2">
        <v>-9.9125943716431113</v>
      </c>
    </row>
    <row r="1272" spans="1:2" x14ac:dyDescent="0.25">
      <c r="A1272" s="1">
        <v>42675.881944444445</v>
      </c>
      <c r="B1272" s="2">
        <v>0.16472718108755846</v>
      </c>
    </row>
    <row r="1273" spans="1:2" x14ac:dyDescent="0.25">
      <c r="A1273" s="1">
        <v>42675.882638888892</v>
      </c>
      <c r="B1273" s="2">
        <v>12.276922389073297</v>
      </c>
    </row>
    <row r="1274" spans="1:2" x14ac:dyDescent="0.25">
      <c r="A1274" s="1">
        <v>42675.883333333331</v>
      </c>
      <c r="B1274" s="2">
        <v>12.769955133801947</v>
      </c>
    </row>
    <row r="1275" spans="1:2" x14ac:dyDescent="0.25">
      <c r="A1275" s="1">
        <v>42675.884027777778</v>
      </c>
      <c r="B1275" s="2">
        <v>-10.366632926447103</v>
      </c>
    </row>
    <row r="1276" spans="1:2" x14ac:dyDescent="0.25">
      <c r="A1276" s="1">
        <v>42675.884722222225</v>
      </c>
      <c r="B1276" s="2">
        <v>44.502607525181766</v>
      </c>
    </row>
    <row r="1277" spans="1:2" x14ac:dyDescent="0.25">
      <c r="A1277" s="1">
        <v>42675.885416666664</v>
      </c>
      <c r="B1277" s="2">
        <v>42.306196660124989</v>
      </c>
    </row>
    <row r="1278" spans="1:2" x14ac:dyDescent="0.25">
      <c r="A1278" s="1">
        <v>42675.886111111111</v>
      </c>
      <c r="B1278" s="2">
        <v>49.550430848270963</v>
      </c>
    </row>
    <row r="1279" spans="1:2" x14ac:dyDescent="0.25">
      <c r="A1279" s="1">
        <v>42675.886805555558</v>
      </c>
      <c r="B1279" s="2">
        <v>41.897664983039434</v>
      </c>
    </row>
    <row r="1280" spans="1:2" x14ac:dyDescent="0.25">
      <c r="A1280" s="1">
        <v>42675.887499999997</v>
      </c>
      <c r="B1280" s="2">
        <v>33.863494017652798</v>
      </c>
    </row>
    <row r="1281" spans="1:2" x14ac:dyDescent="0.25">
      <c r="A1281" s="1">
        <v>42675.888194444444</v>
      </c>
      <c r="B1281" s="2">
        <v>65.287797048010788</v>
      </c>
    </row>
    <row r="1282" spans="1:2" x14ac:dyDescent="0.25">
      <c r="A1282" s="1">
        <v>42675.888888888891</v>
      </c>
      <c r="B1282" s="2">
        <v>70.634618393595645</v>
      </c>
    </row>
    <row r="1283" spans="1:2" x14ac:dyDescent="0.25">
      <c r="A1283" s="1">
        <v>42675.88958333333</v>
      </c>
      <c r="B1283" s="2">
        <v>55.845163831683266</v>
      </c>
    </row>
    <row r="1284" spans="1:2" x14ac:dyDescent="0.25">
      <c r="A1284" s="1">
        <v>42675.890277777777</v>
      </c>
      <c r="B1284" s="2">
        <v>53.062685876434749</v>
      </c>
    </row>
    <row r="1285" spans="1:2" x14ac:dyDescent="0.25">
      <c r="A1285" s="1">
        <v>42675.890972222223</v>
      </c>
      <c r="B1285" s="2">
        <v>58.633359350143778</v>
      </c>
    </row>
    <row r="1286" spans="1:2" x14ac:dyDescent="0.25">
      <c r="A1286" s="1">
        <v>42675.89166666667</v>
      </c>
      <c r="B1286" s="2">
        <v>81.196006334734065</v>
      </c>
    </row>
    <row r="1287" spans="1:2" x14ac:dyDescent="0.25">
      <c r="A1287" s="1">
        <v>42675.892361111109</v>
      </c>
      <c r="B1287" s="2">
        <v>77.292817086049283</v>
      </c>
    </row>
    <row r="1288" spans="1:2" x14ac:dyDescent="0.25">
      <c r="A1288" s="1">
        <v>42675.893055555556</v>
      </c>
      <c r="B1288" s="2">
        <v>94.836118806475625</v>
      </c>
    </row>
    <row r="1289" spans="1:2" x14ac:dyDescent="0.25">
      <c r="A1289" s="1">
        <v>42675.893750000003</v>
      </c>
      <c r="B1289" s="2">
        <v>84.399153799569461</v>
      </c>
    </row>
    <row r="1290" spans="1:2" x14ac:dyDescent="0.25">
      <c r="A1290" s="1">
        <v>42675.894444444442</v>
      </c>
      <c r="B1290" s="2">
        <v>70.812948043526077</v>
      </c>
    </row>
    <row r="1291" spans="1:2" x14ac:dyDescent="0.25">
      <c r="A1291" s="1">
        <v>42675.895138888889</v>
      </c>
      <c r="B1291" s="2">
        <v>85.301463100640106</v>
      </c>
    </row>
    <row r="1292" spans="1:2" x14ac:dyDescent="0.25">
      <c r="A1292" s="1">
        <v>42675.895833333336</v>
      </c>
      <c r="B1292" s="2">
        <v>41.356476320604756</v>
      </c>
    </row>
    <row r="1293" spans="1:2" x14ac:dyDescent="0.25">
      <c r="A1293" s="1">
        <v>42675.896527777775</v>
      </c>
      <c r="B1293" s="2">
        <v>44.670137154839175</v>
      </c>
    </row>
    <row r="1294" spans="1:2" x14ac:dyDescent="0.25">
      <c r="A1294" s="1">
        <v>42675.897222222222</v>
      </c>
      <c r="B1294" s="2">
        <v>55.545803930090429</v>
      </c>
    </row>
    <row r="1295" spans="1:2" x14ac:dyDescent="0.25">
      <c r="A1295" s="1">
        <v>42675.897916666669</v>
      </c>
      <c r="B1295" s="2">
        <v>64.168224554968759</v>
      </c>
    </row>
    <row r="1296" spans="1:2" x14ac:dyDescent="0.25">
      <c r="A1296" s="1">
        <v>42675.898611111108</v>
      </c>
      <c r="B1296" s="2">
        <v>72.711889151283927</v>
      </c>
    </row>
    <row r="1297" spans="1:2" x14ac:dyDescent="0.25">
      <c r="A1297" s="1">
        <v>42675.899305555555</v>
      </c>
      <c r="B1297" s="2">
        <v>85.259272207527346</v>
      </c>
    </row>
    <row r="1298" spans="1:2" x14ac:dyDescent="0.25">
      <c r="A1298" s="1">
        <v>42675.9</v>
      </c>
      <c r="B1298" s="2">
        <v>104.78574520709032</v>
      </c>
    </row>
    <row r="1299" spans="1:2" x14ac:dyDescent="0.25">
      <c r="A1299" s="1">
        <v>42675.900694444441</v>
      </c>
      <c r="B1299" s="2">
        <v>98.809576719522013</v>
      </c>
    </row>
    <row r="1300" spans="1:2" x14ac:dyDescent="0.25">
      <c r="A1300" s="1">
        <v>42675.901388888888</v>
      </c>
      <c r="B1300" s="2">
        <v>114.85728824826268</v>
      </c>
    </row>
    <row r="1301" spans="1:2" x14ac:dyDescent="0.25">
      <c r="A1301" s="1">
        <v>42675.902083333334</v>
      </c>
      <c r="B1301" s="2">
        <v>116.82955337608583</v>
      </c>
    </row>
    <row r="1302" spans="1:2" x14ac:dyDescent="0.25">
      <c r="A1302" s="1">
        <v>42675.902777777781</v>
      </c>
      <c r="B1302" s="2">
        <v>110.78917587151518</v>
      </c>
    </row>
    <row r="1303" spans="1:2" x14ac:dyDescent="0.25">
      <c r="A1303" s="1">
        <v>42675.90347222222</v>
      </c>
      <c r="B1303" s="2">
        <v>79.97890271598007</v>
      </c>
    </row>
    <row r="1304" spans="1:2" x14ac:dyDescent="0.25">
      <c r="A1304" s="1">
        <v>42675.904166666667</v>
      </c>
      <c r="B1304" s="2">
        <v>70.933920331887208</v>
      </c>
    </row>
    <row r="1305" spans="1:2" x14ac:dyDescent="0.25">
      <c r="A1305" s="1">
        <v>42675.904861111114</v>
      </c>
      <c r="B1305" s="2">
        <v>69.145892647500531</v>
      </c>
    </row>
    <row r="1306" spans="1:2" x14ac:dyDescent="0.25">
      <c r="A1306" s="1">
        <v>42675.905555555553</v>
      </c>
      <c r="B1306" s="2">
        <v>-11.057479797971125</v>
      </c>
    </row>
    <row r="1307" spans="1:2" x14ac:dyDescent="0.25">
      <c r="A1307" s="1">
        <v>42675.90625</v>
      </c>
      <c r="B1307" s="2">
        <v>-20.183501051894563</v>
      </c>
    </row>
    <row r="1308" spans="1:2" x14ac:dyDescent="0.25">
      <c r="A1308" s="1">
        <v>42675.906944444447</v>
      </c>
      <c r="B1308" s="2">
        <v>-11.77909404233651</v>
      </c>
    </row>
    <row r="1309" spans="1:2" x14ac:dyDescent="0.25">
      <c r="A1309" s="1">
        <v>42675.907638888886</v>
      </c>
      <c r="B1309" s="2">
        <v>-0.69692867002740966</v>
      </c>
    </row>
    <row r="1310" spans="1:2" x14ac:dyDescent="0.25">
      <c r="A1310" s="1">
        <v>42675.908333333333</v>
      </c>
      <c r="B1310" s="2">
        <v>-10.574266001546251</v>
      </c>
    </row>
    <row r="1311" spans="1:2" x14ac:dyDescent="0.25">
      <c r="A1311" s="1">
        <v>42675.90902777778</v>
      </c>
      <c r="B1311" s="2">
        <v>-4.3770990164630348</v>
      </c>
    </row>
    <row r="1312" spans="1:2" x14ac:dyDescent="0.25">
      <c r="A1312" s="1">
        <v>42675.909722222219</v>
      </c>
      <c r="B1312" s="2">
        <v>-3.1665865397779269</v>
      </c>
    </row>
    <row r="1313" spans="1:2" x14ac:dyDescent="0.25">
      <c r="A1313" s="1">
        <v>42675.910416666666</v>
      </c>
      <c r="B1313" s="2">
        <v>29.651252641082586</v>
      </c>
    </row>
    <row r="1314" spans="1:2" x14ac:dyDescent="0.25">
      <c r="A1314" s="1">
        <v>42675.911111111112</v>
      </c>
      <c r="B1314" s="2">
        <v>53.728168419059756</v>
      </c>
    </row>
    <row r="1315" spans="1:2" x14ac:dyDescent="0.25">
      <c r="A1315" s="1">
        <v>42675.911805555559</v>
      </c>
      <c r="B1315" s="2">
        <v>46.796334783592222</v>
      </c>
    </row>
    <row r="1316" spans="1:2" x14ac:dyDescent="0.25">
      <c r="A1316" s="1">
        <v>42675.912499999999</v>
      </c>
      <c r="B1316" s="2">
        <v>44.747310732144008</v>
      </c>
    </row>
    <row r="1317" spans="1:2" x14ac:dyDescent="0.25">
      <c r="A1317" s="1">
        <v>42675.913194444445</v>
      </c>
      <c r="B1317" s="2">
        <v>38.942075215008906</v>
      </c>
    </row>
    <row r="1318" spans="1:2" x14ac:dyDescent="0.25">
      <c r="A1318" s="1">
        <v>42675.913888888892</v>
      </c>
      <c r="B1318" s="2">
        <v>33.632087788931678</v>
      </c>
    </row>
    <row r="1319" spans="1:2" x14ac:dyDescent="0.25">
      <c r="A1319" s="1">
        <v>42675.914583333331</v>
      </c>
      <c r="B1319" s="2">
        <v>24.329236619942822</v>
      </c>
    </row>
    <row r="1320" spans="1:2" x14ac:dyDescent="0.25">
      <c r="A1320" s="1">
        <v>42675.915277777778</v>
      </c>
      <c r="B1320" s="2">
        <v>-10.137533936066514</v>
      </c>
    </row>
    <row r="1321" spans="1:2" x14ac:dyDescent="0.25">
      <c r="A1321" s="1">
        <v>42675.915972222225</v>
      </c>
      <c r="B1321" s="2">
        <v>-42.347640556739258</v>
      </c>
    </row>
    <row r="1322" spans="1:2" x14ac:dyDescent="0.25">
      <c r="A1322" s="1">
        <v>42675.916666666664</v>
      </c>
      <c r="B1322" s="2">
        <v>-60.423840032379182</v>
      </c>
    </row>
    <row r="1323" spans="1:2" x14ac:dyDescent="0.25">
      <c r="A1323" s="1">
        <v>42675.917361111111</v>
      </c>
      <c r="B1323" s="2">
        <v>-89.255025845164582</v>
      </c>
    </row>
    <row r="1324" spans="1:2" x14ac:dyDescent="0.25">
      <c r="A1324" s="1">
        <v>42675.918055555558</v>
      </c>
      <c r="B1324" s="2">
        <v>-77.426691675085266</v>
      </c>
    </row>
    <row r="1325" spans="1:2" x14ac:dyDescent="0.25">
      <c r="A1325" s="1">
        <v>42675.918749999997</v>
      </c>
      <c r="B1325" s="2">
        <v>-59.659169666049031</v>
      </c>
    </row>
    <row r="1326" spans="1:2" x14ac:dyDescent="0.25">
      <c r="A1326" s="1">
        <v>42675.919444444444</v>
      </c>
      <c r="B1326" s="2">
        <v>-31.333571885914232</v>
      </c>
    </row>
    <row r="1327" spans="1:2" x14ac:dyDescent="0.25">
      <c r="A1327" s="1">
        <v>42675.920138888891</v>
      </c>
      <c r="B1327" s="2">
        <v>-19.567451137995036</v>
      </c>
    </row>
    <row r="1328" spans="1:2" x14ac:dyDescent="0.25">
      <c r="A1328" s="1">
        <v>42675.92083333333</v>
      </c>
      <c r="B1328" s="2">
        <v>-17.452371200185251</v>
      </c>
    </row>
    <row r="1329" spans="1:2" x14ac:dyDescent="0.25">
      <c r="A1329" s="1">
        <v>42675.921527777777</v>
      </c>
      <c r="B1329" s="2">
        <v>-32.006986699727712</v>
      </c>
    </row>
    <row r="1330" spans="1:2" x14ac:dyDescent="0.25">
      <c r="A1330" s="1">
        <v>42675.922222222223</v>
      </c>
      <c r="B1330" s="2">
        <v>-43.046059542146395</v>
      </c>
    </row>
    <row r="1331" spans="1:2" x14ac:dyDescent="0.25">
      <c r="A1331" s="1">
        <v>42675.92291666667</v>
      </c>
      <c r="B1331" s="2">
        <v>-49.436905296901628</v>
      </c>
    </row>
    <row r="1332" spans="1:2" x14ac:dyDescent="0.25">
      <c r="A1332" s="1">
        <v>42675.923611111109</v>
      </c>
      <c r="B1332" s="2">
        <v>-53.515893234635101</v>
      </c>
    </row>
    <row r="1333" spans="1:2" x14ac:dyDescent="0.25">
      <c r="A1333" s="1">
        <v>42675.924305555556</v>
      </c>
      <c r="B1333" s="2">
        <v>-52.043750227067115</v>
      </c>
    </row>
    <row r="1334" spans="1:2" x14ac:dyDescent="0.25">
      <c r="A1334" s="1">
        <v>42675.925000000003</v>
      </c>
      <c r="B1334" s="2">
        <v>-8.7006662320879204</v>
      </c>
    </row>
    <row r="1335" spans="1:2" x14ac:dyDescent="0.25">
      <c r="A1335" s="1">
        <v>42675.925694444442</v>
      </c>
      <c r="B1335" s="2">
        <v>-31.240400064523662</v>
      </c>
    </row>
    <row r="1336" spans="1:2" x14ac:dyDescent="0.25">
      <c r="A1336" s="1">
        <v>42675.926388888889</v>
      </c>
      <c r="B1336" s="2">
        <v>-48.312879652183618</v>
      </c>
    </row>
    <row r="1337" spans="1:2" x14ac:dyDescent="0.25">
      <c r="A1337" s="1">
        <v>42675.927083333336</v>
      </c>
      <c r="B1337" s="2">
        <v>-16.605424595449584</v>
      </c>
    </row>
    <row r="1338" spans="1:2" x14ac:dyDescent="0.25">
      <c r="A1338" s="1">
        <v>42675.927777777775</v>
      </c>
      <c r="B1338" s="2">
        <v>0.48352427231487433</v>
      </c>
    </row>
    <row r="1339" spans="1:2" x14ac:dyDescent="0.25">
      <c r="A1339" s="1">
        <v>42675.928472222222</v>
      </c>
      <c r="B1339" s="2">
        <v>3.4172983596596169</v>
      </c>
    </row>
    <row r="1340" spans="1:2" x14ac:dyDescent="0.25">
      <c r="A1340" s="1">
        <v>42675.929166666669</v>
      </c>
      <c r="B1340" s="2">
        <v>-16.88094734761447</v>
      </c>
    </row>
    <row r="1341" spans="1:2" x14ac:dyDescent="0.25">
      <c r="A1341" s="1">
        <v>42675.929861111108</v>
      </c>
      <c r="B1341" s="2">
        <v>27.641800039976079</v>
      </c>
    </row>
    <row r="1342" spans="1:2" x14ac:dyDescent="0.25">
      <c r="A1342" s="1">
        <v>42675.930555555555</v>
      </c>
      <c r="B1342" s="2">
        <v>37.54313219777881</v>
      </c>
    </row>
    <row r="1343" spans="1:2" x14ac:dyDescent="0.25">
      <c r="A1343" s="1">
        <v>42675.931250000001</v>
      </c>
      <c r="B1343" s="2">
        <v>24.159287270652808</v>
      </c>
    </row>
    <row r="1344" spans="1:2" x14ac:dyDescent="0.25">
      <c r="A1344" s="1">
        <v>42675.931944444441</v>
      </c>
      <c r="B1344" s="2">
        <v>22.61184890349444</v>
      </c>
    </row>
    <row r="1345" spans="1:2" x14ac:dyDescent="0.25">
      <c r="A1345" s="1">
        <v>42675.932638888888</v>
      </c>
      <c r="B1345" s="2">
        <v>40.590390547438197</v>
      </c>
    </row>
    <row r="1346" spans="1:2" x14ac:dyDescent="0.25">
      <c r="A1346" s="1">
        <v>42675.933333333334</v>
      </c>
      <c r="B1346" s="2">
        <v>28.230130457110743</v>
      </c>
    </row>
    <row r="1347" spans="1:2" x14ac:dyDescent="0.25">
      <c r="A1347" s="1">
        <v>42675.934027777781</v>
      </c>
      <c r="B1347" s="2">
        <v>15.959430839088842</v>
      </c>
    </row>
    <row r="1348" spans="1:2" x14ac:dyDescent="0.25">
      <c r="A1348" s="1">
        <v>42675.93472222222</v>
      </c>
      <c r="B1348" s="2">
        <v>-38.28153797298728</v>
      </c>
    </row>
    <row r="1349" spans="1:2" x14ac:dyDescent="0.25">
      <c r="A1349" s="1">
        <v>42675.935416666667</v>
      </c>
      <c r="B1349" s="2">
        <v>-26.674737890431423</v>
      </c>
    </row>
    <row r="1350" spans="1:2" x14ac:dyDescent="0.25">
      <c r="A1350" s="1">
        <v>42675.936111111114</v>
      </c>
      <c r="B1350" s="2">
        <v>-12.348855707166756</v>
      </c>
    </row>
    <row r="1351" spans="1:2" x14ac:dyDescent="0.25">
      <c r="A1351" s="1">
        <v>42675.936805555553</v>
      </c>
      <c r="B1351" s="2">
        <v>6.1755775714991614</v>
      </c>
    </row>
    <row r="1352" spans="1:2" x14ac:dyDescent="0.25">
      <c r="A1352" s="1">
        <v>42675.9375</v>
      </c>
      <c r="B1352" s="2">
        <v>-0.13574944961389215</v>
      </c>
    </row>
    <row r="1353" spans="1:2" x14ac:dyDescent="0.25">
      <c r="A1353" s="1">
        <v>42675.938194444447</v>
      </c>
      <c r="B1353" s="2">
        <v>21.808983425920694</v>
      </c>
    </row>
    <row r="1354" spans="1:2" x14ac:dyDescent="0.25">
      <c r="A1354" s="1">
        <v>42675.938888888886</v>
      </c>
      <c r="B1354" s="2">
        <v>35.05600976770026</v>
      </c>
    </row>
    <row r="1355" spans="1:2" x14ac:dyDescent="0.25">
      <c r="A1355" s="1">
        <v>42675.939583333333</v>
      </c>
      <c r="B1355" s="2">
        <v>38.762376618788402</v>
      </c>
    </row>
    <row r="1356" spans="1:2" x14ac:dyDescent="0.25">
      <c r="A1356" s="1">
        <v>42675.94027777778</v>
      </c>
      <c r="B1356" s="2">
        <v>0.9839810231516215</v>
      </c>
    </row>
    <row r="1357" spans="1:2" x14ac:dyDescent="0.25">
      <c r="A1357" s="1">
        <v>42675.940972222219</v>
      </c>
      <c r="B1357" s="2">
        <v>-23.172416952863085</v>
      </c>
    </row>
    <row r="1358" spans="1:2" x14ac:dyDescent="0.25">
      <c r="A1358" s="1">
        <v>42675.941666666666</v>
      </c>
      <c r="B1358" s="2">
        <v>-1.2416098289686488</v>
      </c>
    </row>
    <row r="1359" spans="1:2" x14ac:dyDescent="0.25">
      <c r="A1359" s="1">
        <v>42675.942361111112</v>
      </c>
      <c r="B1359" s="2">
        <v>66.718805978710108</v>
      </c>
    </row>
    <row r="1360" spans="1:2" x14ac:dyDescent="0.25">
      <c r="A1360" s="1">
        <v>42675.943055555559</v>
      </c>
      <c r="B1360" s="2">
        <v>101.06839594605844</v>
      </c>
    </row>
    <row r="1361" spans="1:2" x14ac:dyDescent="0.25">
      <c r="A1361" s="1">
        <v>42675.943749999999</v>
      </c>
      <c r="B1361" s="2">
        <v>121.01553530933258</v>
      </c>
    </row>
    <row r="1362" spans="1:2" x14ac:dyDescent="0.25">
      <c r="A1362" s="1">
        <v>42675.944444444445</v>
      </c>
      <c r="B1362" s="2">
        <v>150.7287072377745</v>
      </c>
    </row>
    <row r="1363" spans="1:2" x14ac:dyDescent="0.25">
      <c r="A1363" s="1">
        <v>42675.945138888892</v>
      </c>
      <c r="B1363" s="2">
        <v>130.75773411144232</v>
      </c>
    </row>
    <row r="1364" spans="1:2" x14ac:dyDescent="0.25">
      <c r="A1364" s="1">
        <v>42675.945833333331</v>
      </c>
      <c r="B1364" s="2">
        <v>119.10195374547814</v>
      </c>
    </row>
    <row r="1365" spans="1:2" x14ac:dyDescent="0.25">
      <c r="A1365" s="1">
        <v>42675.946527777778</v>
      </c>
      <c r="B1365" s="2">
        <v>138.78368489384883</v>
      </c>
    </row>
    <row r="1366" spans="1:2" x14ac:dyDescent="0.25">
      <c r="A1366" s="1">
        <v>42675.947222222225</v>
      </c>
      <c r="B1366" s="2">
        <v>108.8095506693644</v>
      </c>
    </row>
    <row r="1367" spans="1:2" x14ac:dyDescent="0.25">
      <c r="A1367" s="1">
        <v>42675.947916666664</v>
      </c>
      <c r="B1367" s="2">
        <v>116.87304044076978</v>
      </c>
    </row>
    <row r="1368" spans="1:2" x14ac:dyDescent="0.25">
      <c r="A1368" s="1">
        <v>42675.948611111111</v>
      </c>
      <c r="B1368" s="2">
        <v>124.06266929470391</v>
      </c>
    </row>
    <row r="1369" spans="1:2" x14ac:dyDescent="0.25">
      <c r="A1369" s="1">
        <v>42675.949305555558</v>
      </c>
      <c r="B1369" s="2">
        <v>117.15625636641441</v>
      </c>
    </row>
    <row r="1370" spans="1:2" x14ac:dyDescent="0.25">
      <c r="A1370" s="1">
        <v>42675.95</v>
      </c>
      <c r="B1370" s="2">
        <v>49.962191213113449</v>
      </c>
    </row>
    <row r="1371" spans="1:2" x14ac:dyDescent="0.25">
      <c r="A1371" s="1">
        <v>42675.950694444444</v>
      </c>
      <c r="B1371" s="2">
        <v>14.165456819803513</v>
      </c>
    </row>
    <row r="1372" spans="1:2" x14ac:dyDescent="0.25">
      <c r="A1372" s="1">
        <v>42675.951388888891</v>
      </c>
      <c r="B1372" s="2">
        <v>2.7786733595227511</v>
      </c>
    </row>
    <row r="1373" spans="1:2" x14ac:dyDescent="0.25">
      <c r="A1373" s="1">
        <v>42675.95208333333</v>
      </c>
      <c r="B1373" s="2">
        <v>25.270252989636599</v>
      </c>
    </row>
    <row r="1374" spans="1:2" x14ac:dyDescent="0.25">
      <c r="A1374" s="1">
        <v>42675.952777777777</v>
      </c>
      <c r="B1374" s="2">
        <v>31.858816657019393</v>
      </c>
    </row>
    <row r="1375" spans="1:2" x14ac:dyDescent="0.25">
      <c r="A1375" s="1">
        <v>42675.953472222223</v>
      </c>
      <c r="B1375" s="2">
        <v>0.52122066070539097</v>
      </c>
    </row>
    <row r="1376" spans="1:2" x14ac:dyDescent="0.25">
      <c r="A1376" s="1">
        <v>42675.95416666667</v>
      </c>
      <c r="B1376" s="2">
        <v>-22.467061315480773</v>
      </c>
    </row>
    <row r="1377" spans="1:2" x14ac:dyDescent="0.25">
      <c r="A1377" s="1">
        <v>42675.954861111109</v>
      </c>
      <c r="B1377" s="2">
        <v>-16.020270747614752</v>
      </c>
    </row>
    <row r="1378" spans="1:2" x14ac:dyDescent="0.25">
      <c r="A1378" s="1">
        <v>42675.955555555556</v>
      </c>
      <c r="B1378" s="2">
        <v>-17.827046680632822</v>
      </c>
    </row>
    <row r="1379" spans="1:2" x14ac:dyDescent="0.25">
      <c r="A1379" s="1">
        <v>42675.956250000003</v>
      </c>
      <c r="B1379" s="2">
        <v>-18.418744065808522</v>
      </c>
    </row>
    <row r="1380" spans="1:2" x14ac:dyDescent="0.25">
      <c r="A1380" s="1">
        <v>42675.956944444442</v>
      </c>
      <c r="B1380" s="2">
        <v>-65.562147523105764</v>
      </c>
    </row>
    <row r="1381" spans="1:2" x14ac:dyDescent="0.25">
      <c r="A1381" s="1">
        <v>42675.957638888889</v>
      </c>
      <c r="B1381" s="2">
        <v>-100.51338490218041</v>
      </c>
    </row>
    <row r="1382" spans="1:2" x14ac:dyDescent="0.25">
      <c r="A1382" s="1">
        <v>42675.958333333336</v>
      </c>
      <c r="B1382" s="2">
        <v>-104.9206290895488</v>
      </c>
    </row>
    <row r="1383" spans="1:2" x14ac:dyDescent="0.25">
      <c r="A1383" s="1">
        <v>42675.959027777775</v>
      </c>
      <c r="B1383" s="2">
        <v>-110.54074589002994</v>
      </c>
    </row>
    <row r="1384" spans="1:2" x14ac:dyDescent="0.25">
      <c r="A1384" s="1">
        <v>42675.959722222222</v>
      </c>
      <c r="B1384" s="2">
        <v>-87.959285813785385</v>
      </c>
    </row>
    <row r="1385" spans="1:2" x14ac:dyDescent="0.25">
      <c r="A1385" s="1">
        <v>42675.960416666669</v>
      </c>
      <c r="B1385" s="2">
        <v>-59.022320023390542</v>
      </c>
    </row>
    <row r="1386" spans="1:2" x14ac:dyDescent="0.25">
      <c r="A1386" s="1">
        <v>42675.961111111108</v>
      </c>
      <c r="B1386" s="2">
        <v>-48.837865880255897</v>
      </c>
    </row>
    <row r="1387" spans="1:2" x14ac:dyDescent="0.25">
      <c r="A1387" s="1">
        <v>42675.961805555555</v>
      </c>
      <c r="B1387" s="2">
        <v>-50.432057269767391</v>
      </c>
    </row>
    <row r="1388" spans="1:2" x14ac:dyDescent="0.25">
      <c r="A1388" s="1">
        <v>42675.962500000001</v>
      </c>
      <c r="B1388" s="2">
        <v>-45.225770938865999</v>
      </c>
    </row>
    <row r="1389" spans="1:2" x14ac:dyDescent="0.25">
      <c r="A1389" s="1">
        <v>42675.963194444441</v>
      </c>
      <c r="B1389" s="2">
        <v>-35.444631349901705</v>
      </c>
    </row>
    <row r="1390" spans="1:2" x14ac:dyDescent="0.25">
      <c r="A1390" s="1">
        <v>42675.963888888888</v>
      </c>
      <c r="B1390" s="2">
        <v>-39.93167503211783</v>
      </c>
    </row>
    <row r="1391" spans="1:2" x14ac:dyDescent="0.25">
      <c r="A1391" s="1">
        <v>42675.964583333334</v>
      </c>
      <c r="B1391" s="2">
        <v>-39.754670689924872</v>
      </c>
    </row>
    <row r="1392" spans="1:2" x14ac:dyDescent="0.25">
      <c r="A1392" s="1">
        <v>42675.965277777781</v>
      </c>
      <c r="B1392" s="2">
        <v>-37.786448167493411</v>
      </c>
    </row>
    <row r="1393" spans="1:2" x14ac:dyDescent="0.25">
      <c r="A1393" s="1">
        <v>42675.96597222222</v>
      </c>
      <c r="B1393" s="2">
        <v>-47.984553766258372</v>
      </c>
    </row>
    <row r="1394" spans="1:2" x14ac:dyDescent="0.25">
      <c r="A1394" s="1">
        <v>42675.966666666667</v>
      </c>
      <c r="B1394" s="2">
        <v>-44.721259145898998</v>
      </c>
    </row>
    <row r="1395" spans="1:2" x14ac:dyDescent="0.25">
      <c r="A1395" s="1">
        <v>42675.967361111114</v>
      </c>
      <c r="B1395" s="2">
        <v>-41.012583215946023</v>
      </c>
    </row>
    <row r="1396" spans="1:2" x14ac:dyDescent="0.25">
      <c r="A1396" s="1">
        <v>42675.968055555553</v>
      </c>
      <c r="B1396" s="2">
        <v>-43.675203056291984</v>
      </c>
    </row>
    <row r="1397" spans="1:2" x14ac:dyDescent="0.25">
      <c r="A1397" s="1">
        <v>42675.96875</v>
      </c>
      <c r="B1397" s="2">
        <v>-24.582646692029083</v>
      </c>
    </row>
    <row r="1398" spans="1:2" x14ac:dyDescent="0.25">
      <c r="A1398" s="1">
        <v>42675.969444444447</v>
      </c>
      <c r="B1398" s="2">
        <v>-20.852298422383804</v>
      </c>
    </row>
    <row r="1399" spans="1:2" x14ac:dyDescent="0.25">
      <c r="A1399" s="1">
        <v>42675.970138888886</v>
      </c>
      <c r="B1399" s="2">
        <v>-30.344416319225761</v>
      </c>
    </row>
    <row r="1400" spans="1:2" x14ac:dyDescent="0.25">
      <c r="A1400" s="1">
        <v>42675.970833333333</v>
      </c>
      <c r="B1400" s="2">
        <v>-25.565786035208536</v>
      </c>
    </row>
    <row r="1401" spans="1:2" x14ac:dyDescent="0.25">
      <c r="A1401" s="1">
        <v>42675.97152777778</v>
      </c>
      <c r="B1401" s="2">
        <v>-18.78919156381065</v>
      </c>
    </row>
    <row r="1402" spans="1:2" x14ac:dyDescent="0.25">
      <c r="A1402" s="1">
        <v>42675.972222222219</v>
      </c>
      <c r="B1402" s="2">
        <v>-25.965430532979855</v>
      </c>
    </row>
    <row r="1403" spans="1:2" x14ac:dyDescent="0.25">
      <c r="A1403" s="1">
        <v>42675.972916666666</v>
      </c>
      <c r="B1403" s="2">
        <v>11.516713878577381</v>
      </c>
    </row>
    <row r="1404" spans="1:2" x14ac:dyDescent="0.25">
      <c r="A1404" s="1">
        <v>42675.973611111112</v>
      </c>
      <c r="B1404" s="2">
        <v>55.111046468832257</v>
      </c>
    </row>
    <row r="1405" spans="1:2" x14ac:dyDescent="0.25">
      <c r="A1405" s="1">
        <v>42675.974305555559</v>
      </c>
      <c r="B1405" s="2">
        <v>18.003463093766673</v>
      </c>
    </row>
    <row r="1406" spans="1:2" x14ac:dyDescent="0.25">
      <c r="A1406" s="1">
        <v>42675.974999999999</v>
      </c>
      <c r="B1406" s="2">
        <v>47.570967370171758</v>
      </c>
    </row>
    <row r="1407" spans="1:2" x14ac:dyDescent="0.25">
      <c r="A1407" s="1">
        <v>42675.975694444445</v>
      </c>
      <c r="B1407" s="2">
        <v>113.07197948204315</v>
      </c>
    </row>
    <row r="1408" spans="1:2" x14ac:dyDescent="0.25">
      <c r="A1408" s="1">
        <v>42675.976388888892</v>
      </c>
      <c r="B1408" s="2">
        <v>137.36466152522286</v>
      </c>
    </row>
    <row r="1409" spans="1:2" x14ac:dyDescent="0.25">
      <c r="A1409" s="1">
        <v>42675.977083333331</v>
      </c>
      <c r="B1409" s="2">
        <v>156.21642248434753</v>
      </c>
    </row>
    <row r="1410" spans="1:2" x14ac:dyDescent="0.25">
      <c r="A1410" s="1">
        <v>42675.977777777778</v>
      </c>
      <c r="B1410" s="2">
        <v>173.04530989857935</v>
      </c>
    </row>
    <row r="1411" spans="1:2" x14ac:dyDescent="0.25">
      <c r="A1411" s="1">
        <v>42675.978472222225</v>
      </c>
      <c r="B1411" s="2">
        <v>185.81460684868895</v>
      </c>
    </row>
    <row r="1412" spans="1:2" x14ac:dyDescent="0.25">
      <c r="A1412" s="1">
        <v>42675.979166666664</v>
      </c>
      <c r="B1412" s="2">
        <v>194.75380451397118</v>
      </c>
    </row>
    <row r="1413" spans="1:2" x14ac:dyDescent="0.25">
      <c r="A1413" s="1">
        <v>42675.979861111111</v>
      </c>
      <c r="B1413" s="2">
        <v>199.66748317385404</v>
      </c>
    </row>
    <row r="1414" spans="1:2" x14ac:dyDescent="0.25">
      <c r="A1414" s="1">
        <v>42675.980555555558</v>
      </c>
      <c r="B1414" s="2">
        <v>193.33567215845687</v>
      </c>
    </row>
    <row r="1415" spans="1:2" x14ac:dyDescent="0.25">
      <c r="A1415" s="1">
        <v>42675.981249999997</v>
      </c>
      <c r="B1415" s="2">
        <v>198.64857487276896</v>
      </c>
    </row>
    <row r="1416" spans="1:2" x14ac:dyDescent="0.25">
      <c r="A1416" s="1">
        <v>42675.981944444444</v>
      </c>
      <c r="B1416" s="2">
        <v>144.40252512697285</v>
      </c>
    </row>
    <row r="1417" spans="1:2" x14ac:dyDescent="0.25">
      <c r="A1417" s="1">
        <v>42675.982638888891</v>
      </c>
      <c r="B1417" s="2">
        <v>144.93312197849156</v>
      </c>
    </row>
    <row r="1418" spans="1:2" x14ac:dyDescent="0.25">
      <c r="A1418" s="1">
        <v>42675.98333333333</v>
      </c>
      <c r="B1418" s="2">
        <v>126.75769236203827</v>
      </c>
    </row>
    <row r="1419" spans="1:2" x14ac:dyDescent="0.25">
      <c r="A1419" s="1">
        <v>42675.984027777777</v>
      </c>
      <c r="B1419" s="2">
        <v>93.674170669804639</v>
      </c>
    </row>
    <row r="1420" spans="1:2" x14ac:dyDescent="0.25">
      <c r="A1420" s="1">
        <v>42675.984722222223</v>
      </c>
      <c r="B1420" s="2">
        <v>66.494806042736556</v>
      </c>
    </row>
    <row r="1421" spans="1:2" x14ac:dyDescent="0.25">
      <c r="A1421" s="1">
        <v>42675.98541666667</v>
      </c>
      <c r="B1421" s="2">
        <v>47.099280881383066</v>
      </c>
    </row>
    <row r="1422" spans="1:2" x14ac:dyDescent="0.25">
      <c r="A1422" s="1">
        <v>42675.986111111109</v>
      </c>
      <c r="B1422" s="2">
        <v>31.955918962853321</v>
      </c>
    </row>
    <row r="1423" spans="1:2" x14ac:dyDescent="0.25">
      <c r="A1423" s="1">
        <v>42675.986805555556</v>
      </c>
      <c r="B1423" s="2">
        <v>2.6969745245975596</v>
      </c>
    </row>
    <row r="1424" spans="1:2" x14ac:dyDescent="0.25">
      <c r="A1424" s="1">
        <v>42675.987500000003</v>
      </c>
      <c r="B1424" s="2">
        <v>-66.171370251513139</v>
      </c>
    </row>
    <row r="1425" spans="1:2" x14ac:dyDescent="0.25">
      <c r="A1425" s="1">
        <v>42675.988194444442</v>
      </c>
      <c r="B1425" s="2">
        <v>-80.800029566577479</v>
      </c>
    </row>
    <row r="1426" spans="1:2" x14ac:dyDescent="0.25">
      <c r="A1426" s="1">
        <v>42675.988888888889</v>
      </c>
      <c r="B1426" s="2">
        <v>-45.358830158579806</v>
      </c>
    </row>
    <row r="1427" spans="1:2" x14ac:dyDescent="0.25">
      <c r="A1427" s="1">
        <v>42675.989583333336</v>
      </c>
      <c r="B1427" s="2">
        <v>-15.4230922874883</v>
      </c>
    </row>
    <row r="1428" spans="1:2" x14ac:dyDescent="0.25">
      <c r="A1428" s="1">
        <v>42675.990277777775</v>
      </c>
      <c r="B1428" s="2">
        <v>26.160309499122864</v>
      </c>
    </row>
    <row r="1429" spans="1:2" x14ac:dyDescent="0.25">
      <c r="A1429" s="1">
        <v>42675.990972222222</v>
      </c>
      <c r="B1429" s="2">
        <v>73.022135556355352</v>
      </c>
    </row>
    <row r="1430" spans="1:2" x14ac:dyDescent="0.25">
      <c r="A1430" s="1">
        <v>42675.991666666669</v>
      </c>
      <c r="B1430" s="2">
        <v>38.911235505964335</v>
      </c>
    </row>
    <row r="1431" spans="1:2" x14ac:dyDescent="0.25">
      <c r="A1431" s="1">
        <v>42675.992361111108</v>
      </c>
      <c r="B1431" s="2">
        <v>60.858194199076387</v>
      </c>
    </row>
    <row r="1432" spans="1:2" x14ac:dyDescent="0.25">
      <c r="A1432" s="1">
        <v>42675.993055555555</v>
      </c>
      <c r="B1432" s="2">
        <v>52.733224307798082</v>
      </c>
    </row>
    <row r="1433" spans="1:2" x14ac:dyDescent="0.25">
      <c r="A1433" s="1">
        <v>42675.993750000001</v>
      </c>
      <c r="B1433" s="2">
        <v>47.516584717418297</v>
      </c>
    </row>
    <row r="1434" spans="1:2" x14ac:dyDescent="0.25">
      <c r="A1434" s="1">
        <v>42675.994444444441</v>
      </c>
      <c r="B1434" s="2">
        <v>1.8260928278628854</v>
      </c>
    </row>
    <row r="1435" spans="1:2" x14ac:dyDescent="0.25">
      <c r="A1435" s="1">
        <v>42675.995138888888</v>
      </c>
      <c r="B1435" s="2">
        <v>2.0935674140549962</v>
      </c>
    </row>
    <row r="1436" spans="1:2" x14ac:dyDescent="0.25">
      <c r="A1436" s="1">
        <v>42675.995833333334</v>
      </c>
      <c r="B1436" s="2">
        <v>28.413211887723204</v>
      </c>
    </row>
    <row r="1437" spans="1:2" x14ac:dyDescent="0.25">
      <c r="A1437" s="1">
        <v>42675.996527777781</v>
      </c>
      <c r="B1437" s="2">
        <v>54.281854586515692</v>
      </c>
    </row>
    <row r="1438" spans="1:2" x14ac:dyDescent="0.25">
      <c r="A1438" s="1">
        <v>42675.99722222222</v>
      </c>
      <c r="B1438" s="2">
        <v>14.614330147789831</v>
      </c>
    </row>
    <row r="1439" spans="1:2" x14ac:dyDescent="0.25">
      <c r="A1439" s="1">
        <v>42675.997916666667</v>
      </c>
      <c r="B1439" s="2">
        <v>20.335990251416419</v>
      </c>
    </row>
    <row r="1440" spans="1:2" x14ac:dyDescent="0.25">
      <c r="A1440" s="1">
        <v>42675.998611111114</v>
      </c>
      <c r="B1440" s="2">
        <v>17.266058537001179</v>
      </c>
    </row>
    <row r="1441" spans="1:2" x14ac:dyDescent="0.25">
      <c r="A1441" s="1">
        <v>42675.999305555553</v>
      </c>
      <c r="B1441" s="2">
        <v>10.664197865920141</v>
      </c>
    </row>
    <row r="1442" spans="1:2" x14ac:dyDescent="0.25">
      <c r="A1442" s="1">
        <v>42676</v>
      </c>
      <c r="B1442" s="2">
        <v>-9.513194697435635</v>
      </c>
    </row>
    <row r="1443" spans="1:2" x14ac:dyDescent="0.25">
      <c r="A1443" s="1">
        <v>42676.000694444447</v>
      </c>
      <c r="B1443" s="2">
        <v>-19.502269225221728</v>
      </c>
    </row>
    <row r="1444" spans="1:2" x14ac:dyDescent="0.25">
      <c r="A1444" s="1">
        <v>42676.001388888886</v>
      </c>
      <c r="B1444" s="2">
        <v>-16.801941828396714</v>
      </c>
    </row>
    <row r="1445" spans="1:2" x14ac:dyDescent="0.25">
      <c r="A1445" s="1">
        <v>42676.002083333333</v>
      </c>
      <c r="B1445" s="2">
        <v>-2.7761022822194112</v>
      </c>
    </row>
    <row r="1446" spans="1:2" x14ac:dyDescent="0.25">
      <c r="A1446" s="1">
        <v>42676.00277777778</v>
      </c>
      <c r="B1446" s="2">
        <v>-24.812267481513359</v>
      </c>
    </row>
    <row r="1447" spans="1:2" x14ac:dyDescent="0.25">
      <c r="A1447" s="1">
        <v>42676.003472222219</v>
      </c>
      <c r="B1447" s="2">
        <v>-40.524044107245572</v>
      </c>
    </row>
    <row r="1448" spans="1:2" x14ac:dyDescent="0.25">
      <c r="A1448" s="1">
        <v>42676.004166666666</v>
      </c>
      <c r="B1448" s="2">
        <v>-35.949161336330874</v>
      </c>
    </row>
    <row r="1449" spans="1:2" x14ac:dyDescent="0.25">
      <c r="A1449" s="1">
        <v>42676.004861111112</v>
      </c>
      <c r="B1449" s="2">
        <v>-37.574397124498986</v>
      </c>
    </row>
    <row r="1450" spans="1:2" x14ac:dyDescent="0.25">
      <c r="A1450" s="1">
        <v>42676.005555555559</v>
      </c>
      <c r="B1450" s="2">
        <v>-21.817192971088421</v>
      </c>
    </row>
    <row r="1451" spans="1:2" x14ac:dyDescent="0.25">
      <c r="A1451" s="1">
        <v>42676.006249999999</v>
      </c>
      <c r="B1451" s="2">
        <v>-13.813534076077243</v>
      </c>
    </row>
    <row r="1452" spans="1:2" x14ac:dyDescent="0.25">
      <c r="A1452" s="1">
        <v>42676.006944444445</v>
      </c>
      <c r="B1452" s="2">
        <v>-11.349986991127661</v>
      </c>
    </row>
    <row r="1453" spans="1:2" x14ac:dyDescent="0.25">
      <c r="A1453" s="1">
        <v>42676.007638888892</v>
      </c>
      <c r="B1453" s="2">
        <v>10.820160942440756</v>
      </c>
    </row>
    <row r="1454" spans="1:2" x14ac:dyDescent="0.25">
      <c r="A1454" s="1">
        <v>42676.008333333331</v>
      </c>
      <c r="B1454" s="2">
        <v>-28.840649927567089</v>
      </c>
    </row>
    <row r="1455" spans="1:2" x14ac:dyDescent="0.25">
      <c r="A1455" s="1">
        <v>42676.009027777778</v>
      </c>
      <c r="B1455" s="2">
        <v>-38.400070820034792</v>
      </c>
    </row>
    <row r="1456" spans="1:2" x14ac:dyDescent="0.25">
      <c r="A1456" s="1">
        <v>42676.009722222225</v>
      </c>
      <c r="B1456" s="2">
        <v>-37.812916279961549</v>
      </c>
    </row>
    <row r="1457" spans="1:2" x14ac:dyDescent="0.25">
      <c r="A1457" s="1">
        <v>42676.010416666664</v>
      </c>
      <c r="B1457" s="2">
        <v>-26.756640113437122</v>
      </c>
    </row>
    <row r="1458" spans="1:2" x14ac:dyDescent="0.25">
      <c r="A1458" s="1">
        <v>42676.011111111111</v>
      </c>
      <c r="B1458" s="2">
        <v>-17.654424291579925</v>
      </c>
    </row>
    <row r="1459" spans="1:2" x14ac:dyDescent="0.25">
      <c r="A1459" s="1">
        <v>42676.011805555558</v>
      </c>
      <c r="B1459" s="2">
        <v>-67.842903070124152</v>
      </c>
    </row>
    <row r="1460" spans="1:2" x14ac:dyDescent="0.25">
      <c r="A1460" s="1">
        <v>42676.012499999997</v>
      </c>
      <c r="B1460" s="2">
        <v>-69.301310377280842</v>
      </c>
    </row>
    <row r="1461" spans="1:2" x14ac:dyDescent="0.25">
      <c r="A1461" s="1">
        <v>42676.013194444444</v>
      </c>
      <c r="B1461" s="2">
        <v>-61.3055208217081</v>
      </c>
    </row>
    <row r="1462" spans="1:2" x14ac:dyDescent="0.25">
      <c r="A1462" s="1">
        <v>42676.013888888891</v>
      </c>
      <c r="B1462" s="2">
        <v>-45.56445149957726</v>
      </c>
    </row>
    <row r="1463" spans="1:2" x14ac:dyDescent="0.25">
      <c r="A1463" s="1">
        <v>42676.01458333333</v>
      </c>
      <c r="B1463" s="2">
        <v>-52.353716521638368</v>
      </c>
    </row>
    <row r="1464" spans="1:2" x14ac:dyDescent="0.25">
      <c r="A1464" s="1">
        <v>42676.015277777777</v>
      </c>
      <c r="B1464" s="2">
        <v>-47.96493615395157</v>
      </c>
    </row>
    <row r="1465" spans="1:2" x14ac:dyDescent="0.25">
      <c r="A1465" s="1">
        <v>42676.015972222223</v>
      </c>
      <c r="B1465" s="2">
        <v>-47.216530548988281</v>
      </c>
    </row>
    <row r="1466" spans="1:2" x14ac:dyDescent="0.25">
      <c r="A1466" s="1">
        <v>42676.01666666667</v>
      </c>
      <c r="B1466" s="2">
        <v>-57.657131627914104</v>
      </c>
    </row>
    <row r="1467" spans="1:2" x14ac:dyDescent="0.25">
      <c r="A1467" s="1">
        <v>42676.017361111109</v>
      </c>
      <c r="B1467" s="2">
        <v>-53.789658459695055</v>
      </c>
    </row>
    <row r="1468" spans="1:2" x14ac:dyDescent="0.25">
      <c r="A1468" s="1">
        <v>42676.018055555556</v>
      </c>
      <c r="B1468" s="2">
        <v>-40.626797428841627</v>
      </c>
    </row>
    <row r="1469" spans="1:2" x14ac:dyDescent="0.25">
      <c r="A1469" s="1">
        <v>42676.018750000003</v>
      </c>
      <c r="B1469" s="2">
        <v>-34.728128475647829</v>
      </c>
    </row>
    <row r="1470" spans="1:2" x14ac:dyDescent="0.25">
      <c r="A1470" s="1">
        <v>42676.019444444442</v>
      </c>
      <c r="B1470" s="2">
        <v>-12.614911539082337</v>
      </c>
    </row>
    <row r="1471" spans="1:2" x14ac:dyDescent="0.25">
      <c r="A1471" s="1">
        <v>42676.020138888889</v>
      </c>
      <c r="B1471" s="2">
        <v>4.4366348281881072</v>
      </c>
    </row>
    <row r="1472" spans="1:2" x14ac:dyDescent="0.25">
      <c r="A1472" s="1">
        <v>42676.020833333336</v>
      </c>
      <c r="B1472" s="2">
        <v>-46.819427238871384</v>
      </c>
    </row>
    <row r="1473" spans="1:2" x14ac:dyDescent="0.25">
      <c r="A1473" s="1">
        <v>42676.021527777775</v>
      </c>
      <c r="B1473" s="2">
        <v>-49.200589007992434</v>
      </c>
    </row>
    <row r="1474" spans="1:2" x14ac:dyDescent="0.25">
      <c r="A1474" s="1">
        <v>42676.022222222222</v>
      </c>
      <c r="B1474" s="2">
        <v>-34.8865972432856</v>
      </c>
    </row>
    <row r="1475" spans="1:2" x14ac:dyDescent="0.25">
      <c r="A1475" s="1">
        <v>42676.022916666669</v>
      </c>
      <c r="B1475" s="2">
        <v>-43.870906650321558</v>
      </c>
    </row>
    <row r="1476" spans="1:2" x14ac:dyDescent="0.25">
      <c r="A1476" s="1">
        <v>42676.023611111108</v>
      </c>
      <c r="B1476" s="2">
        <v>-36.45164846916353</v>
      </c>
    </row>
    <row r="1477" spans="1:2" x14ac:dyDescent="0.25">
      <c r="A1477" s="1">
        <v>42676.024305555555</v>
      </c>
      <c r="B1477" s="2">
        <v>11.242290206284572</v>
      </c>
    </row>
    <row r="1478" spans="1:2" x14ac:dyDescent="0.25">
      <c r="A1478" s="1">
        <v>42676.025000000001</v>
      </c>
      <c r="B1478" s="2">
        <v>-17.73156633456383</v>
      </c>
    </row>
    <row r="1479" spans="1:2" x14ac:dyDescent="0.25">
      <c r="A1479" s="1">
        <v>42676.025694444441</v>
      </c>
      <c r="B1479" s="2">
        <v>-42.684969194027751</v>
      </c>
    </row>
    <row r="1480" spans="1:2" x14ac:dyDescent="0.25">
      <c r="A1480" s="1">
        <v>42676.026388888888</v>
      </c>
      <c r="B1480" s="2">
        <v>-27.7589003491521</v>
      </c>
    </row>
    <row r="1481" spans="1:2" x14ac:dyDescent="0.25">
      <c r="A1481" s="1">
        <v>42676.027083333334</v>
      </c>
      <c r="B1481" s="2">
        <v>-36.162013103074663</v>
      </c>
    </row>
    <row r="1482" spans="1:2" x14ac:dyDescent="0.25">
      <c r="A1482" s="1">
        <v>42676.027777777781</v>
      </c>
      <c r="B1482" s="2">
        <v>-37.849794337719018</v>
      </c>
    </row>
    <row r="1483" spans="1:2" x14ac:dyDescent="0.25">
      <c r="A1483" s="1">
        <v>42676.02847222222</v>
      </c>
      <c r="B1483" s="2">
        <v>-32.645769342902348</v>
      </c>
    </row>
    <row r="1484" spans="1:2" x14ac:dyDescent="0.25">
      <c r="A1484" s="1">
        <v>42676.029166666667</v>
      </c>
      <c r="B1484" s="2">
        <v>-34.250911595264917</v>
      </c>
    </row>
    <row r="1485" spans="1:2" x14ac:dyDescent="0.25">
      <c r="A1485" s="1">
        <v>42676.029861111114</v>
      </c>
      <c r="B1485" s="2">
        <v>-31.716258306470991</v>
      </c>
    </row>
    <row r="1486" spans="1:2" x14ac:dyDescent="0.25">
      <c r="A1486" s="1">
        <v>42676.030555555553</v>
      </c>
      <c r="B1486" s="2">
        <v>0.19414021698758005</v>
      </c>
    </row>
    <row r="1487" spans="1:2" x14ac:dyDescent="0.25">
      <c r="A1487" s="1">
        <v>42676.03125</v>
      </c>
      <c r="B1487" s="2">
        <v>11.664987930658389</v>
      </c>
    </row>
    <row r="1488" spans="1:2" x14ac:dyDescent="0.25">
      <c r="A1488" s="1">
        <v>42676.031944444447</v>
      </c>
      <c r="B1488" s="2">
        <v>-61.66650729707326</v>
      </c>
    </row>
    <row r="1489" spans="1:2" x14ac:dyDescent="0.25">
      <c r="A1489" s="1">
        <v>42676.032638888886</v>
      </c>
      <c r="B1489" s="2">
        <v>-45.967553266862041</v>
      </c>
    </row>
    <row r="1490" spans="1:2" x14ac:dyDescent="0.25">
      <c r="A1490" s="1">
        <v>42676.033333333333</v>
      </c>
      <c r="B1490" s="2">
        <v>-31.606758091413941</v>
      </c>
    </row>
    <row r="1491" spans="1:2" x14ac:dyDescent="0.25">
      <c r="A1491" s="1">
        <v>42676.03402777778</v>
      </c>
      <c r="B1491" s="2">
        <v>-19.140587384576794</v>
      </c>
    </row>
    <row r="1492" spans="1:2" x14ac:dyDescent="0.25">
      <c r="A1492" s="1">
        <v>42676.034722222219</v>
      </c>
      <c r="B1492" s="2">
        <v>-14.05351555738501</v>
      </c>
    </row>
    <row r="1493" spans="1:2" x14ac:dyDescent="0.25">
      <c r="A1493" s="1">
        <v>42676.035416666666</v>
      </c>
      <c r="B1493" s="2">
        <v>-22.095105814040288</v>
      </c>
    </row>
    <row r="1494" spans="1:2" x14ac:dyDescent="0.25">
      <c r="A1494" s="1">
        <v>42676.036111111112</v>
      </c>
      <c r="B1494" s="2">
        <v>5.8253122776251987</v>
      </c>
    </row>
    <row r="1495" spans="1:2" x14ac:dyDescent="0.25">
      <c r="A1495" s="1">
        <v>42676.036805555559</v>
      </c>
      <c r="B1495" s="2">
        <v>40.277749965318073</v>
      </c>
    </row>
    <row r="1496" spans="1:2" x14ac:dyDescent="0.25">
      <c r="A1496" s="1">
        <v>42676.037499999999</v>
      </c>
      <c r="B1496" s="2">
        <v>23.273625967449821</v>
      </c>
    </row>
    <row r="1497" spans="1:2" x14ac:dyDescent="0.25">
      <c r="A1497" s="1">
        <v>42676.038194444445</v>
      </c>
      <c r="B1497" s="2">
        <v>17.793020078437014</v>
      </c>
    </row>
    <row r="1498" spans="1:2" x14ac:dyDescent="0.25">
      <c r="A1498" s="1">
        <v>42676.038888888892</v>
      </c>
      <c r="B1498" s="2">
        <v>15.008880331143155</v>
      </c>
    </row>
    <row r="1499" spans="1:2" x14ac:dyDescent="0.25">
      <c r="A1499" s="1">
        <v>42676.039583333331</v>
      </c>
      <c r="B1499" s="2">
        <v>20.585385019311797</v>
      </c>
    </row>
    <row r="1500" spans="1:2" x14ac:dyDescent="0.25">
      <c r="A1500" s="1">
        <v>42676.040277777778</v>
      </c>
      <c r="B1500" s="2">
        <v>11.440088184014893</v>
      </c>
    </row>
    <row r="1501" spans="1:2" x14ac:dyDescent="0.25">
      <c r="A1501" s="1">
        <v>42676.040972222225</v>
      </c>
      <c r="B1501" s="2">
        <v>-0.77855997679580469</v>
      </c>
    </row>
    <row r="1502" spans="1:2" x14ac:dyDescent="0.25">
      <c r="A1502" s="1">
        <v>42676.041666666664</v>
      </c>
      <c r="B1502" s="2">
        <v>-2.8459743715677179</v>
      </c>
    </row>
    <row r="1503" spans="1:2" x14ac:dyDescent="0.25">
      <c r="A1503" s="1">
        <v>42676.042361111111</v>
      </c>
      <c r="B1503" s="2">
        <v>2.5807865542466364</v>
      </c>
    </row>
    <row r="1504" spans="1:2" x14ac:dyDescent="0.25">
      <c r="A1504" s="1">
        <v>42676.043055555558</v>
      </c>
      <c r="B1504" s="2">
        <v>0.27867902079306078</v>
      </c>
    </row>
    <row r="1505" spans="1:2" x14ac:dyDescent="0.25">
      <c r="A1505" s="1">
        <v>42676.043749999997</v>
      </c>
      <c r="B1505" s="2">
        <v>13.804536107536599</v>
      </c>
    </row>
    <row r="1506" spans="1:2" x14ac:dyDescent="0.25">
      <c r="A1506" s="1">
        <v>42676.044444444444</v>
      </c>
      <c r="B1506" s="2">
        <v>20.24960886987877</v>
      </c>
    </row>
    <row r="1507" spans="1:2" x14ac:dyDescent="0.25">
      <c r="A1507" s="1">
        <v>42676.045138888891</v>
      </c>
      <c r="B1507" s="2">
        <v>40.071483775406769</v>
      </c>
    </row>
    <row r="1508" spans="1:2" x14ac:dyDescent="0.25">
      <c r="A1508" s="1">
        <v>42676.04583333333</v>
      </c>
      <c r="B1508" s="2">
        <v>41.884562871632319</v>
      </c>
    </row>
    <row r="1509" spans="1:2" x14ac:dyDescent="0.25">
      <c r="A1509" s="1">
        <v>42676.046527777777</v>
      </c>
      <c r="B1509" s="2">
        <v>47.699232708682153</v>
      </c>
    </row>
    <row r="1510" spans="1:2" x14ac:dyDescent="0.25">
      <c r="A1510" s="1">
        <v>42676.047222222223</v>
      </c>
      <c r="B1510" s="2">
        <v>55.659011875993265</v>
      </c>
    </row>
    <row r="1511" spans="1:2" x14ac:dyDescent="0.25">
      <c r="A1511" s="1">
        <v>42676.04791666667</v>
      </c>
      <c r="B1511" s="2">
        <v>74.646742952405475</v>
      </c>
    </row>
    <row r="1512" spans="1:2" x14ac:dyDescent="0.25">
      <c r="A1512" s="1">
        <v>42676.048611111109</v>
      </c>
      <c r="B1512" s="2">
        <v>88.935048310206426</v>
      </c>
    </row>
    <row r="1513" spans="1:2" x14ac:dyDescent="0.25">
      <c r="A1513" s="1">
        <v>42676.049305555556</v>
      </c>
      <c r="B1513" s="2">
        <v>105.28854026099822</v>
      </c>
    </row>
    <row r="1514" spans="1:2" x14ac:dyDescent="0.25">
      <c r="A1514" s="1">
        <v>42676.05</v>
      </c>
      <c r="B1514" s="2">
        <v>57.79465128609251</v>
      </c>
    </row>
    <row r="1515" spans="1:2" x14ac:dyDescent="0.25">
      <c r="A1515" s="1">
        <v>42676.050694444442</v>
      </c>
      <c r="B1515" s="2">
        <v>45.400618562934689</v>
      </c>
    </row>
    <row r="1516" spans="1:2" x14ac:dyDescent="0.25">
      <c r="A1516" s="1">
        <v>42676.051388888889</v>
      </c>
      <c r="B1516" s="2">
        <v>37.206514434750233</v>
      </c>
    </row>
    <row r="1517" spans="1:2" x14ac:dyDescent="0.25">
      <c r="A1517" s="1">
        <v>42676.052083333336</v>
      </c>
      <c r="B1517" s="2">
        <v>23.841805258652798</v>
      </c>
    </row>
    <row r="1518" spans="1:2" x14ac:dyDescent="0.25">
      <c r="A1518" s="1">
        <v>42676.052777777775</v>
      </c>
      <c r="B1518" s="2">
        <v>7.9276617026538592</v>
      </c>
    </row>
    <row r="1519" spans="1:2" x14ac:dyDescent="0.25">
      <c r="A1519" s="1">
        <v>42676.053472222222</v>
      </c>
      <c r="B1519" s="2">
        <v>0.29829022703052033</v>
      </c>
    </row>
    <row r="1520" spans="1:2" x14ac:dyDescent="0.25">
      <c r="A1520" s="1">
        <v>42676.054166666669</v>
      </c>
      <c r="B1520" s="2">
        <v>-7.2875104464270404</v>
      </c>
    </row>
    <row r="1521" spans="1:2" x14ac:dyDescent="0.25">
      <c r="A1521" s="1">
        <v>42676.054861111108</v>
      </c>
      <c r="B1521" s="2">
        <v>-19.062536274447243</v>
      </c>
    </row>
    <row r="1522" spans="1:2" x14ac:dyDescent="0.25">
      <c r="A1522" s="1">
        <v>42676.055555555555</v>
      </c>
      <c r="B1522" s="2">
        <v>-19.909807035519044</v>
      </c>
    </row>
    <row r="1523" spans="1:2" x14ac:dyDescent="0.25">
      <c r="A1523" s="1">
        <v>42676.056250000001</v>
      </c>
      <c r="B1523" s="2">
        <v>-9.459827361798185</v>
      </c>
    </row>
    <row r="1524" spans="1:2" x14ac:dyDescent="0.25">
      <c r="A1524" s="1">
        <v>42676.056944444441</v>
      </c>
      <c r="B1524" s="2">
        <v>-10.919857202296649</v>
      </c>
    </row>
    <row r="1525" spans="1:2" x14ac:dyDescent="0.25">
      <c r="A1525" s="1">
        <v>42676.057638888888</v>
      </c>
      <c r="B1525" s="2">
        <v>-0.50382250133164541</v>
      </c>
    </row>
    <row r="1526" spans="1:2" x14ac:dyDescent="0.25">
      <c r="A1526" s="1">
        <v>42676.058333333334</v>
      </c>
      <c r="B1526" s="2">
        <v>10.827467143331887</v>
      </c>
    </row>
    <row r="1527" spans="1:2" x14ac:dyDescent="0.25">
      <c r="A1527" s="1">
        <v>42676.059027777781</v>
      </c>
      <c r="B1527" s="2">
        <v>15.262760853054836</v>
      </c>
    </row>
    <row r="1528" spans="1:2" x14ac:dyDescent="0.25">
      <c r="A1528" s="1">
        <v>42676.05972222222</v>
      </c>
      <c r="B1528" s="2">
        <v>13.463013146286539</v>
      </c>
    </row>
    <row r="1529" spans="1:2" x14ac:dyDescent="0.25">
      <c r="A1529" s="1">
        <v>42676.060416666667</v>
      </c>
      <c r="B1529" s="2">
        <v>10.406219765231556</v>
      </c>
    </row>
    <row r="1530" spans="1:2" x14ac:dyDescent="0.25">
      <c r="A1530" s="1">
        <v>42676.061111111114</v>
      </c>
      <c r="B1530" s="2">
        <v>-2.4539699029992335</v>
      </c>
    </row>
    <row r="1531" spans="1:2" x14ac:dyDescent="0.25">
      <c r="A1531" s="1">
        <v>42676.061805555553</v>
      </c>
      <c r="B1531" s="2">
        <v>-14.102480849223502</v>
      </c>
    </row>
    <row r="1532" spans="1:2" x14ac:dyDescent="0.25">
      <c r="A1532" s="1">
        <v>42676.0625</v>
      </c>
      <c r="B1532" s="2">
        <v>0.48632232716142121</v>
      </c>
    </row>
    <row r="1533" spans="1:2" x14ac:dyDescent="0.25">
      <c r="A1533" s="1">
        <v>42676.063194444447</v>
      </c>
      <c r="B1533" s="2">
        <v>11.130294809427385</v>
      </c>
    </row>
    <row r="1534" spans="1:2" x14ac:dyDescent="0.25">
      <c r="A1534" s="1">
        <v>42676.063888888886</v>
      </c>
      <c r="B1534" s="2">
        <v>17.758199469840232</v>
      </c>
    </row>
    <row r="1535" spans="1:2" x14ac:dyDescent="0.25">
      <c r="A1535" s="1">
        <v>42676.064583333333</v>
      </c>
      <c r="B1535" s="2">
        <v>20.999462769466724</v>
      </c>
    </row>
    <row r="1536" spans="1:2" x14ac:dyDescent="0.25">
      <c r="A1536" s="1">
        <v>42676.06527777778</v>
      </c>
      <c r="B1536" s="2">
        <v>13.501557241578606</v>
      </c>
    </row>
    <row r="1537" spans="1:2" x14ac:dyDescent="0.25">
      <c r="A1537" s="1">
        <v>42676.065972222219</v>
      </c>
      <c r="B1537" s="2">
        <v>16.463591251595549</v>
      </c>
    </row>
    <row r="1538" spans="1:2" x14ac:dyDescent="0.25">
      <c r="A1538" s="1">
        <v>42676.066666666666</v>
      </c>
      <c r="B1538" s="2">
        <v>23.691889919631649</v>
      </c>
    </row>
    <row r="1539" spans="1:2" x14ac:dyDescent="0.25">
      <c r="A1539" s="1">
        <v>42676.067361111112</v>
      </c>
      <c r="B1539" s="2">
        <v>11.577231694347089</v>
      </c>
    </row>
    <row r="1540" spans="1:2" x14ac:dyDescent="0.25">
      <c r="A1540" s="1">
        <v>42676.068055555559</v>
      </c>
      <c r="B1540" s="2">
        <v>31.861644560829639</v>
      </c>
    </row>
    <row r="1541" spans="1:2" x14ac:dyDescent="0.25">
      <c r="A1541" s="1">
        <v>42676.068749999999</v>
      </c>
      <c r="B1541" s="2">
        <v>34.391278731736627</v>
      </c>
    </row>
    <row r="1542" spans="1:2" x14ac:dyDescent="0.25">
      <c r="A1542" s="1">
        <v>42676.069444444445</v>
      </c>
      <c r="B1542" s="2">
        <v>16.367003347089728</v>
      </c>
    </row>
    <row r="1543" spans="1:2" x14ac:dyDescent="0.25">
      <c r="A1543" s="1">
        <v>42676.070138888892</v>
      </c>
      <c r="B1543" s="2">
        <v>-24.121603041512813</v>
      </c>
    </row>
    <row r="1544" spans="1:2" x14ac:dyDescent="0.25">
      <c r="A1544" s="1">
        <v>42676.070833333331</v>
      </c>
      <c r="B1544" s="2">
        <v>-7.5000445116165793</v>
      </c>
    </row>
    <row r="1545" spans="1:2" x14ac:dyDescent="0.25">
      <c r="A1545" s="1">
        <v>42676.071527777778</v>
      </c>
      <c r="B1545" s="2">
        <v>-2.9335977831370355</v>
      </c>
    </row>
    <row r="1546" spans="1:2" x14ac:dyDescent="0.25">
      <c r="A1546" s="1">
        <v>42676.072222222225</v>
      </c>
      <c r="B1546" s="2">
        <v>-1.70039465110652</v>
      </c>
    </row>
    <row r="1547" spans="1:2" x14ac:dyDescent="0.25">
      <c r="A1547" s="1">
        <v>42676.072916666664</v>
      </c>
      <c r="B1547" s="2">
        <v>7.3931490478493895</v>
      </c>
    </row>
    <row r="1548" spans="1:2" x14ac:dyDescent="0.25">
      <c r="A1548" s="1">
        <v>42676.073611111111</v>
      </c>
      <c r="B1548" s="2">
        <v>26.107213855670611</v>
      </c>
    </row>
    <row r="1549" spans="1:2" x14ac:dyDescent="0.25">
      <c r="A1549" s="1">
        <v>42676.074305555558</v>
      </c>
      <c r="B1549" s="2">
        <v>20.984445130602882</v>
      </c>
    </row>
    <row r="1550" spans="1:2" x14ac:dyDescent="0.25">
      <c r="A1550" s="1">
        <v>42676.074999999997</v>
      </c>
      <c r="B1550" s="2">
        <v>46.852394115630887</v>
      </c>
    </row>
    <row r="1551" spans="1:2" x14ac:dyDescent="0.25">
      <c r="A1551" s="1">
        <v>42676.075694444444</v>
      </c>
      <c r="B1551" s="2">
        <v>61.744767821741213</v>
      </c>
    </row>
    <row r="1552" spans="1:2" x14ac:dyDescent="0.25">
      <c r="A1552" s="1">
        <v>42676.076388888891</v>
      </c>
      <c r="B1552" s="2">
        <v>65.549483090915601</v>
      </c>
    </row>
    <row r="1553" spans="1:2" x14ac:dyDescent="0.25">
      <c r="A1553" s="1">
        <v>42676.07708333333</v>
      </c>
      <c r="B1553" s="2">
        <v>104.48608360122113</v>
      </c>
    </row>
    <row r="1554" spans="1:2" x14ac:dyDescent="0.25">
      <c r="A1554" s="1">
        <v>42676.077777777777</v>
      </c>
      <c r="B1554" s="2">
        <v>137.19012806180206</v>
      </c>
    </row>
    <row r="1555" spans="1:2" x14ac:dyDescent="0.25">
      <c r="A1555" s="1">
        <v>42676.078472222223</v>
      </c>
      <c r="B1555" s="2">
        <v>124.45381956249669</v>
      </c>
    </row>
    <row r="1556" spans="1:2" x14ac:dyDescent="0.25">
      <c r="A1556" s="1">
        <v>42676.07916666667</v>
      </c>
      <c r="B1556" s="2">
        <v>139.98897049912097</v>
      </c>
    </row>
    <row r="1557" spans="1:2" x14ac:dyDescent="0.25">
      <c r="A1557" s="1">
        <v>42676.079861111109</v>
      </c>
      <c r="B1557" s="2">
        <v>135.75757189589203</v>
      </c>
    </row>
    <row r="1558" spans="1:2" x14ac:dyDescent="0.25">
      <c r="A1558" s="1">
        <v>42676.080555555556</v>
      </c>
      <c r="B1558" s="2">
        <v>59.622860204218888</v>
      </c>
    </row>
    <row r="1559" spans="1:2" x14ac:dyDescent="0.25">
      <c r="A1559" s="1">
        <v>42676.081250000003</v>
      </c>
      <c r="B1559" s="2">
        <v>44.307160936994478</v>
      </c>
    </row>
    <row r="1560" spans="1:2" x14ac:dyDescent="0.25">
      <c r="A1560" s="1">
        <v>42676.081944444442</v>
      </c>
      <c r="B1560" s="2">
        <v>44.114149800246622</v>
      </c>
    </row>
    <row r="1561" spans="1:2" x14ac:dyDescent="0.25">
      <c r="A1561" s="1">
        <v>42676.082638888889</v>
      </c>
      <c r="B1561" s="2">
        <v>9.3537703216997521</v>
      </c>
    </row>
    <row r="1562" spans="1:2" x14ac:dyDescent="0.25">
      <c r="A1562" s="1">
        <v>42676.083333333336</v>
      </c>
      <c r="B1562" s="2">
        <v>-6.2174254474215562</v>
      </c>
    </row>
    <row r="1563" spans="1:2" x14ac:dyDescent="0.25">
      <c r="A1563" s="1">
        <v>42676.084027777775</v>
      </c>
      <c r="B1563" s="2">
        <v>-6.5414781332471952</v>
      </c>
    </row>
    <row r="1564" spans="1:2" x14ac:dyDescent="0.25">
      <c r="A1564" s="1">
        <v>42676.084722222222</v>
      </c>
      <c r="B1564" s="2">
        <v>8.9709658394296028</v>
      </c>
    </row>
    <row r="1565" spans="1:2" x14ac:dyDescent="0.25">
      <c r="A1565" s="1">
        <v>42676.085416666669</v>
      </c>
      <c r="B1565" s="2">
        <v>32.079779468599007</v>
      </c>
    </row>
    <row r="1566" spans="1:2" x14ac:dyDescent="0.25">
      <c r="A1566" s="1">
        <v>42676.086111111108</v>
      </c>
      <c r="B1566" s="2">
        <v>51.601230231855396</v>
      </c>
    </row>
    <row r="1567" spans="1:2" x14ac:dyDescent="0.25">
      <c r="A1567" s="1">
        <v>42676.086805555555</v>
      </c>
      <c r="B1567" s="2">
        <v>29.489745210984257</v>
      </c>
    </row>
    <row r="1568" spans="1:2" x14ac:dyDescent="0.25">
      <c r="A1568" s="1">
        <v>42676.087500000001</v>
      </c>
      <c r="B1568" s="2">
        <v>9.2529193939718724</v>
      </c>
    </row>
    <row r="1569" spans="1:2" x14ac:dyDescent="0.25">
      <c r="A1569" s="1">
        <v>42676.088194444441</v>
      </c>
      <c r="B1569" s="2">
        <v>41.99526659755211</v>
      </c>
    </row>
    <row r="1570" spans="1:2" x14ac:dyDescent="0.25">
      <c r="A1570" s="1">
        <v>42676.088888888888</v>
      </c>
      <c r="B1570" s="2">
        <v>68.167035156500063</v>
      </c>
    </row>
    <row r="1571" spans="1:2" x14ac:dyDescent="0.25">
      <c r="A1571" s="1">
        <v>42676.089583333334</v>
      </c>
      <c r="B1571" s="2">
        <v>43.622547554629755</v>
      </c>
    </row>
    <row r="1572" spans="1:2" x14ac:dyDescent="0.25">
      <c r="A1572" s="1">
        <v>42676.090277777781</v>
      </c>
      <c r="B1572" s="2">
        <v>29.047912418695827</v>
      </c>
    </row>
    <row r="1573" spans="1:2" x14ac:dyDescent="0.25">
      <c r="A1573" s="1">
        <v>42676.09097222222</v>
      </c>
      <c r="B1573" s="2">
        <v>16.089757423568518</v>
      </c>
    </row>
    <row r="1574" spans="1:2" x14ac:dyDescent="0.25">
      <c r="A1574" s="1">
        <v>42676.091666666667</v>
      </c>
      <c r="B1574" s="2">
        <v>23.845102425429893</v>
      </c>
    </row>
    <row r="1575" spans="1:2" x14ac:dyDescent="0.25">
      <c r="A1575" s="1">
        <v>42676.092361111114</v>
      </c>
      <c r="B1575" s="2">
        <v>-28.675739294923552</v>
      </c>
    </row>
    <row r="1576" spans="1:2" x14ac:dyDescent="0.25">
      <c r="A1576" s="1">
        <v>42676.093055555553</v>
      </c>
      <c r="B1576" s="2">
        <v>-9.2190219640591149</v>
      </c>
    </row>
    <row r="1577" spans="1:2" x14ac:dyDescent="0.25">
      <c r="A1577" s="1">
        <v>42676.09375</v>
      </c>
      <c r="B1577" s="2">
        <v>-4.0507214419058677</v>
      </c>
    </row>
    <row r="1578" spans="1:2" x14ac:dyDescent="0.25">
      <c r="A1578" s="1">
        <v>42676.094444444447</v>
      </c>
      <c r="B1578" s="2">
        <v>-18.464766779353763</v>
      </c>
    </row>
    <row r="1579" spans="1:2" x14ac:dyDescent="0.25">
      <c r="A1579" s="1">
        <v>42676.095138888886</v>
      </c>
      <c r="B1579" s="2">
        <v>-12.222835553563588</v>
      </c>
    </row>
    <row r="1580" spans="1:2" x14ac:dyDescent="0.25">
      <c r="A1580" s="1">
        <v>42676.095833333333</v>
      </c>
      <c r="B1580" s="2">
        <v>-19.541809106543464</v>
      </c>
    </row>
    <row r="1581" spans="1:2" x14ac:dyDescent="0.25">
      <c r="A1581" s="1">
        <v>42676.09652777778</v>
      </c>
      <c r="B1581" s="2">
        <v>-10.257461646864733</v>
      </c>
    </row>
    <row r="1582" spans="1:2" x14ac:dyDescent="0.25">
      <c r="A1582" s="1">
        <v>42676.097222222219</v>
      </c>
      <c r="B1582" s="2">
        <v>-7.5910648636481106</v>
      </c>
    </row>
    <row r="1583" spans="1:2" x14ac:dyDescent="0.25">
      <c r="A1583" s="1">
        <v>42676.097916666666</v>
      </c>
      <c r="B1583" s="2">
        <v>17.894987067834396</v>
      </c>
    </row>
    <row r="1584" spans="1:2" x14ac:dyDescent="0.25">
      <c r="A1584" s="1">
        <v>42676.098611111112</v>
      </c>
      <c r="B1584" s="2">
        <v>30.191459946367832</v>
      </c>
    </row>
    <row r="1585" spans="1:2" x14ac:dyDescent="0.25">
      <c r="A1585" s="1">
        <v>42676.099305555559</v>
      </c>
      <c r="B1585" s="2">
        <v>14.610938741816305</v>
      </c>
    </row>
    <row r="1586" spans="1:2" x14ac:dyDescent="0.25">
      <c r="A1586" s="1">
        <v>42676.1</v>
      </c>
      <c r="B1586" s="2">
        <v>1.4818185487791198</v>
      </c>
    </row>
    <row r="1587" spans="1:2" x14ac:dyDescent="0.25">
      <c r="A1587" s="1">
        <v>42676.100694444445</v>
      </c>
      <c r="B1587" s="2">
        <v>1.3561676773931444</v>
      </c>
    </row>
    <row r="1588" spans="1:2" x14ac:dyDescent="0.25">
      <c r="A1588" s="1">
        <v>42676.101388888892</v>
      </c>
      <c r="B1588" s="2">
        <v>23.066222748593525</v>
      </c>
    </row>
    <row r="1589" spans="1:2" x14ac:dyDescent="0.25">
      <c r="A1589" s="1">
        <v>42676.102083333331</v>
      </c>
      <c r="B1589" s="2">
        <v>14.100430066958264</v>
      </c>
    </row>
    <row r="1590" spans="1:2" x14ac:dyDescent="0.25">
      <c r="A1590" s="1">
        <v>42676.102777777778</v>
      </c>
      <c r="B1590" s="2">
        <v>0.53831941094637537</v>
      </c>
    </row>
    <row r="1591" spans="1:2" x14ac:dyDescent="0.25">
      <c r="A1591" s="1">
        <v>42676.103472222225</v>
      </c>
      <c r="B1591" s="2">
        <v>-18.669584176701029</v>
      </c>
    </row>
    <row r="1592" spans="1:2" x14ac:dyDescent="0.25">
      <c r="A1592" s="1">
        <v>42676.104166666664</v>
      </c>
      <c r="B1592" s="2">
        <v>-2.5642991228742176</v>
      </c>
    </row>
    <row r="1593" spans="1:2" x14ac:dyDescent="0.25">
      <c r="A1593" s="1">
        <v>42676.104861111111</v>
      </c>
      <c r="B1593" s="2">
        <v>1.2048607001478862</v>
      </c>
    </row>
    <row r="1594" spans="1:2" x14ac:dyDescent="0.25">
      <c r="A1594" s="1">
        <v>42676.105555555558</v>
      </c>
      <c r="B1594" s="2">
        <v>15.632357459129222</v>
      </c>
    </row>
    <row r="1595" spans="1:2" x14ac:dyDescent="0.25">
      <c r="A1595" s="1">
        <v>42676.106249999997</v>
      </c>
      <c r="B1595" s="2">
        <v>-6.5671411839546634</v>
      </c>
    </row>
    <row r="1596" spans="1:2" x14ac:dyDescent="0.25">
      <c r="A1596" s="1">
        <v>42676.106944444444</v>
      </c>
      <c r="B1596" s="2">
        <v>-8.6331284457914688</v>
      </c>
    </row>
    <row r="1597" spans="1:2" x14ac:dyDescent="0.25">
      <c r="A1597" s="1">
        <v>42676.107638888891</v>
      </c>
      <c r="B1597" s="2">
        <v>-12.132304107038847</v>
      </c>
    </row>
    <row r="1598" spans="1:2" x14ac:dyDescent="0.25">
      <c r="A1598" s="1">
        <v>42676.10833333333</v>
      </c>
      <c r="B1598" s="2">
        <v>-7.8276874274733323</v>
      </c>
    </row>
    <row r="1599" spans="1:2" x14ac:dyDescent="0.25">
      <c r="A1599" s="1">
        <v>42676.109027777777</v>
      </c>
      <c r="B1599" s="2">
        <v>-4.2914632734221714</v>
      </c>
    </row>
    <row r="1600" spans="1:2" x14ac:dyDescent="0.25">
      <c r="A1600" s="1">
        <v>42676.109722222223</v>
      </c>
      <c r="B1600" s="2">
        <v>-22.539719731360673</v>
      </c>
    </row>
    <row r="1601" spans="1:2" x14ac:dyDescent="0.25">
      <c r="A1601" s="1">
        <v>42676.11041666667</v>
      </c>
      <c r="B1601" s="2">
        <v>-7.0772633919249834</v>
      </c>
    </row>
    <row r="1602" spans="1:2" x14ac:dyDescent="0.25">
      <c r="A1602" s="1">
        <v>42676.111111111109</v>
      </c>
      <c r="B1602" s="2">
        <v>-48.44173365808286</v>
      </c>
    </row>
    <row r="1603" spans="1:2" x14ac:dyDescent="0.25">
      <c r="A1603" s="1">
        <v>42676.111805555556</v>
      </c>
      <c r="B1603" s="2">
        <v>-7.7090112192827895</v>
      </c>
    </row>
    <row r="1604" spans="1:2" x14ac:dyDescent="0.25">
      <c r="A1604" s="1">
        <v>42676.112500000003</v>
      </c>
      <c r="B1604" s="2">
        <v>-14.798011760309842</v>
      </c>
    </row>
    <row r="1605" spans="1:2" x14ac:dyDescent="0.25">
      <c r="A1605" s="1">
        <v>42676.113194444442</v>
      </c>
      <c r="B1605" s="2">
        <v>-13.665080665156712</v>
      </c>
    </row>
    <row r="1606" spans="1:2" x14ac:dyDescent="0.25">
      <c r="A1606" s="1">
        <v>42676.113888888889</v>
      </c>
      <c r="B1606" s="2">
        <v>-13.982216495921602</v>
      </c>
    </row>
    <row r="1607" spans="1:2" x14ac:dyDescent="0.25">
      <c r="A1607" s="1">
        <v>42676.114583333336</v>
      </c>
      <c r="B1607" s="2">
        <v>-15.27479866493862</v>
      </c>
    </row>
    <row r="1608" spans="1:2" x14ac:dyDescent="0.25">
      <c r="A1608" s="1">
        <v>42676.115277777775</v>
      </c>
      <c r="B1608" s="2">
        <v>-9.9427602006267986</v>
      </c>
    </row>
    <row r="1609" spans="1:2" x14ac:dyDescent="0.25">
      <c r="A1609" s="1">
        <v>42676.115972222222</v>
      </c>
      <c r="B1609" s="2">
        <v>-12.340146072706556</v>
      </c>
    </row>
    <row r="1610" spans="1:2" x14ac:dyDescent="0.25">
      <c r="A1610" s="1">
        <v>42676.116666666669</v>
      </c>
      <c r="B1610" s="2">
        <v>-5.0557753256522115</v>
      </c>
    </row>
    <row r="1611" spans="1:2" x14ac:dyDescent="0.25">
      <c r="A1611" s="1">
        <v>42676.117361111108</v>
      </c>
      <c r="B1611" s="2">
        <v>-8.2202832505494978</v>
      </c>
    </row>
    <row r="1612" spans="1:2" x14ac:dyDescent="0.25">
      <c r="A1612" s="1">
        <v>42676.118055555555</v>
      </c>
      <c r="B1612" s="2">
        <v>-10.551599535662293</v>
      </c>
    </row>
    <row r="1613" spans="1:2" x14ac:dyDescent="0.25">
      <c r="A1613" s="1">
        <v>42676.118750000001</v>
      </c>
      <c r="B1613" s="2">
        <v>-7.7345939542302711</v>
      </c>
    </row>
    <row r="1614" spans="1:2" x14ac:dyDescent="0.25">
      <c r="A1614" s="1">
        <v>42676.119444444441</v>
      </c>
      <c r="B1614" s="2">
        <v>-7.8554593851935355</v>
      </c>
    </row>
    <row r="1615" spans="1:2" x14ac:dyDescent="0.25">
      <c r="A1615" s="1">
        <v>42676.120138888888</v>
      </c>
      <c r="B1615" s="2">
        <v>-7.1979845126964692</v>
      </c>
    </row>
    <row r="1616" spans="1:2" x14ac:dyDescent="0.25">
      <c r="A1616" s="1">
        <v>42676.120833333334</v>
      </c>
      <c r="B1616" s="2">
        <v>-14.640112709643047</v>
      </c>
    </row>
    <row r="1617" spans="1:2" x14ac:dyDescent="0.25">
      <c r="A1617" s="1">
        <v>42676.121527777781</v>
      </c>
      <c r="B1617" s="2">
        <v>-14.147573540785622</v>
      </c>
    </row>
    <row r="1618" spans="1:2" x14ac:dyDescent="0.25">
      <c r="A1618" s="1">
        <v>42676.12222222222</v>
      </c>
      <c r="B1618" s="2">
        <v>-19.906575333860626</v>
      </c>
    </row>
    <row r="1619" spans="1:2" x14ac:dyDescent="0.25">
      <c r="A1619" s="1">
        <v>42676.122916666667</v>
      </c>
      <c r="B1619" s="2">
        <v>-21.489719196564206</v>
      </c>
    </row>
    <row r="1620" spans="1:2" x14ac:dyDescent="0.25">
      <c r="A1620" s="1">
        <v>42676.123611111114</v>
      </c>
      <c r="B1620" s="2">
        <v>-18.78213856324825</v>
      </c>
    </row>
    <row r="1621" spans="1:2" x14ac:dyDescent="0.25">
      <c r="A1621" s="1">
        <v>42676.124305555553</v>
      </c>
      <c r="B1621" s="2">
        <v>-21.454085031061549</v>
      </c>
    </row>
    <row r="1622" spans="1:2" x14ac:dyDescent="0.25">
      <c r="A1622" s="1">
        <v>42676.125</v>
      </c>
      <c r="B1622" s="2">
        <v>-12.969325209518622</v>
      </c>
    </row>
    <row r="1623" spans="1:2" x14ac:dyDescent="0.25">
      <c r="A1623" s="1">
        <v>42676.125694444447</v>
      </c>
      <c r="B1623" s="2">
        <v>-20.279765486497006</v>
      </c>
    </row>
    <row r="1624" spans="1:2" x14ac:dyDescent="0.25">
      <c r="A1624" s="1">
        <v>42676.126388888886</v>
      </c>
      <c r="B1624" s="2">
        <v>-16.487419917993247</v>
      </c>
    </row>
    <row r="1625" spans="1:2" x14ac:dyDescent="0.25">
      <c r="A1625" s="1">
        <v>42676.127083333333</v>
      </c>
      <c r="B1625" s="2">
        <v>-18.336618145848238</v>
      </c>
    </row>
    <row r="1626" spans="1:2" x14ac:dyDescent="0.25">
      <c r="A1626" s="1">
        <v>42676.12777777778</v>
      </c>
      <c r="B1626" s="2">
        <v>-14.298981715228486</v>
      </c>
    </row>
    <row r="1627" spans="1:2" x14ac:dyDescent="0.25">
      <c r="A1627" s="1">
        <v>42676.128472222219</v>
      </c>
      <c r="B1627" s="2">
        <v>-19.966577194578711</v>
      </c>
    </row>
    <row r="1628" spans="1:2" x14ac:dyDescent="0.25">
      <c r="A1628" s="1">
        <v>42676.129166666666</v>
      </c>
      <c r="B1628" s="2">
        <v>-10.316879644877433</v>
      </c>
    </row>
    <row r="1629" spans="1:2" x14ac:dyDescent="0.25">
      <c r="A1629" s="1">
        <v>42676.129861111112</v>
      </c>
      <c r="B1629" s="2">
        <v>-4.9834117805866605</v>
      </c>
    </row>
    <row r="1630" spans="1:2" x14ac:dyDescent="0.25">
      <c r="A1630" s="1">
        <v>42676.130555555559</v>
      </c>
      <c r="B1630" s="2">
        <v>-0.9442037134324589</v>
      </c>
    </row>
    <row r="1631" spans="1:2" x14ac:dyDescent="0.25">
      <c r="A1631" s="1">
        <v>42676.131249999999</v>
      </c>
      <c r="B1631" s="2">
        <v>-0.842357850910048</v>
      </c>
    </row>
    <row r="1632" spans="1:2" x14ac:dyDescent="0.25">
      <c r="A1632" s="1">
        <v>42676.131944444445</v>
      </c>
      <c r="B1632" s="2">
        <v>7.2327231290779306</v>
      </c>
    </row>
    <row r="1633" spans="1:2" x14ac:dyDescent="0.25">
      <c r="A1633" s="1">
        <v>42676.132638888892</v>
      </c>
      <c r="B1633" s="2">
        <v>12.858310223617202</v>
      </c>
    </row>
    <row r="1634" spans="1:2" x14ac:dyDescent="0.25">
      <c r="A1634" s="1">
        <v>42676.133333333331</v>
      </c>
      <c r="B1634" s="2">
        <v>12.781230209076117</v>
      </c>
    </row>
    <row r="1635" spans="1:2" x14ac:dyDescent="0.25">
      <c r="A1635" s="1">
        <v>42676.134027777778</v>
      </c>
      <c r="B1635" s="2">
        <v>9.6312848662385182</v>
      </c>
    </row>
    <row r="1636" spans="1:2" x14ac:dyDescent="0.25">
      <c r="A1636" s="1">
        <v>42676.134722222225</v>
      </c>
      <c r="B1636" s="2">
        <v>10.42027017250269</v>
      </c>
    </row>
    <row r="1637" spans="1:2" x14ac:dyDescent="0.25">
      <c r="A1637" s="1">
        <v>42676.135416666664</v>
      </c>
      <c r="B1637" s="2">
        <v>3.4342147404628727</v>
      </c>
    </row>
    <row r="1638" spans="1:2" x14ac:dyDescent="0.25">
      <c r="A1638" s="1">
        <v>42676.136111111111</v>
      </c>
      <c r="B1638" s="2">
        <v>2.5451576290021571</v>
      </c>
    </row>
    <row r="1639" spans="1:2" x14ac:dyDescent="0.25">
      <c r="A1639" s="1">
        <v>42676.136805555558</v>
      </c>
      <c r="B1639" s="2">
        <v>3.3317511914307638</v>
      </c>
    </row>
    <row r="1640" spans="1:2" x14ac:dyDescent="0.25">
      <c r="A1640" s="1">
        <v>42676.137499999997</v>
      </c>
      <c r="B1640" s="2">
        <v>-1.5768612504519599</v>
      </c>
    </row>
    <row r="1641" spans="1:2" x14ac:dyDescent="0.25">
      <c r="A1641" s="1">
        <v>42676.138194444444</v>
      </c>
      <c r="B1641" s="2">
        <v>0.79732580575509926</v>
      </c>
    </row>
    <row r="1642" spans="1:2" x14ac:dyDescent="0.25">
      <c r="A1642" s="1">
        <v>42676.138888888891</v>
      </c>
      <c r="B1642" s="2">
        <v>3.6509422262626079</v>
      </c>
    </row>
    <row r="1643" spans="1:2" x14ac:dyDescent="0.25">
      <c r="A1643" s="1">
        <v>42676.13958333333</v>
      </c>
      <c r="B1643" s="2">
        <v>4.3127816556409622</v>
      </c>
    </row>
    <row r="1644" spans="1:2" x14ac:dyDescent="0.25">
      <c r="A1644" s="1">
        <v>42676.140277777777</v>
      </c>
      <c r="B1644" s="2">
        <v>6.6248458793299507</v>
      </c>
    </row>
    <row r="1645" spans="1:2" x14ac:dyDescent="0.25">
      <c r="A1645" s="1">
        <v>42676.140972222223</v>
      </c>
      <c r="B1645" s="2">
        <v>7.7817619070507744</v>
      </c>
    </row>
    <row r="1646" spans="1:2" x14ac:dyDescent="0.25">
      <c r="A1646" s="1">
        <v>42676.14166666667</v>
      </c>
      <c r="B1646" s="2">
        <v>6.7000165957191102</v>
      </c>
    </row>
    <row r="1647" spans="1:2" x14ac:dyDescent="0.25">
      <c r="A1647" s="1">
        <v>42676.142361111109</v>
      </c>
      <c r="B1647" s="2">
        <v>-33.294970632973126</v>
      </c>
    </row>
    <row r="1648" spans="1:2" x14ac:dyDescent="0.25">
      <c r="A1648" s="1">
        <v>42676.143055555556</v>
      </c>
      <c r="B1648" s="2">
        <v>-26.928464510691992</v>
      </c>
    </row>
    <row r="1649" spans="1:2" x14ac:dyDescent="0.25">
      <c r="A1649" s="1">
        <v>42676.143750000003</v>
      </c>
      <c r="B1649" s="2">
        <v>-18.129921534510988</v>
      </c>
    </row>
    <row r="1650" spans="1:2" x14ac:dyDescent="0.25">
      <c r="A1650" s="1">
        <v>42676.144444444442</v>
      </c>
      <c r="B1650" s="2">
        <v>-23.862776412784783</v>
      </c>
    </row>
    <row r="1651" spans="1:2" x14ac:dyDescent="0.25">
      <c r="A1651" s="1">
        <v>42676.145138888889</v>
      </c>
      <c r="B1651" s="2">
        <v>-10.025640325142497</v>
      </c>
    </row>
    <row r="1652" spans="1:2" x14ac:dyDescent="0.25">
      <c r="A1652" s="1">
        <v>42676.145833333336</v>
      </c>
      <c r="B1652" s="2">
        <v>-14.719163804250032</v>
      </c>
    </row>
    <row r="1653" spans="1:2" x14ac:dyDescent="0.25">
      <c r="A1653" s="1">
        <v>42676.146527777775</v>
      </c>
      <c r="B1653" s="2">
        <v>-10.78544299249382</v>
      </c>
    </row>
    <row r="1654" spans="1:2" x14ac:dyDescent="0.25">
      <c r="A1654" s="1">
        <v>42676.147222222222</v>
      </c>
      <c r="B1654" s="2">
        <v>-8.0279182465422014</v>
      </c>
    </row>
    <row r="1655" spans="1:2" x14ac:dyDescent="0.25">
      <c r="A1655" s="1">
        <v>42676.147916666669</v>
      </c>
      <c r="B1655" s="2">
        <v>-17.528181382761979</v>
      </c>
    </row>
    <row r="1656" spans="1:2" x14ac:dyDescent="0.25">
      <c r="A1656" s="1">
        <v>42676.148611111108</v>
      </c>
      <c r="B1656" s="2">
        <v>-17.45930479940483</v>
      </c>
    </row>
    <row r="1657" spans="1:2" x14ac:dyDescent="0.25">
      <c r="A1657" s="1">
        <v>42676.149305555555</v>
      </c>
      <c r="B1657" s="2">
        <v>-30.04610945478586</v>
      </c>
    </row>
    <row r="1658" spans="1:2" x14ac:dyDescent="0.25">
      <c r="A1658" s="1">
        <v>42676.15</v>
      </c>
      <c r="B1658" s="2">
        <v>-22.076813761851131</v>
      </c>
    </row>
    <row r="1659" spans="1:2" x14ac:dyDescent="0.25">
      <c r="A1659" s="1">
        <v>42676.150694444441</v>
      </c>
      <c r="B1659" s="2">
        <v>-35.01189787030259</v>
      </c>
    </row>
    <row r="1660" spans="1:2" x14ac:dyDescent="0.25">
      <c r="A1660" s="1">
        <v>42676.151388888888</v>
      </c>
      <c r="B1660" s="2">
        <v>-20.516391543434779</v>
      </c>
    </row>
    <row r="1661" spans="1:2" x14ac:dyDescent="0.25">
      <c r="A1661" s="1">
        <v>42676.152083333334</v>
      </c>
      <c r="B1661" s="2">
        <v>-27.294919140950757</v>
      </c>
    </row>
    <row r="1662" spans="1:2" x14ac:dyDescent="0.25">
      <c r="A1662" s="1">
        <v>42676.152777777781</v>
      </c>
      <c r="B1662" s="2">
        <v>-22.961318599706768</v>
      </c>
    </row>
    <row r="1663" spans="1:2" x14ac:dyDescent="0.25">
      <c r="A1663" s="1">
        <v>42676.15347222222</v>
      </c>
      <c r="B1663" s="2">
        <v>-33.41201714653095</v>
      </c>
    </row>
    <row r="1664" spans="1:2" x14ac:dyDescent="0.25">
      <c r="A1664" s="1">
        <v>42676.154166666667</v>
      </c>
      <c r="B1664" s="2">
        <v>-34.171445806407426</v>
      </c>
    </row>
    <row r="1665" spans="1:2" x14ac:dyDescent="0.25">
      <c r="A1665" s="1">
        <v>42676.154861111114</v>
      </c>
      <c r="B1665" s="2">
        <v>-21.926521240756848</v>
      </c>
    </row>
    <row r="1666" spans="1:2" x14ac:dyDescent="0.25">
      <c r="A1666" s="1">
        <v>42676.155555555553</v>
      </c>
      <c r="B1666" s="2">
        <v>-25.712255897657695</v>
      </c>
    </row>
    <row r="1667" spans="1:2" x14ac:dyDescent="0.25">
      <c r="A1667" s="1">
        <v>42676.15625</v>
      </c>
      <c r="B1667" s="2">
        <v>-28.844422978456713</v>
      </c>
    </row>
    <row r="1668" spans="1:2" x14ac:dyDescent="0.25">
      <c r="A1668" s="1">
        <v>42676.156944444447</v>
      </c>
      <c r="B1668" s="2">
        <v>-20.899037568179484</v>
      </c>
    </row>
    <row r="1669" spans="1:2" x14ac:dyDescent="0.25">
      <c r="A1669" s="1">
        <v>42676.157638888886</v>
      </c>
      <c r="B1669" s="2">
        <v>-26.440716295454575</v>
      </c>
    </row>
    <row r="1670" spans="1:2" x14ac:dyDescent="0.25">
      <c r="A1670" s="1">
        <v>42676.158333333333</v>
      </c>
      <c r="B1670" s="2">
        <v>-33.584545350863479</v>
      </c>
    </row>
    <row r="1671" spans="1:2" x14ac:dyDescent="0.25">
      <c r="A1671" s="1">
        <v>42676.15902777778</v>
      </c>
      <c r="B1671" s="2">
        <v>-26.855434773007193</v>
      </c>
    </row>
    <row r="1672" spans="1:2" x14ac:dyDescent="0.25">
      <c r="A1672" s="1">
        <v>42676.159722222219</v>
      </c>
      <c r="B1672" s="2">
        <v>-33.421906572508547</v>
      </c>
    </row>
    <row r="1673" spans="1:2" x14ac:dyDescent="0.25">
      <c r="A1673" s="1">
        <v>42676.160416666666</v>
      </c>
      <c r="B1673" s="2">
        <v>-38.34898092197303</v>
      </c>
    </row>
    <row r="1674" spans="1:2" x14ac:dyDescent="0.25">
      <c r="A1674" s="1">
        <v>42676.161111111112</v>
      </c>
      <c r="B1674" s="2">
        <v>-4.4892622743864194</v>
      </c>
    </row>
    <row r="1675" spans="1:2" x14ac:dyDescent="0.25">
      <c r="A1675" s="1">
        <v>42676.161805555559</v>
      </c>
      <c r="B1675" s="2">
        <v>-20.071985168037159</v>
      </c>
    </row>
    <row r="1676" spans="1:2" x14ac:dyDescent="0.25">
      <c r="A1676" s="1">
        <v>42676.162499999999</v>
      </c>
      <c r="B1676" s="2">
        <v>3.9058777646501159</v>
      </c>
    </row>
    <row r="1677" spans="1:2" x14ac:dyDescent="0.25">
      <c r="A1677" s="1">
        <v>42676.163194444445</v>
      </c>
      <c r="B1677" s="2">
        <v>1.4572800071095116</v>
      </c>
    </row>
    <row r="1678" spans="1:2" x14ac:dyDescent="0.25">
      <c r="A1678" s="1">
        <v>42676.163888888892</v>
      </c>
      <c r="B1678" s="2">
        <v>-5.7176057378965197</v>
      </c>
    </row>
    <row r="1679" spans="1:2" x14ac:dyDescent="0.25">
      <c r="A1679" s="1">
        <v>42676.164583333331</v>
      </c>
      <c r="B1679" s="2">
        <v>-11.413966866746099</v>
      </c>
    </row>
    <row r="1680" spans="1:2" x14ac:dyDescent="0.25">
      <c r="A1680" s="1">
        <v>42676.165277777778</v>
      </c>
      <c r="B1680" s="2">
        <v>-6.4209768070334877E-2</v>
      </c>
    </row>
    <row r="1681" spans="1:2" x14ac:dyDescent="0.25">
      <c r="A1681" s="1">
        <v>42676.165972222225</v>
      </c>
      <c r="B1681" s="2">
        <v>23.626059390472559</v>
      </c>
    </row>
    <row r="1682" spans="1:2" x14ac:dyDescent="0.25">
      <c r="A1682" s="1">
        <v>42676.166666666664</v>
      </c>
      <c r="B1682" s="2">
        <v>0.18101703445912184</v>
      </c>
    </row>
    <row r="1683" spans="1:2" x14ac:dyDescent="0.25">
      <c r="A1683" s="1">
        <v>42676.167361111111</v>
      </c>
      <c r="B1683" s="2">
        <v>-16.39621924282886</v>
      </c>
    </row>
    <row r="1684" spans="1:2" x14ac:dyDescent="0.25">
      <c r="A1684" s="1">
        <v>42676.168055555558</v>
      </c>
      <c r="B1684" s="2">
        <v>0.55496752706627983</v>
      </c>
    </row>
    <row r="1685" spans="1:2" x14ac:dyDescent="0.25">
      <c r="A1685" s="1">
        <v>42676.168749999997</v>
      </c>
      <c r="B1685" s="2">
        <v>17.495571678421886</v>
      </c>
    </row>
    <row r="1686" spans="1:2" x14ac:dyDescent="0.25">
      <c r="A1686" s="1">
        <v>42676.169444444444</v>
      </c>
      <c r="B1686" s="2">
        <v>1.1407642860673757</v>
      </c>
    </row>
    <row r="1687" spans="1:2" x14ac:dyDescent="0.25">
      <c r="A1687" s="1">
        <v>42676.170138888891</v>
      </c>
      <c r="B1687" s="2">
        <v>-31.652678237390258</v>
      </c>
    </row>
    <row r="1688" spans="1:2" x14ac:dyDescent="0.25">
      <c r="A1688" s="1">
        <v>42676.17083333333</v>
      </c>
      <c r="B1688" s="2">
        <v>-29.372205445108314</v>
      </c>
    </row>
    <row r="1689" spans="1:2" x14ac:dyDescent="0.25">
      <c r="A1689" s="1">
        <v>42676.171527777777</v>
      </c>
      <c r="B1689" s="2">
        <v>-21.237328028650762</v>
      </c>
    </row>
    <row r="1690" spans="1:2" x14ac:dyDescent="0.25">
      <c r="A1690" s="1">
        <v>42676.172222222223</v>
      </c>
      <c r="B1690" s="2">
        <v>3.9228666956846912</v>
      </c>
    </row>
    <row r="1691" spans="1:2" x14ac:dyDescent="0.25">
      <c r="A1691" s="1">
        <v>42676.17291666667</v>
      </c>
      <c r="B1691" s="2">
        <v>-24.632999958250245</v>
      </c>
    </row>
    <row r="1692" spans="1:2" x14ac:dyDescent="0.25">
      <c r="A1692" s="1">
        <v>42676.173611111109</v>
      </c>
      <c r="B1692" s="2">
        <v>-79.479256152262678</v>
      </c>
    </row>
    <row r="1693" spans="1:2" x14ac:dyDescent="0.25">
      <c r="A1693" s="1">
        <v>42676.174305555556</v>
      </c>
      <c r="B1693" s="2">
        <v>-108.13354734095046</v>
      </c>
    </row>
    <row r="1694" spans="1:2" x14ac:dyDescent="0.25">
      <c r="A1694" s="1">
        <v>42676.175000000003</v>
      </c>
      <c r="B1694" s="2">
        <v>-114.14856345275766</v>
      </c>
    </row>
    <row r="1695" spans="1:2" x14ac:dyDescent="0.25">
      <c r="A1695" s="1">
        <v>42676.175694444442</v>
      </c>
      <c r="B1695" s="2">
        <v>-105.17984797493554</v>
      </c>
    </row>
    <row r="1696" spans="1:2" x14ac:dyDescent="0.25">
      <c r="A1696" s="1">
        <v>42676.176388888889</v>
      </c>
      <c r="B1696" s="2">
        <v>-100.18886528984488</v>
      </c>
    </row>
    <row r="1697" spans="1:2" x14ac:dyDescent="0.25">
      <c r="A1697" s="1">
        <v>42676.177083333336</v>
      </c>
      <c r="B1697" s="2">
        <v>-90.607373549422476</v>
      </c>
    </row>
    <row r="1698" spans="1:2" x14ac:dyDescent="0.25">
      <c r="A1698" s="1">
        <v>42676.177777777775</v>
      </c>
      <c r="B1698" s="2">
        <v>-72.230850243242458</v>
      </c>
    </row>
    <row r="1699" spans="1:2" x14ac:dyDescent="0.25">
      <c r="A1699" s="1">
        <v>42676.178472222222</v>
      </c>
      <c r="B1699" s="2">
        <v>-44.882900951672248</v>
      </c>
    </row>
    <row r="1700" spans="1:2" x14ac:dyDescent="0.25">
      <c r="A1700" s="1">
        <v>42676.179166666669</v>
      </c>
      <c r="B1700" s="2">
        <v>-30.103332384092695</v>
      </c>
    </row>
    <row r="1701" spans="1:2" x14ac:dyDescent="0.25">
      <c r="A1701" s="1">
        <v>42676.179861111108</v>
      </c>
      <c r="B1701" s="2">
        <v>-25.090460140143598</v>
      </c>
    </row>
    <row r="1702" spans="1:2" x14ac:dyDescent="0.25">
      <c r="A1702" s="1">
        <v>42676.180555555555</v>
      </c>
      <c r="B1702" s="2">
        <v>-26.658780088422645</v>
      </c>
    </row>
    <row r="1703" spans="1:2" x14ac:dyDescent="0.25">
      <c r="A1703" s="1">
        <v>42676.181250000001</v>
      </c>
      <c r="B1703" s="2">
        <v>-24.448763751849764</v>
      </c>
    </row>
    <row r="1704" spans="1:2" x14ac:dyDescent="0.25">
      <c r="A1704" s="1">
        <v>42676.181944444441</v>
      </c>
      <c r="B1704" s="2">
        <v>-28.671239243641807</v>
      </c>
    </row>
    <row r="1705" spans="1:2" x14ac:dyDescent="0.25">
      <c r="A1705" s="1">
        <v>42676.182638888888</v>
      </c>
      <c r="B1705" s="2">
        <v>-31.002801132755121</v>
      </c>
    </row>
    <row r="1706" spans="1:2" x14ac:dyDescent="0.25">
      <c r="A1706" s="1">
        <v>42676.183333333334</v>
      </c>
      <c r="B1706" s="2">
        <v>-42.411536486018058</v>
      </c>
    </row>
    <row r="1707" spans="1:2" x14ac:dyDescent="0.25">
      <c r="A1707" s="1">
        <v>42676.184027777781</v>
      </c>
      <c r="B1707" s="2">
        <v>-33.054806373630221</v>
      </c>
    </row>
    <row r="1708" spans="1:2" x14ac:dyDescent="0.25">
      <c r="A1708" s="1">
        <v>42676.18472222222</v>
      </c>
      <c r="B1708" s="2">
        <v>-29.452313010209764</v>
      </c>
    </row>
    <row r="1709" spans="1:2" x14ac:dyDescent="0.25">
      <c r="A1709" s="1">
        <v>42676.185416666667</v>
      </c>
      <c r="B1709" s="2">
        <v>-30.855724953484604</v>
      </c>
    </row>
    <row r="1710" spans="1:2" x14ac:dyDescent="0.25">
      <c r="A1710" s="1">
        <v>42676.186111111114</v>
      </c>
      <c r="B1710" s="2">
        <v>-15.775870600074025</v>
      </c>
    </row>
    <row r="1711" spans="1:2" x14ac:dyDescent="0.25">
      <c r="A1711" s="1">
        <v>42676.186805555553</v>
      </c>
      <c r="B1711" s="2">
        <v>-6.1745010105233327</v>
      </c>
    </row>
    <row r="1712" spans="1:2" x14ac:dyDescent="0.25">
      <c r="A1712" s="1">
        <v>42676.1875</v>
      </c>
      <c r="B1712" s="2">
        <v>-0.72266679469321393</v>
      </c>
    </row>
    <row r="1713" spans="1:2" x14ac:dyDescent="0.25">
      <c r="A1713" s="1">
        <v>42676.188194444447</v>
      </c>
      <c r="B1713" s="2">
        <v>18.229286855045938</v>
      </c>
    </row>
    <row r="1714" spans="1:2" x14ac:dyDescent="0.25">
      <c r="A1714" s="1">
        <v>42676.188888888886</v>
      </c>
      <c r="B1714" s="2">
        <v>21.644817565065264</v>
      </c>
    </row>
    <row r="1715" spans="1:2" x14ac:dyDescent="0.25">
      <c r="A1715" s="1">
        <v>42676.189583333333</v>
      </c>
      <c r="B1715" s="2">
        <v>9.1241854509484259</v>
      </c>
    </row>
    <row r="1716" spans="1:2" x14ac:dyDescent="0.25">
      <c r="A1716" s="1">
        <v>42676.19027777778</v>
      </c>
      <c r="B1716" s="2">
        <v>-8.7998627676822547</v>
      </c>
    </row>
    <row r="1717" spans="1:2" x14ac:dyDescent="0.25">
      <c r="A1717" s="1">
        <v>42676.190972222219</v>
      </c>
      <c r="B1717" s="2">
        <v>-15.860286067680379</v>
      </c>
    </row>
    <row r="1718" spans="1:2" x14ac:dyDescent="0.25">
      <c r="A1718" s="1">
        <v>42676.191666666666</v>
      </c>
      <c r="B1718" s="2">
        <v>-16.173417590355772</v>
      </c>
    </row>
    <row r="1719" spans="1:2" x14ac:dyDescent="0.25">
      <c r="A1719" s="1">
        <v>42676.192361111112</v>
      </c>
      <c r="B1719" s="2">
        <v>-24.168247794661632</v>
      </c>
    </row>
    <row r="1720" spans="1:2" x14ac:dyDescent="0.25">
      <c r="A1720" s="1">
        <v>42676.193055555559</v>
      </c>
      <c r="B1720" s="2">
        <v>-30.227941380508128</v>
      </c>
    </row>
    <row r="1721" spans="1:2" x14ac:dyDescent="0.25">
      <c r="A1721" s="1">
        <v>42676.193749999999</v>
      </c>
      <c r="B1721" s="2">
        <v>-28.733083365570927</v>
      </c>
    </row>
    <row r="1722" spans="1:2" x14ac:dyDescent="0.25">
      <c r="A1722" s="1">
        <v>42676.194444444445</v>
      </c>
      <c r="B1722" s="2">
        <v>-35.152828537335154</v>
      </c>
    </row>
    <row r="1723" spans="1:2" x14ac:dyDescent="0.25">
      <c r="A1723" s="1">
        <v>42676.195138888892</v>
      </c>
      <c r="B1723" s="2">
        <v>-38.422900719036988</v>
      </c>
    </row>
    <row r="1724" spans="1:2" x14ac:dyDescent="0.25">
      <c r="A1724" s="1">
        <v>42676.195833333331</v>
      </c>
      <c r="B1724" s="2">
        <v>-32.113026334291014</v>
      </c>
    </row>
    <row r="1725" spans="1:2" x14ac:dyDescent="0.25">
      <c r="A1725" s="1">
        <v>42676.196527777778</v>
      </c>
      <c r="B1725" s="2">
        <v>-35.679895855694483</v>
      </c>
    </row>
    <row r="1726" spans="1:2" x14ac:dyDescent="0.25">
      <c r="A1726" s="1">
        <v>42676.197222222225</v>
      </c>
      <c r="B1726" s="2">
        <v>-28.089773730231293</v>
      </c>
    </row>
    <row r="1727" spans="1:2" x14ac:dyDescent="0.25">
      <c r="A1727" s="1">
        <v>42676.197916666664</v>
      </c>
      <c r="B1727" s="2">
        <v>-27.012481495422737</v>
      </c>
    </row>
    <row r="1728" spans="1:2" x14ac:dyDescent="0.25">
      <c r="A1728" s="1">
        <v>42676.198611111111</v>
      </c>
      <c r="B1728" s="2">
        <v>-13.50225487028656</v>
      </c>
    </row>
    <row r="1729" spans="1:2" x14ac:dyDescent="0.25">
      <c r="A1729" s="1">
        <v>42676.199305555558</v>
      </c>
      <c r="B1729" s="2">
        <v>-20.798613170140015</v>
      </c>
    </row>
    <row r="1730" spans="1:2" x14ac:dyDescent="0.25">
      <c r="A1730" s="1">
        <v>42676.2</v>
      </c>
      <c r="B1730" s="2">
        <v>-25.659895744765041</v>
      </c>
    </row>
    <row r="1731" spans="1:2" x14ac:dyDescent="0.25">
      <c r="A1731" s="1">
        <v>42676.200694444444</v>
      </c>
      <c r="B1731" s="2">
        <v>-44.66191255240313</v>
      </c>
    </row>
    <row r="1732" spans="1:2" x14ac:dyDescent="0.25">
      <c r="A1732" s="1">
        <v>42676.201388888891</v>
      </c>
      <c r="B1732" s="2">
        <v>-57.527846123097696</v>
      </c>
    </row>
    <row r="1733" spans="1:2" x14ac:dyDescent="0.25">
      <c r="A1733" s="1">
        <v>42676.20208333333</v>
      </c>
      <c r="B1733" s="2">
        <v>-27.616094539514354</v>
      </c>
    </row>
    <row r="1734" spans="1:2" x14ac:dyDescent="0.25">
      <c r="A1734" s="1">
        <v>42676.202777777777</v>
      </c>
      <c r="B1734" s="2">
        <v>-29.359785734903806</v>
      </c>
    </row>
    <row r="1735" spans="1:2" x14ac:dyDescent="0.25">
      <c r="A1735" s="1">
        <v>42676.203472222223</v>
      </c>
      <c r="B1735" s="2">
        <v>-27.431836055726549</v>
      </c>
    </row>
    <row r="1736" spans="1:2" x14ac:dyDescent="0.25">
      <c r="A1736" s="1">
        <v>42676.20416666667</v>
      </c>
      <c r="B1736" s="2">
        <v>-25.869584912837794</v>
      </c>
    </row>
    <row r="1737" spans="1:2" x14ac:dyDescent="0.25">
      <c r="A1737" s="1">
        <v>42676.204861111109</v>
      </c>
      <c r="B1737" s="2">
        <v>-21.73057033742128</v>
      </c>
    </row>
    <row r="1738" spans="1:2" x14ac:dyDescent="0.25">
      <c r="A1738" s="1">
        <v>42676.205555555556</v>
      </c>
      <c r="B1738" s="2">
        <v>9.4522799316643304</v>
      </c>
    </row>
    <row r="1739" spans="1:2" x14ac:dyDescent="0.25">
      <c r="A1739" s="1">
        <v>42676.206250000003</v>
      </c>
      <c r="B1739" s="2">
        <v>-27.806780249165119</v>
      </c>
    </row>
    <row r="1740" spans="1:2" x14ac:dyDescent="0.25">
      <c r="A1740" s="1">
        <v>42676.206944444442</v>
      </c>
      <c r="B1740" s="2">
        <v>-3.3026965780431055</v>
      </c>
    </row>
    <row r="1741" spans="1:2" x14ac:dyDescent="0.25">
      <c r="A1741" s="1">
        <v>42676.207638888889</v>
      </c>
      <c r="B1741" s="2">
        <v>-41.057486109892487</v>
      </c>
    </row>
    <row r="1742" spans="1:2" x14ac:dyDescent="0.25">
      <c r="A1742" s="1">
        <v>42676.208333333336</v>
      </c>
      <c r="B1742" s="2">
        <v>55.003308919341848</v>
      </c>
    </row>
    <row r="1743" spans="1:2" x14ac:dyDescent="0.25">
      <c r="A1743" s="1">
        <v>42676.209027777775</v>
      </c>
      <c r="B1743" s="2">
        <v>81.270233200236305</v>
      </c>
    </row>
    <row r="1744" spans="1:2" x14ac:dyDescent="0.25">
      <c r="A1744" s="1">
        <v>42676.209722222222</v>
      </c>
      <c r="B1744" s="2">
        <v>125.06686687450662</v>
      </c>
    </row>
    <row r="1745" spans="1:2" x14ac:dyDescent="0.25">
      <c r="A1745" s="1">
        <v>42676.210416666669</v>
      </c>
      <c r="B1745" s="2">
        <v>137.79644989852289</v>
      </c>
    </row>
    <row r="1746" spans="1:2" x14ac:dyDescent="0.25">
      <c r="A1746" s="1">
        <v>42676.211111111108</v>
      </c>
      <c r="B1746" s="2">
        <v>172.55639974289417</v>
      </c>
    </row>
    <row r="1747" spans="1:2" x14ac:dyDescent="0.25">
      <c r="A1747" s="1">
        <v>42676.211805555555</v>
      </c>
      <c r="B1747" s="2">
        <v>203.12738028411985</v>
      </c>
    </row>
    <row r="1748" spans="1:2" x14ac:dyDescent="0.25">
      <c r="A1748" s="1">
        <v>42676.212500000001</v>
      </c>
      <c r="B1748" s="2">
        <v>256.27034479118106</v>
      </c>
    </row>
    <row r="1749" spans="1:2" x14ac:dyDescent="0.25">
      <c r="A1749" s="1">
        <v>42676.213194444441</v>
      </c>
      <c r="B1749" s="2">
        <v>289.99142260747033</v>
      </c>
    </row>
    <row r="1750" spans="1:2" x14ac:dyDescent="0.25">
      <c r="A1750" s="1">
        <v>42676.213888888888</v>
      </c>
      <c r="B1750" s="2">
        <v>282.05709191501762</v>
      </c>
    </row>
    <row r="1751" spans="1:2" x14ac:dyDescent="0.25">
      <c r="A1751" s="1">
        <v>42676.214583333334</v>
      </c>
      <c r="B1751" s="2">
        <v>313.29476322664414</v>
      </c>
    </row>
    <row r="1752" spans="1:2" x14ac:dyDescent="0.25">
      <c r="A1752" s="1">
        <v>42676.215277777781</v>
      </c>
      <c r="B1752" s="2">
        <v>316.83861275809664</v>
      </c>
    </row>
    <row r="1753" spans="1:2" x14ac:dyDescent="0.25">
      <c r="A1753" s="1">
        <v>42676.21597222222</v>
      </c>
      <c r="B1753" s="2">
        <v>315.21023700064205</v>
      </c>
    </row>
    <row r="1754" spans="1:2" x14ac:dyDescent="0.25">
      <c r="A1754" s="1">
        <v>42676.216666666667</v>
      </c>
      <c r="B1754" s="2">
        <v>301.92403432996946</v>
      </c>
    </row>
    <row r="1755" spans="1:2" x14ac:dyDescent="0.25">
      <c r="A1755" s="1">
        <v>42676.217361111114</v>
      </c>
      <c r="B1755" s="2">
        <v>259.03807193889514</v>
      </c>
    </row>
    <row r="1756" spans="1:2" x14ac:dyDescent="0.25">
      <c r="A1756" s="1">
        <v>42676.218055555553</v>
      </c>
      <c r="B1756" s="2">
        <v>212.51295920957347</v>
      </c>
    </row>
    <row r="1757" spans="1:2" x14ac:dyDescent="0.25">
      <c r="A1757" s="1">
        <v>42676.21875</v>
      </c>
      <c r="B1757" s="2">
        <v>171.46189061293845</v>
      </c>
    </row>
    <row r="1758" spans="1:2" x14ac:dyDescent="0.25">
      <c r="A1758" s="1">
        <v>42676.219444444447</v>
      </c>
      <c r="B1758" s="2">
        <v>131.97809355698411</v>
      </c>
    </row>
    <row r="1759" spans="1:2" x14ac:dyDescent="0.25">
      <c r="A1759" s="1">
        <v>42676.220138888886</v>
      </c>
      <c r="B1759" s="2">
        <v>52.748950430682456</v>
      </c>
    </row>
    <row r="1760" spans="1:2" x14ac:dyDescent="0.25">
      <c r="A1760" s="1">
        <v>42676.220833333333</v>
      </c>
      <c r="B1760" s="2">
        <v>7.5037750261452549</v>
      </c>
    </row>
    <row r="1761" spans="1:2" x14ac:dyDescent="0.25">
      <c r="A1761" s="1">
        <v>42676.22152777778</v>
      </c>
      <c r="B1761" s="2">
        <v>-26.868805289235024</v>
      </c>
    </row>
    <row r="1762" spans="1:2" x14ac:dyDescent="0.25">
      <c r="A1762" s="1">
        <v>42676.222222222219</v>
      </c>
      <c r="B1762" s="2">
        <v>-53.996641691640249</v>
      </c>
    </row>
    <row r="1763" spans="1:2" x14ac:dyDescent="0.25">
      <c r="A1763" s="1">
        <v>42676.222916666666</v>
      </c>
      <c r="B1763" s="2">
        <v>-67.290202454659934</v>
      </c>
    </row>
    <row r="1764" spans="1:2" x14ac:dyDescent="0.25">
      <c r="A1764" s="1">
        <v>42676.223611111112</v>
      </c>
      <c r="B1764" s="2">
        <v>-94.401944660587475</v>
      </c>
    </row>
    <row r="1765" spans="1:2" x14ac:dyDescent="0.25">
      <c r="A1765" s="1">
        <v>42676.224305555559</v>
      </c>
      <c r="B1765" s="2">
        <v>-91.866300489724381</v>
      </c>
    </row>
    <row r="1766" spans="1:2" x14ac:dyDescent="0.25">
      <c r="A1766" s="1">
        <v>42676.224999999999</v>
      </c>
      <c r="B1766" s="2">
        <v>-72.996898217656423</v>
      </c>
    </row>
    <row r="1767" spans="1:2" x14ac:dyDescent="0.25">
      <c r="A1767" s="1">
        <v>42676.225694444445</v>
      </c>
      <c r="B1767" s="2">
        <v>-53.563580955852132</v>
      </c>
    </row>
    <row r="1768" spans="1:2" x14ac:dyDescent="0.25">
      <c r="A1768" s="1">
        <v>42676.226388888892</v>
      </c>
      <c r="B1768" s="2">
        <v>-36.861250486444142</v>
      </c>
    </row>
    <row r="1769" spans="1:2" x14ac:dyDescent="0.25">
      <c r="A1769" s="1">
        <v>42676.227083333331</v>
      </c>
      <c r="B1769" s="2">
        <v>-32.582290069510542</v>
      </c>
    </row>
    <row r="1770" spans="1:2" x14ac:dyDescent="0.25">
      <c r="A1770" s="1">
        <v>42676.227777777778</v>
      </c>
      <c r="B1770" s="2">
        <v>-47.785236377346152</v>
      </c>
    </row>
    <row r="1771" spans="1:2" x14ac:dyDescent="0.25">
      <c r="A1771" s="1">
        <v>42676.228472222225</v>
      </c>
      <c r="B1771" s="2">
        <v>-72.243805488160191</v>
      </c>
    </row>
    <row r="1772" spans="1:2" x14ac:dyDescent="0.25">
      <c r="A1772" s="1">
        <v>42676.229166666664</v>
      </c>
      <c r="B1772" s="2">
        <v>-105.23037442163719</v>
      </c>
    </row>
    <row r="1773" spans="1:2" x14ac:dyDescent="0.25">
      <c r="A1773" s="1">
        <v>42676.229861111111</v>
      </c>
      <c r="B1773" s="2">
        <v>-144.43454890182281</v>
      </c>
    </row>
    <row r="1774" spans="1:2" x14ac:dyDescent="0.25">
      <c r="A1774" s="1">
        <v>42676.230555555558</v>
      </c>
      <c r="B1774" s="2">
        <v>-167.15859145583624</v>
      </c>
    </row>
    <row r="1775" spans="1:2" x14ac:dyDescent="0.25">
      <c r="A1775" s="1">
        <v>42676.231249999997</v>
      </c>
      <c r="B1775" s="2">
        <v>-189.51302048737028</v>
      </c>
    </row>
    <row r="1776" spans="1:2" x14ac:dyDescent="0.25">
      <c r="A1776" s="1">
        <v>42676.231944444444</v>
      </c>
      <c r="B1776" s="2">
        <v>-195.42485147941235</v>
      </c>
    </row>
    <row r="1777" spans="1:2" x14ac:dyDescent="0.25">
      <c r="A1777" s="1">
        <v>42676.232638888891</v>
      </c>
      <c r="B1777" s="2">
        <v>-202.36108255748792</v>
      </c>
    </row>
    <row r="1778" spans="1:2" x14ac:dyDescent="0.25">
      <c r="A1778" s="1">
        <v>42676.23333333333</v>
      </c>
      <c r="B1778" s="2">
        <v>-207.62649897430867</v>
      </c>
    </row>
    <row r="1779" spans="1:2" x14ac:dyDescent="0.25">
      <c r="A1779" s="1">
        <v>42676.234027777777</v>
      </c>
      <c r="B1779" s="2">
        <v>-211.15957018236708</v>
      </c>
    </row>
    <row r="1780" spans="1:2" x14ac:dyDescent="0.25">
      <c r="A1780" s="1">
        <v>42676.234722222223</v>
      </c>
      <c r="B1780" s="2">
        <v>-165.14379700092832</v>
      </c>
    </row>
    <row r="1781" spans="1:2" x14ac:dyDescent="0.25">
      <c r="A1781" s="1">
        <v>42676.23541666667</v>
      </c>
      <c r="B1781" s="2">
        <v>-173.09988942870794</v>
      </c>
    </row>
    <row r="1782" spans="1:2" x14ac:dyDescent="0.25">
      <c r="A1782" s="1">
        <v>42676.236111111109</v>
      </c>
      <c r="B1782" s="2">
        <v>-159.1948012563206</v>
      </c>
    </row>
    <row r="1783" spans="1:2" x14ac:dyDescent="0.25">
      <c r="A1783" s="1">
        <v>42676.236805555556</v>
      </c>
      <c r="B1783" s="2">
        <v>-157.12819605467377</v>
      </c>
    </row>
    <row r="1784" spans="1:2" x14ac:dyDescent="0.25">
      <c r="A1784" s="1">
        <v>42676.237500000003</v>
      </c>
      <c r="B1784" s="2">
        <v>-152.85853391385561</v>
      </c>
    </row>
    <row r="1785" spans="1:2" x14ac:dyDescent="0.25">
      <c r="A1785" s="1">
        <v>42676.238194444442</v>
      </c>
      <c r="B1785" s="2">
        <v>-140.636223604338</v>
      </c>
    </row>
    <row r="1786" spans="1:2" x14ac:dyDescent="0.25">
      <c r="A1786" s="1">
        <v>42676.238888888889</v>
      </c>
      <c r="B1786" s="2">
        <v>-132.44656922697712</v>
      </c>
    </row>
    <row r="1787" spans="1:2" x14ac:dyDescent="0.25">
      <c r="A1787" s="1">
        <v>42676.239583333336</v>
      </c>
      <c r="B1787" s="2">
        <v>-103.32275527283976</v>
      </c>
    </row>
    <row r="1788" spans="1:2" x14ac:dyDescent="0.25">
      <c r="A1788" s="1">
        <v>42676.240277777775</v>
      </c>
      <c r="B1788" s="2">
        <v>-88.3329877471202</v>
      </c>
    </row>
    <row r="1789" spans="1:2" x14ac:dyDescent="0.25">
      <c r="A1789" s="1">
        <v>42676.240972222222</v>
      </c>
      <c r="B1789" s="2">
        <v>-109.08680598865612</v>
      </c>
    </row>
    <row r="1790" spans="1:2" x14ac:dyDescent="0.25">
      <c r="A1790" s="1">
        <v>42676.241666666669</v>
      </c>
      <c r="B1790" s="2">
        <v>-106.0090016206513</v>
      </c>
    </row>
    <row r="1791" spans="1:2" x14ac:dyDescent="0.25">
      <c r="A1791" s="1">
        <v>42676.242361111108</v>
      </c>
      <c r="B1791" s="2">
        <v>-82.260962219780779</v>
      </c>
    </row>
    <row r="1792" spans="1:2" x14ac:dyDescent="0.25">
      <c r="A1792" s="1">
        <v>42676.243055555555</v>
      </c>
      <c r="B1792" s="2">
        <v>-64.721536002992067</v>
      </c>
    </row>
    <row r="1793" spans="1:2" x14ac:dyDescent="0.25">
      <c r="A1793" s="1">
        <v>42676.243750000001</v>
      </c>
      <c r="B1793" s="2">
        <v>-25.059543987082726</v>
      </c>
    </row>
    <row r="1794" spans="1:2" x14ac:dyDescent="0.25">
      <c r="A1794" s="1">
        <v>42676.244444444441</v>
      </c>
      <c r="B1794" s="2">
        <v>-3.9115408037265298</v>
      </c>
    </row>
    <row r="1795" spans="1:2" x14ac:dyDescent="0.25">
      <c r="A1795" s="1">
        <v>42676.245138888888</v>
      </c>
      <c r="B1795" s="2">
        <v>1.6726708150847116</v>
      </c>
    </row>
    <row r="1796" spans="1:2" x14ac:dyDescent="0.25">
      <c r="A1796" s="1">
        <v>42676.245833333334</v>
      </c>
      <c r="B1796" s="2">
        <v>18.063134049671742</v>
      </c>
    </row>
    <row r="1797" spans="1:2" x14ac:dyDescent="0.25">
      <c r="A1797" s="1">
        <v>42676.246527777781</v>
      </c>
      <c r="B1797" s="2">
        <v>21.054805369921571</v>
      </c>
    </row>
    <row r="1798" spans="1:2" x14ac:dyDescent="0.25">
      <c r="A1798" s="1">
        <v>42676.24722222222</v>
      </c>
      <c r="B1798" s="2">
        <v>34.721079109245814</v>
      </c>
    </row>
    <row r="1799" spans="1:2" x14ac:dyDescent="0.25">
      <c r="A1799" s="1">
        <v>42676.247916666667</v>
      </c>
      <c r="B1799" s="2">
        <v>34.300007389303452</v>
      </c>
    </row>
    <row r="1800" spans="1:2" x14ac:dyDescent="0.25">
      <c r="A1800" s="1">
        <v>42676.248611111114</v>
      </c>
      <c r="B1800" s="2">
        <v>40.108025614469078</v>
      </c>
    </row>
    <row r="1801" spans="1:2" x14ac:dyDescent="0.25">
      <c r="A1801" s="1">
        <v>42676.249305555553</v>
      </c>
      <c r="B1801" s="2">
        <v>34.186226022105743</v>
      </c>
    </row>
    <row r="1802" spans="1:2" x14ac:dyDescent="0.25">
      <c r="A1802" s="1">
        <v>42676.25</v>
      </c>
      <c r="B1802" s="2">
        <v>32.705875050264879</v>
      </c>
    </row>
    <row r="1803" spans="1:2" x14ac:dyDescent="0.25">
      <c r="A1803" s="1">
        <v>42676.250694444447</v>
      </c>
      <c r="B1803" s="2">
        <v>31.615055679587144</v>
      </c>
    </row>
    <row r="1804" spans="1:2" x14ac:dyDescent="0.25">
      <c r="A1804" s="1">
        <v>42676.251388888886</v>
      </c>
      <c r="B1804" s="2">
        <v>37.745457843159969</v>
      </c>
    </row>
    <row r="1805" spans="1:2" x14ac:dyDescent="0.25">
      <c r="A1805" s="1">
        <v>42676.252083333333</v>
      </c>
      <c r="B1805" s="2">
        <v>42.58492886125071</v>
      </c>
    </row>
    <row r="1806" spans="1:2" x14ac:dyDescent="0.25">
      <c r="A1806" s="1">
        <v>42676.25277777778</v>
      </c>
      <c r="B1806" s="2">
        <v>36.10999797032661</v>
      </c>
    </row>
    <row r="1807" spans="1:2" x14ac:dyDescent="0.25">
      <c r="A1807" s="1">
        <v>42676.253472222219</v>
      </c>
      <c r="B1807" s="2">
        <v>29.937939324718414</v>
      </c>
    </row>
    <row r="1808" spans="1:2" x14ac:dyDescent="0.25">
      <c r="A1808" s="1">
        <v>42676.254166666666</v>
      </c>
      <c r="B1808" s="2">
        <v>36.137712220279113</v>
      </c>
    </row>
    <row r="1809" spans="1:2" x14ac:dyDescent="0.25">
      <c r="A1809" s="1">
        <v>42676.254861111112</v>
      </c>
      <c r="B1809" s="2">
        <v>45.478575182693994</v>
      </c>
    </row>
    <row r="1810" spans="1:2" x14ac:dyDescent="0.25">
      <c r="A1810" s="1">
        <v>42676.255555555559</v>
      </c>
      <c r="B1810" s="2">
        <v>63.121932822351418</v>
      </c>
    </row>
    <row r="1811" spans="1:2" x14ac:dyDescent="0.25">
      <c r="A1811" s="1">
        <v>42676.256249999999</v>
      </c>
      <c r="B1811" s="2">
        <v>93.923707567888783</v>
      </c>
    </row>
    <row r="1812" spans="1:2" x14ac:dyDescent="0.25">
      <c r="A1812" s="1">
        <v>42676.256944444445</v>
      </c>
      <c r="B1812" s="2">
        <v>101.10745765772882</v>
      </c>
    </row>
    <row r="1813" spans="1:2" x14ac:dyDescent="0.25">
      <c r="A1813" s="1">
        <v>42676.257638888892</v>
      </c>
      <c r="B1813" s="2">
        <v>87.396240338384331</v>
      </c>
    </row>
    <row r="1814" spans="1:2" x14ac:dyDescent="0.25">
      <c r="A1814" s="1">
        <v>42676.258333333331</v>
      </c>
      <c r="B1814" s="2">
        <v>85.042322601376029</v>
      </c>
    </row>
    <row r="1815" spans="1:2" x14ac:dyDescent="0.25">
      <c r="A1815" s="1">
        <v>42676.259027777778</v>
      </c>
      <c r="B1815" s="2">
        <v>84.523586973959269</v>
      </c>
    </row>
    <row r="1816" spans="1:2" x14ac:dyDescent="0.25">
      <c r="A1816" s="1">
        <v>42676.259722222225</v>
      </c>
      <c r="B1816" s="2">
        <v>36.558064138402308</v>
      </c>
    </row>
    <row r="1817" spans="1:2" x14ac:dyDescent="0.25">
      <c r="A1817" s="1">
        <v>42676.260416666664</v>
      </c>
      <c r="B1817" s="2">
        <v>54.034304431113803</v>
      </c>
    </row>
    <row r="1818" spans="1:2" x14ac:dyDescent="0.25">
      <c r="A1818" s="1">
        <v>42676.261111111111</v>
      </c>
      <c r="B1818" s="2">
        <v>57.923910336019858</v>
      </c>
    </row>
    <row r="1819" spans="1:2" x14ac:dyDescent="0.25">
      <c r="A1819" s="1">
        <v>42676.261805555558</v>
      </c>
      <c r="B1819" s="2">
        <v>53.033866398105843</v>
      </c>
    </row>
    <row r="1820" spans="1:2" x14ac:dyDescent="0.25">
      <c r="A1820" s="1">
        <v>42676.262499999997</v>
      </c>
      <c r="B1820" s="2">
        <v>63.509248509306538</v>
      </c>
    </row>
    <row r="1821" spans="1:2" x14ac:dyDescent="0.25">
      <c r="A1821" s="1">
        <v>42676.263194444444</v>
      </c>
      <c r="B1821" s="2">
        <v>39.558197562538652</v>
      </c>
    </row>
    <row r="1822" spans="1:2" x14ac:dyDescent="0.25">
      <c r="A1822" s="1">
        <v>42676.263888888891</v>
      </c>
      <c r="B1822" s="2">
        <v>20.365289676955339</v>
      </c>
    </row>
    <row r="1823" spans="1:2" x14ac:dyDescent="0.25">
      <c r="A1823" s="1">
        <v>42676.26458333333</v>
      </c>
      <c r="B1823" s="2">
        <v>20.993515969702759</v>
      </c>
    </row>
    <row r="1824" spans="1:2" x14ac:dyDescent="0.25">
      <c r="A1824" s="1">
        <v>42676.265277777777</v>
      </c>
      <c r="B1824" s="2">
        <v>22.67730857332111</v>
      </c>
    </row>
    <row r="1825" spans="1:2" x14ac:dyDescent="0.25">
      <c r="A1825" s="1">
        <v>42676.265972222223</v>
      </c>
      <c r="B1825" s="2">
        <v>16.826955227475263</v>
      </c>
    </row>
    <row r="1826" spans="1:2" x14ac:dyDescent="0.25">
      <c r="A1826" s="1">
        <v>42676.26666666667</v>
      </c>
      <c r="B1826" s="2">
        <v>43.314200446861896</v>
      </c>
    </row>
    <row r="1827" spans="1:2" x14ac:dyDescent="0.25">
      <c r="A1827" s="1">
        <v>42676.267361111109</v>
      </c>
      <c r="B1827" s="2">
        <v>34.139787343971449</v>
      </c>
    </row>
    <row r="1828" spans="1:2" x14ac:dyDescent="0.25">
      <c r="A1828" s="1">
        <v>42676.268055555556</v>
      </c>
      <c r="B1828" s="2">
        <v>30.967207561465329</v>
      </c>
    </row>
    <row r="1829" spans="1:2" x14ac:dyDescent="0.25">
      <c r="A1829" s="1">
        <v>42676.268750000003</v>
      </c>
      <c r="B1829" s="2">
        <v>22.186617895801707</v>
      </c>
    </row>
    <row r="1830" spans="1:2" x14ac:dyDescent="0.25">
      <c r="A1830" s="1">
        <v>42676.269444444442</v>
      </c>
      <c r="B1830" s="2">
        <v>53.518405114409205</v>
      </c>
    </row>
    <row r="1831" spans="1:2" x14ac:dyDescent="0.25">
      <c r="A1831" s="1">
        <v>42676.270138888889</v>
      </c>
      <c r="B1831" s="2">
        <v>64.597933942318193</v>
      </c>
    </row>
    <row r="1832" spans="1:2" x14ac:dyDescent="0.25">
      <c r="A1832" s="1">
        <v>42676.270833333336</v>
      </c>
      <c r="B1832" s="2">
        <v>59.963141642994017</v>
      </c>
    </row>
    <row r="1833" spans="1:2" x14ac:dyDescent="0.25">
      <c r="A1833" s="1">
        <v>42676.271527777775</v>
      </c>
      <c r="B1833" s="2">
        <v>68.304454584951358</v>
      </c>
    </row>
    <row r="1834" spans="1:2" x14ac:dyDescent="0.25">
      <c r="A1834" s="1">
        <v>42676.272222222222</v>
      </c>
      <c r="B1834" s="2">
        <v>75.001073382111883</v>
      </c>
    </row>
    <row r="1835" spans="1:2" x14ac:dyDescent="0.25">
      <c r="A1835" s="1">
        <v>42676.272916666669</v>
      </c>
      <c r="B1835" s="2">
        <v>63.164156085584544</v>
      </c>
    </row>
    <row r="1836" spans="1:2" x14ac:dyDescent="0.25">
      <c r="A1836" s="1">
        <v>42676.273611111108</v>
      </c>
      <c r="B1836" s="2">
        <v>53.66556600649298</v>
      </c>
    </row>
    <row r="1837" spans="1:2" x14ac:dyDescent="0.25">
      <c r="A1837" s="1">
        <v>42676.274305555555</v>
      </c>
      <c r="B1837" s="2">
        <v>56.11305460110016</v>
      </c>
    </row>
    <row r="1838" spans="1:2" x14ac:dyDescent="0.25">
      <c r="A1838" s="1">
        <v>42676.275000000001</v>
      </c>
      <c r="B1838" s="2">
        <v>6.3606311683625485</v>
      </c>
    </row>
    <row r="1839" spans="1:2" x14ac:dyDescent="0.25">
      <c r="A1839" s="1">
        <v>42676.275694444441</v>
      </c>
      <c r="B1839" s="2">
        <v>2.4001920913481931</v>
      </c>
    </row>
    <row r="1840" spans="1:2" x14ac:dyDescent="0.25">
      <c r="A1840" s="1">
        <v>42676.276388888888</v>
      </c>
      <c r="B1840" s="2">
        <v>8.031005901485333</v>
      </c>
    </row>
    <row r="1841" spans="1:2" x14ac:dyDescent="0.25">
      <c r="A1841" s="1">
        <v>42676.277083333334</v>
      </c>
      <c r="B1841" s="2">
        <v>4.1589068774992484</v>
      </c>
    </row>
    <row r="1842" spans="1:2" x14ac:dyDescent="0.25">
      <c r="A1842" s="1">
        <v>42676.277777777781</v>
      </c>
      <c r="B1842" s="2">
        <v>-13.012961046787677</v>
      </c>
    </row>
    <row r="1843" spans="1:2" x14ac:dyDescent="0.25">
      <c r="A1843" s="1">
        <v>42676.27847222222</v>
      </c>
      <c r="B1843" s="2">
        <v>-13.758158461904774</v>
      </c>
    </row>
    <row r="1844" spans="1:2" x14ac:dyDescent="0.25">
      <c r="A1844" s="1">
        <v>42676.279166666667</v>
      </c>
      <c r="B1844" s="2">
        <v>-37.81504766513487</v>
      </c>
    </row>
    <row r="1845" spans="1:2" x14ac:dyDescent="0.25">
      <c r="A1845" s="1">
        <v>42676.279861111114</v>
      </c>
      <c r="B1845" s="2">
        <v>-28.49140314493561</v>
      </c>
    </row>
    <row r="1846" spans="1:2" x14ac:dyDescent="0.25">
      <c r="A1846" s="1">
        <v>42676.280555555553</v>
      </c>
      <c r="B1846" s="2">
        <v>-4.9470908384168677</v>
      </c>
    </row>
    <row r="1847" spans="1:2" x14ac:dyDescent="0.25">
      <c r="A1847" s="1">
        <v>42676.28125</v>
      </c>
      <c r="B1847" s="2">
        <v>-31.952781528794731</v>
      </c>
    </row>
    <row r="1848" spans="1:2" x14ac:dyDescent="0.25">
      <c r="A1848" s="1">
        <v>42676.281944444447</v>
      </c>
      <c r="B1848" s="2">
        <v>36.656469243358877</v>
      </c>
    </row>
    <row r="1849" spans="1:2" x14ac:dyDescent="0.25">
      <c r="A1849" s="1">
        <v>42676.282638888886</v>
      </c>
      <c r="B1849" s="2">
        <v>36.346320544072661</v>
      </c>
    </row>
    <row r="1850" spans="1:2" x14ac:dyDescent="0.25">
      <c r="A1850" s="1">
        <v>42676.283333333333</v>
      </c>
      <c r="B1850" s="2">
        <v>9.6548273463015608</v>
      </c>
    </row>
    <row r="1851" spans="1:2" x14ac:dyDescent="0.25">
      <c r="A1851" s="1">
        <v>42676.28402777778</v>
      </c>
      <c r="B1851" s="2">
        <v>10.055355998018058</v>
      </c>
    </row>
    <row r="1852" spans="1:2" x14ac:dyDescent="0.25">
      <c r="A1852" s="1">
        <v>42676.284722222219</v>
      </c>
      <c r="B1852" s="2">
        <v>23.18484851768444</v>
      </c>
    </row>
    <row r="1853" spans="1:2" x14ac:dyDescent="0.25">
      <c r="A1853" s="1">
        <v>42676.285416666666</v>
      </c>
      <c r="B1853" s="2">
        <v>8.7318123021468637</v>
      </c>
    </row>
    <row r="1854" spans="1:2" x14ac:dyDescent="0.25">
      <c r="A1854" s="1">
        <v>42676.286111111112</v>
      </c>
      <c r="B1854" s="2">
        <v>25.691352429567392</v>
      </c>
    </row>
    <row r="1855" spans="1:2" x14ac:dyDescent="0.25">
      <c r="A1855" s="1">
        <v>42676.286805555559</v>
      </c>
      <c r="B1855" s="2">
        <v>33.304418554852603</v>
      </c>
    </row>
    <row r="1856" spans="1:2" x14ac:dyDescent="0.25">
      <c r="A1856" s="1">
        <v>42676.287499999999</v>
      </c>
      <c r="B1856" s="2">
        <v>22.724817500260542</v>
      </c>
    </row>
    <row r="1857" spans="1:2" x14ac:dyDescent="0.25">
      <c r="A1857" s="1">
        <v>42676.288194444445</v>
      </c>
      <c r="B1857" s="2">
        <v>24.620866927706327</v>
      </c>
    </row>
    <row r="1858" spans="1:2" x14ac:dyDescent="0.25">
      <c r="A1858" s="1">
        <v>42676.288888888892</v>
      </c>
      <c r="B1858" s="2">
        <v>34.858849794281802</v>
      </c>
    </row>
    <row r="1859" spans="1:2" x14ac:dyDescent="0.25">
      <c r="A1859" s="1">
        <v>42676.289583333331</v>
      </c>
      <c r="B1859" s="2">
        <v>42.912714216397823</v>
      </c>
    </row>
    <row r="1860" spans="1:2" x14ac:dyDescent="0.25">
      <c r="A1860" s="1">
        <v>42676.290277777778</v>
      </c>
      <c r="B1860" s="2">
        <v>38.901368116752806</v>
      </c>
    </row>
    <row r="1861" spans="1:2" x14ac:dyDescent="0.25">
      <c r="A1861" s="1">
        <v>42676.290972222225</v>
      </c>
      <c r="B1861" s="2">
        <v>61.749761698846122</v>
      </c>
    </row>
    <row r="1862" spans="1:2" x14ac:dyDescent="0.25">
      <c r="A1862" s="1">
        <v>42676.291666666664</v>
      </c>
      <c r="B1862" s="2">
        <v>60.8161341775849</v>
      </c>
    </row>
    <row r="1863" spans="1:2" x14ac:dyDescent="0.25">
      <c r="A1863" s="1">
        <v>42676.292361111111</v>
      </c>
      <c r="B1863" s="2">
        <v>87.714201894291904</v>
      </c>
    </row>
    <row r="1864" spans="1:2" x14ac:dyDescent="0.25">
      <c r="A1864" s="1">
        <v>42676.293055555558</v>
      </c>
      <c r="B1864" s="2">
        <v>77.977605226606826</v>
      </c>
    </row>
    <row r="1865" spans="1:2" x14ac:dyDescent="0.25">
      <c r="A1865" s="1">
        <v>42676.293749999997</v>
      </c>
      <c r="B1865" s="2">
        <v>47.54935941280273</v>
      </c>
    </row>
    <row r="1866" spans="1:2" x14ac:dyDescent="0.25">
      <c r="A1866" s="1">
        <v>42676.294444444444</v>
      </c>
      <c r="B1866" s="2">
        <v>64.379971162404402</v>
      </c>
    </row>
    <row r="1867" spans="1:2" x14ac:dyDescent="0.25">
      <c r="A1867" s="1">
        <v>42676.295138888891</v>
      </c>
      <c r="B1867" s="2">
        <v>75.488213932878963</v>
      </c>
    </row>
    <row r="1868" spans="1:2" x14ac:dyDescent="0.25">
      <c r="A1868" s="1">
        <v>42676.29583333333</v>
      </c>
      <c r="B1868" s="2">
        <v>65.060262584975376</v>
      </c>
    </row>
    <row r="1869" spans="1:2" x14ac:dyDescent="0.25">
      <c r="A1869" s="1">
        <v>42676.296527777777</v>
      </c>
      <c r="B1869" s="2">
        <v>75.737997354198399</v>
      </c>
    </row>
    <row r="1870" spans="1:2" x14ac:dyDescent="0.25">
      <c r="A1870" s="1">
        <v>42676.297222222223</v>
      </c>
      <c r="B1870" s="2">
        <v>63.743295667431084</v>
      </c>
    </row>
    <row r="1871" spans="1:2" x14ac:dyDescent="0.25">
      <c r="A1871" s="1">
        <v>42676.29791666667</v>
      </c>
      <c r="B1871" s="2">
        <v>82.68230324790153</v>
      </c>
    </row>
    <row r="1872" spans="1:2" x14ac:dyDescent="0.25">
      <c r="A1872" s="1">
        <v>42676.298611111109</v>
      </c>
      <c r="B1872" s="2">
        <v>101.13261286199558</v>
      </c>
    </row>
    <row r="1873" spans="1:2" x14ac:dyDescent="0.25">
      <c r="A1873" s="1">
        <v>42676.299305555556</v>
      </c>
      <c r="B1873" s="2">
        <v>98.901550646844171</v>
      </c>
    </row>
    <row r="1874" spans="1:2" x14ac:dyDescent="0.25">
      <c r="A1874" s="1">
        <v>42676.3</v>
      </c>
      <c r="B1874" s="2">
        <v>109.22822532640227</v>
      </c>
    </row>
    <row r="1875" spans="1:2" x14ac:dyDescent="0.25">
      <c r="A1875" s="1">
        <v>42676.300694444442</v>
      </c>
      <c r="B1875" s="2">
        <v>142.24546659164287</v>
      </c>
    </row>
    <row r="1876" spans="1:2" x14ac:dyDescent="0.25">
      <c r="A1876" s="1">
        <v>42676.301388888889</v>
      </c>
      <c r="B1876" s="2">
        <v>144.71639163061434</v>
      </c>
    </row>
    <row r="1877" spans="1:2" x14ac:dyDescent="0.25">
      <c r="A1877" s="1">
        <v>42676.302083333336</v>
      </c>
      <c r="B1877" s="2">
        <v>136.87776536299691</v>
      </c>
    </row>
    <row r="1878" spans="1:2" x14ac:dyDescent="0.25">
      <c r="A1878" s="1">
        <v>42676.302777777775</v>
      </c>
      <c r="B1878" s="2">
        <v>113.62357646528592</v>
      </c>
    </row>
    <row r="1879" spans="1:2" x14ac:dyDescent="0.25">
      <c r="A1879" s="1">
        <v>42676.303472222222</v>
      </c>
      <c r="B1879" s="2">
        <v>101.13655694168216</v>
      </c>
    </row>
    <row r="1880" spans="1:2" x14ac:dyDescent="0.25">
      <c r="A1880" s="1">
        <v>42676.304166666669</v>
      </c>
      <c r="B1880" s="2">
        <v>106.534984199272</v>
      </c>
    </row>
    <row r="1881" spans="1:2" x14ac:dyDescent="0.25">
      <c r="A1881" s="1">
        <v>42676.304861111108</v>
      </c>
      <c r="B1881" s="2">
        <v>122.7231598995044</v>
      </c>
    </row>
    <row r="1882" spans="1:2" x14ac:dyDescent="0.25">
      <c r="A1882" s="1">
        <v>42676.305555555555</v>
      </c>
      <c r="B1882" s="2">
        <v>102.44739760158505</v>
      </c>
    </row>
    <row r="1883" spans="1:2" x14ac:dyDescent="0.25">
      <c r="A1883" s="1">
        <v>42676.306250000001</v>
      </c>
      <c r="B1883" s="2">
        <v>108.25905705922827</v>
      </c>
    </row>
    <row r="1884" spans="1:2" x14ac:dyDescent="0.25">
      <c r="A1884" s="1">
        <v>42676.306944444441</v>
      </c>
      <c r="B1884" s="2">
        <v>105.74695754579734</v>
      </c>
    </row>
    <row r="1885" spans="1:2" x14ac:dyDescent="0.25">
      <c r="A1885" s="1">
        <v>42676.307638888888</v>
      </c>
      <c r="B1885" s="2">
        <v>71.803387388557894</v>
      </c>
    </row>
    <row r="1886" spans="1:2" x14ac:dyDescent="0.25">
      <c r="A1886" s="1">
        <v>42676.308333333334</v>
      </c>
      <c r="B1886" s="2">
        <v>63.07325823046655</v>
      </c>
    </row>
    <row r="1887" spans="1:2" x14ac:dyDescent="0.25">
      <c r="A1887" s="1">
        <v>42676.309027777781</v>
      </c>
      <c r="B1887" s="2">
        <v>59.837053343047835</v>
      </c>
    </row>
    <row r="1888" spans="1:2" x14ac:dyDescent="0.25">
      <c r="A1888" s="1">
        <v>42676.30972222222</v>
      </c>
      <c r="B1888" s="2">
        <v>45.220833083270314</v>
      </c>
    </row>
    <row r="1889" spans="1:2" x14ac:dyDescent="0.25">
      <c r="A1889" s="1">
        <v>42676.310416666667</v>
      </c>
      <c r="B1889" s="2">
        <v>30.485682534663646</v>
      </c>
    </row>
    <row r="1890" spans="1:2" x14ac:dyDescent="0.25">
      <c r="A1890" s="1">
        <v>42676.311111111114</v>
      </c>
      <c r="B1890" s="2">
        <v>15.055222552774163</v>
      </c>
    </row>
    <row r="1891" spans="1:2" x14ac:dyDescent="0.25">
      <c r="A1891" s="1">
        <v>42676.311805555553</v>
      </c>
      <c r="B1891" s="2">
        <v>20.949720873113741</v>
      </c>
    </row>
    <row r="1892" spans="1:2" x14ac:dyDescent="0.25">
      <c r="A1892" s="1">
        <v>42676.3125</v>
      </c>
      <c r="B1892" s="2">
        <v>30.781095762975745</v>
      </c>
    </row>
    <row r="1893" spans="1:2" x14ac:dyDescent="0.25">
      <c r="A1893" s="1">
        <v>42676.313194444447</v>
      </c>
      <c r="B1893" s="2">
        <v>-0.56705718100420199</v>
      </c>
    </row>
    <row r="1894" spans="1:2" x14ac:dyDescent="0.25">
      <c r="A1894" s="1">
        <v>42676.313888888886</v>
      </c>
      <c r="B1894" s="2">
        <v>19.307799445425431</v>
      </c>
    </row>
    <row r="1895" spans="1:2" x14ac:dyDescent="0.25">
      <c r="A1895" s="1">
        <v>42676.314583333333</v>
      </c>
      <c r="B1895" s="2">
        <v>5.9775378979839537</v>
      </c>
    </row>
    <row r="1896" spans="1:2" x14ac:dyDescent="0.25">
      <c r="A1896" s="1">
        <v>42676.31527777778</v>
      </c>
      <c r="B1896" s="2">
        <v>45.658750595188273</v>
      </c>
    </row>
    <row r="1897" spans="1:2" x14ac:dyDescent="0.25">
      <c r="A1897" s="1">
        <v>42676.315972222219</v>
      </c>
      <c r="B1897" s="2">
        <v>19.984389061397813</v>
      </c>
    </row>
    <row r="1898" spans="1:2" x14ac:dyDescent="0.25">
      <c r="A1898" s="1">
        <v>42676.316666666666</v>
      </c>
      <c r="B1898" s="2">
        <v>25.526613849394199</v>
      </c>
    </row>
    <row r="1899" spans="1:2" x14ac:dyDescent="0.25">
      <c r="A1899" s="1">
        <v>42676.317361111112</v>
      </c>
      <c r="B1899" s="2">
        <v>19.390250838954429</v>
      </c>
    </row>
    <row r="1900" spans="1:2" x14ac:dyDescent="0.25">
      <c r="A1900" s="1">
        <v>42676.318055555559</v>
      </c>
      <c r="B1900" s="2">
        <v>17.47982019126842</v>
      </c>
    </row>
    <row r="1901" spans="1:2" x14ac:dyDescent="0.25">
      <c r="A1901" s="1">
        <v>42676.318749999999</v>
      </c>
      <c r="B1901" s="2">
        <v>37.819185436992363</v>
      </c>
    </row>
    <row r="1902" spans="1:2" x14ac:dyDescent="0.25">
      <c r="A1902" s="1">
        <v>42676.319444444445</v>
      </c>
      <c r="B1902" s="2">
        <v>69.936935301383102</v>
      </c>
    </row>
    <row r="1903" spans="1:2" x14ac:dyDescent="0.25">
      <c r="A1903" s="1">
        <v>42676.320138888892</v>
      </c>
      <c r="B1903" s="2">
        <v>73.530030515186567</v>
      </c>
    </row>
    <row r="1904" spans="1:2" x14ac:dyDescent="0.25">
      <c r="A1904" s="1">
        <v>42676.320833333331</v>
      </c>
      <c r="B1904" s="2">
        <v>61.212706525616035</v>
      </c>
    </row>
    <row r="1905" spans="1:2" x14ac:dyDescent="0.25">
      <c r="A1905" s="1">
        <v>42676.321527777778</v>
      </c>
      <c r="B1905" s="2">
        <v>66.605565848901946</v>
      </c>
    </row>
    <row r="1906" spans="1:2" x14ac:dyDescent="0.25">
      <c r="A1906" s="1">
        <v>42676.322222222225</v>
      </c>
      <c r="B1906" s="2">
        <v>80.756700959685261</v>
      </c>
    </row>
    <row r="1907" spans="1:2" x14ac:dyDescent="0.25">
      <c r="A1907" s="1">
        <v>42676.322916666664</v>
      </c>
      <c r="B1907" s="2">
        <v>94.297280440654134</v>
      </c>
    </row>
    <row r="1908" spans="1:2" x14ac:dyDescent="0.25">
      <c r="A1908" s="1">
        <v>42676.323611111111</v>
      </c>
      <c r="B1908" s="2">
        <v>67.276263331798447</v>
      </c>
    </row>
    <row r="1909" spans="1:2" x14ac:dyDescent="0.25">
      <c r="A1909" s="1">
        <v>42676.324305555558</v>
      </c>
      <c r="B1909" s="2">
        <v>40.079852610048448</v>
      </c>
    </row>
    <row r="1910" spans="1:2" x14ac:dyDescent="0.25">
      <c r="A1910" s="1">
        <v>42676.324999999997</v>
      </c>
      <c r="B1910" s="2">
        <v>18.666854665408998</v>
      </c>
    </row>
    <row r="1911" spans="1:2" x14ac:dyDescent="0.25">
      <c r="A1911" s="1">
        <v>42676.325694444444</v>
      </c>
      <c r="B1911" s="2">
        <v>42.530287814068529</v>
      </c>
    </row>
    <row r="1912" spans="1:2" x14ac:dyDescent="0.25">
      <c r="A1912" s="1">
        <v>42676.326388888891</v>
      </c>
      <c r="B1912" s="2">
        <v>33.385236099405546</v>
      </c>
    </row>
    <row r="1913" spans="1:2" x14ac:dyDescent="0.25">
      <c r="A1913" s="1">
        <v>42676.32708333333</v>
      </c>
      <c r="B1913" s="2">
        <v>27.583318976685405</v>
      </c>
    </row>
    <row r="1914" spans="1:2" x14ac:dyDescent="0.25">
      <c r="A1914" s="1">
        <v>42676.327777777777</v>
      </c>
      <c r="B1914" s="2">
        <v>24.754861911021969</v>
      </c>
    </row>
    <row r="1915" spans="1:2" x14ac:dyDescent="0.25">
      <c r="A1915" s="1">
        <v>42676.328472222223</v>
      </c>
      <c r="B1915" s="2">
        <v>3.6433084068858688</v>
      </c>
    </row>
    <row r="1916" spans="1:2" x14ac:dyDescent="0.25">
      <c r="A1916" s="1">
        <v>42676.32916666667</v>
      </c>
      <c r="B1916" s="2">
        <v>-13.829221038884619</v>
      </c>
    </row>
    <row r="1917" spans="1:2" x14ac:dyDescent="0.25">
      <c r="A1917" s="1">
        <v>42676.329861111109</v>
      </c>
      <c r="B1917" s="2">
        <v>-18.874917644978268</v>
      </c>
    </row>
    <row r="1918" spans="1:2" x14ac:dyDescent="0.25">
      <c r="A1918" s="1">
        <v>42676.330555555556</v>
      </c>
      <c r="B1918" s="2">
        <v>-21.356314842660019</v>
      </c>
    </row>
    <row r="1919" spans="1:2" x14ac:dyDescent="0.25">
      <c r="A1919" s="1">
        <v>42676.331250000003</v>
      </c>
      <c r="B1919" s="2">
        <v>-5.8206654681339085</v>
      </c>
    </row>
    <row r="1920" spans="1:2" x14ac:dyDescent="0.25">
      <c r="A1920" s="1">
        <v>42676.331944444442</v>
      </c>
      <c r="B1920" s="2">
        <v>-8.841575978597394</v>
      </c>
    </row>
    <row r="1921" spans="1:2" x14ac:dyDescent="0.25">
      <c r="A1921" s="1">
        <v>42676.332638888889</v>
      </c>
      <c r="B1921" s="2">
        <v>-30.175145957325004</v>
      </c>
    </row>
    <row r="1922" spans="1:2" x14ac:dyDescent="0.25">
      <c r="A1922" s="1">
        <v>42676.333333333336</v>
      </c>
      <c r="B1922" s="2">
        <v>9.9041744232051609</v>
      </c>
    </row>
    <row r="1923" spans="1:2" x14ac:dyDescent="0.25">
      <c r="A1923" s="1">
        <v>42676.334027777775</v>
      </c>
      <c r="B1923" s="2">
        <v>-9.7267209475137246</v>
      </c>
    </row>
    <row r="1924" spans="1:2" x14ac:dyDescent="0.25">
      <c r="A1924" s="1">
        <v>42676.334722222222</v>
      </c>
      <c r="B1924" s="2">
        <v>13.686018950477107</v>
      </c>
    </row>
    <row r="1925" spans="1:2" x14ac:dyDescent="0.25">
      <c r="A1925" s="1">
        <v>42676.335416666669</v>
      </c>
      <c r="B1925" s="2">
        <v>-20.37876883977539</v>
      </c>
    </row>
    <row r="1926" spans="1:2" x14ac:dyDescent="0.25">
      <c r="A1926" s="1">
        <v>42676.336111111108</v>
      </c>
      <c r="B1926" s="2">
        <v>-11.730085767238052</v>
      </c>
    </row>
    <row r="1927" spans="1:2" x14ac:dyDescent="0.25">
      <c r="A1927" s="1">
        <v>42676.336805555555</v>
      </c>
      <c r="B1927" s="2">
        <v>-7.266251583325599</v>
      </c>
    </row>
    <row r="1928" spans="1:2" x14ac:dyDescent="0.25">
      <c r="A1928" s="1">
        <v>42676.337500000001</v>
      </c>
      <c r="B1928" s="2">
        <v>4.9271437618202372</v>
      </c>
    </row>
    <row r="1929" spans="1:2" x14ac:dyDescent="0.25">
      <c r="A1929" s="1">
        <v>42676.338194444441</v>
      </c>
      <c r="B1929" s="2">
        <v>14.174518370279596</v>
      </c>
    </row>
    <row r="1930" spans="1:2" x14ac:dyDescent="0.25">
      <c r="A1930" s="1">
        <v>42676.338888888888</v>
      </c>
      <c r="B1930" s="2">
        <v>-5.3785221182925547</v>
      </c>
    </row>
    <row r="1931" spans="1:2" x14ac:dyDescent="0.25">
      <c r="A1931" s="1">
        <v>42676.339583333334</v>
      </c>
      <c r="B1931" s="2">
        <v>-22.126520055284587</v>
      </c>
    </row>
    <row r="1932" spans="1:2" x14ac:dyDescent="0.25">
      <c r="A1932" s="1">
        <v>42676.340277777781</v>
      </c>
      <c r="B1932" s="2">
        <v>-27.788370191900565</v>
      </c>
    </row>
    <row r="1933" spans="1:2" x14ac:dyDescent="0.25">
      <c r="A1933" s="1">
        <v>42676.34097222222</v>
      </c>
      <c r="B1933" s="2">
        <v>-12.364805682338192</v>
      </c>
    </row>
    <row r="1934" spans="1:2" x14ac:dyDescent="0.25">
      <c r="A1934" s="1">
        <v>42676.341666666667</v>
      </c>
      <c r="B1934" s="2">
        <v>-21.092654626920314</v>
      </c>
    </row>
    <row r="1935" spans="1:2" x14ac:dyDescent="0.25">
      <c r="A1935" s="1">
        <v>42676.342361111114</v>
      </c>
      <c r="B1935" s="2">
        <v>-27.413141013779388</v>
      </c>
    </row>
    <row r="1936" spans="1:2" x14ac:dyDescent="0.25">
      <c r="A1936" s="1">
        <v>42676.343055555553</v>
      </c>
      <c r="B1936" s="2">
        <v>-30.325095465189953</v>
      </c>
    </row>
    <row r="1937" spans="1:2" x14ac:dyDescent="0.25">
      <c r="A1937" s="1">
        <v>42676.34375</v>
      </c>
      <c r="B1937" s="2">
        <v>-33.695875678491333</v>
      </c>
    </row>
    <row r="1938" spans="1:2" x14ac:dyDescent="0.25">
      <c r="A1938" s="1">
        <v>42676.344444444447</v>
      </c>
      <c r="B1938" s="2">
        <v>-28.670393111552887</v>
      </c>
    </row>
    <row r="1939" spans="1:2" x14ac:dyDescent="0.25">
      <c r="A1939" s="1">
        <v>42676.345138888886</v>
      </c>
      <c r="B1939" s="2">
        <v>-32.258433232450628</v>
      </c>
    </row>
    <row r="1940" spans="1:2" x14ac:dyDescent="0.25">
      <c r="A1940" s="1">
        <v>42676.345833333333</v>
      </c>
      <c r="B1940" s="2">
        <v>-11.919007502269718</v>
      </c>
    </row>
    <row r="1941" spans="1:2" x14ac:dyDescent="0.25">
      <c r="A1941" s="1">
        <v>42676.34652777778</v>
      </c>
      <c r="B1941" s="2">
        <v>-14.709791720155044</v>
      </c>
    </row>
    <row r="1942" spans="1:2" x14ac:dyDescent="0.25">
      <c r="A1942" s="1">
        <v>42676.347222222219</v>
      </c>
      <c r="B1942" s="2">
        <v>3.4269256951811258</v>
      </c>
    </row>
    <row r="1943" spans="1:2" x14ac:dyDescent="0.25">
      <c r="A1943" s="1">
        <v>42676.347916666666</v>
      </c>
      <c r="B1943" s="2">
        <v>25.701302181511224</v>
      </c>
    </row>
    <row r="1944" spans="1:2" x14ac:dyDescent="0.25">
      <c r="A1944" s="1">
        <v>42676.348611111112</v>
      </c>
      <c r="B1944" s="2">
        <v>32.016317133036985</v>
      </c>
    </row>
    <row r="1945" spans="1:2" x14ac:dyDescent="0.25">
      <c r="A1945" s="1">
        <v>42676.349305555559</v>
      </c>
      <c r="B1945" s="2">
        <v>45.600380498961989</v>
      </c>
    </row>
    <row r="1946" spans="1:2" x14ac:dyDescent="0.25">
      <c r="A1946" s="1">
        <v>42676.35</v>
      </c>
      <c r="B1946" s="2">
        <v>87.597964285436319</v>
      </c>
    </row>
    <row r="1947" spans="1:2" x14ac:dyDescent="0.25">
      <c r="A1947" s="1">
        <v>42676.350694444445</v>
      </c>
      <c r="B1947" s="2">
        <v>112.64555439424973</v>
      </c>
    </row>
    <row r="1948" spans="1:2" x14ac:dyDescent="0.25">
      <c r="A1948" s="1">
        <v>42676.351388888892</v>
      </c>
      <c r="B1948" s="2">
        <v>122.79614843489448</v>
      </c>
    </row>
    <row r="1949" spans="1:2" x14ac:dyDescent="0.25">
      <c r="A1949" s="1">
        <v>42676.352083333331</v>
      </c>
      <c r="B1949" s="2">
        <v>107.02239826717609</v>
      </c>
    </row>
    <row r="1950" spans="1:2" x14ac:dyDescent="0.25">
      <c r="A1950" s="1">
        <v>42676.352777777778</v>
      </c>
      <c r="B1950" s="2">
        <v>54.848695190549186</v>
      </c>
    </row>
    <row r="1951" spans="1:2" x14ac:dyDescent="0.25">
      <c r="A1951" s="1">
        <v>42676.353472222225</v>
      </c>
      <c r="B1951" s="2">
        <v>26.098735888400309</v>
      </c>
    </row>
    <row r="1952" spans="1:2" x14ac:dyDescent="0.25">
      <c r="A1952" s="1">
        <v>42676.354166666664</v>
      </c>
      <c r="B1952" s="2">
        <v>33.053579374422164</v>
      </c>
    </row>
    <row r="1953" spans="1:2" x14ac:dyDescent="0.25">
      <c r="A1953" s="1">
        <v>42676.354861111111</v>
      </c>
      <c r="B1953" s="2">
        <v>26.844851468226018</v>
      </c>
    </row>
    <row r="1954" spans="1:2" x14ac:dyDescent="0.25">
      <c r="A1954" s="1">
        <v>42676.355555555558</v>
      </c>
      <c r="B1954" s="2">
        <v>34.326777951341747</v>
      </c>
    </row>
    <row r="1955" spans="1:2" x14ac:dyDescent="0.25">
      <c r="A1955" s="1">
        <v>42676.356249999997</v>
      </c>
      <c r="B1955" s="2">
        <v>40.232249708349023</v>
      </c>
    </row>
    <row r="1956" spans="1:2" x14ac:dyDescent="0.25">
      <c r="A1956" s="1">
        <v>42676.356944444444</v>
      </c>
      <c r="B1956" s="2">
        <v>37.065558159078257</v>
      </c>
    </row>
    <row r="1957" spans="1:2" x14ac:dyDescent="0.25">
      <c r="A1957" s="1">
        <v>42676.357638888891</v>
      </c>
      <c r="B1957" s="2">
        <v>28.934560715124341</v>
      </c>
    </row>
    <row r="1958" spans="1:2" x14ac:dyDescent="0.25">
      <c r="A1958" s="1">
        <v>42676.35833333333</v>
      </c>
      <c r="B1958" s="2">
        <v>34.696777923018573</v>
      </c>
    </row>
    <row r="1959" spans="1:2" x14ac:dyDescent="0.25">
      <c r="A1959" s="1">
        <v>42676.359027777777</v>
      </c>
      <c r="B1959" s="2">
        <v>25.573307946624119</v>
      </c>
    </row>
    <row r="1960" spans="1:2" x14ac:dyDescent="0.25">
      <c r="A1960" s="1">
        <v>42676.359722222223</v>
      </c>
      <c r="B1960" s="2">
        <v>15.320742573949975</v>
      </c>
    </row>
    <row r="1961" spans="1:2" x14ac:dyDescent="0.25">
      <c r="A1961" s="1">
        <v>42676.36041666667</v>
      </c>
      <c r="B1961" s="2">
        <v>8.8203513371088782</v>
      </c>
    </row>
    <row r="1962" spans="1:2" x14ac:dyDescent="0.25">
      <c r="A1962" s="1">
        <v>42676.361111111109</v>
      </c>
      <c r="B1962" s="2">
        <v>-3.6347014421306083</v>
      </c>
    </row>
    <row r="1963" spans="1:2" x14ac:dyDescent="0.25">
      <c r="A1963" s="1">
        <v>42676.361805555556</v>
      </c>
      <c r="B1963" s="2">
        <v>3.7413183947675863</v>
      </c>
    </row>
    <row r="1964" spans="1:2" x14ac:dyDescent="0.25">
      <c r="A1964" s="1">
        <v>42676.362500000003</v>
      </c>
      <c r="B1964" s="2">
        <v>2.9817370746827994</v>
      </c>
    </row>
    <row r="1965" spans="1:2" x14ac:dyDescent="0.25">
      <c r="A1965" s="1">
        <v>42676.363194444442</v>
      </c>
      <c r="B1965" s="2">
        <v>14.333440411630242</v>
      </c>
    </row>
    <row r="1966" spans="1:2" x14ac:dyDescent="0.25">
      <c r="A1966" s="1">
        <v>42676.363888888889</v>
      </c>
      <c r="B1966" s="2">
        <v>31.069802978003768</v>
      </c>
    </row>
    <row r="1967" spans="1:2" x14ac:dyDescent="0.25">
      <c r="A1967" s="1">
        <v>42676.364583333336</v>
      </c>
      <c r="B1967" s="2">
        <v>51.160591703954076</v>
      </c>
    </row>
    <row r="1968" spans="1:2" x14ac:dyDescent="0.25">
      <c r="A1968" s="1">
        <v>42676.365277777775</v>
      </c>
      <c r="B1968" s="2">
        <v>49.104896640579682</v>
      </c>
    </row>
    <row r="1969" spans="1:2" x14ac:dyDescent="0.25">
      <c r="A1969" s="1">
        <v>42676.365972222222</v>
      </c>
      <c r="B1969" s="2">
        <v>57.720096462871396</v>
      </c>
    </row>
    <row r="1970" spans="1:2" x14ac:dyDescent="0.25">
      <c r="A1970" s="1">
        <v>42676.366666666669</v>
      </c>
      <c r="B1970" s="2">
        <v>40.466148267618458</v>
      </c>
    </row>
    <row r="1971" spans="1:2" x14ac:dyDescent="0.25">
      <c r="A1971" s="1">
        <v>42676.367361111108</v>
      </c>
      <c r="B1971" s="2">
        <v>55.060273876295348</v>
      </c>
    </row>
    <row r="1972" spans="1:2" x14ac:dyDescent="0.25">
      <c r="A1972" s="1">
        <v>42676.368055555555</v>
      </c>
      <c r="B1972" s="2">
        <v>56.854170231754928</v>
      </c>
    </row>
    <row r="1973" spans="1:2" x14ac:dyDescent="0.25">
      <c r="A1973" s="1">
        <v>42676.368750000001</v>
      </c>
      <c r="B1973" s="2">
        <v>25.77354940185954</v>
      </c>
    </row>
    <row r="1974" spans="1:2" x14ac:dyDescent="0.25">
      <c r="A1974" s="1">
        <v>42676.369444444441</v>
      </c>
      <c r="B1974" s="2">
        <v>16.522621845347263</v>
      </c>
    </row>
    <row r="1975" spans="1:2" x14ac:dyDescent="0.25">
      <c r="A1975" s="1">
        <v>42676.370138888888</v>
      </c>
      <c r="B1975" s="2">
        <v>12.735058443387</v>
      </c>
    </row>
    <row r="1976" spans="1:2" x14ac:dyDescent="0.25">
      <c r="A1976" s="1">
        <v>42676.370833333334</v>
      </c>
      <c r="B1976" s="2">
        <v>-6.210186569565364</v>
      </c>
    </row>
    <row r="1977" spans="1:2" x14ac:dyDescent="0.25">
      <c r="A1977" s="1">
        <v>42676.371527777781</v>
      </c>
      <c r="B1977" s="2">
        <v>-30.690828712994698</v>
      </c>
    </row>
    <row r="1978" spans="1:2" x14ac:dyDescent="0.25">
      <c r="A1978" s="1">
        <v>42676.37222222222</v>
      </c>
      <c r="B1978" s="2">
        <v>-31.082060065128221</v>
      </c>
    </row>
    <row r="1979" spans="1:2" x14ac:dyDescent="0.25">
      <c r="A1979" s="1">
        <v>42676.372916666667</v>
      </c>
      <c r="B1979" s="2">
        <v>-44.632308828297148</v>
      </c>
    </row>
    <row r="1980" spans="1:2" x14ac:dyDescent="0.25">
      <c r="A1980" s="1">
        <v>42676.373611111114</v>
      </c>
      <c r="B1980" s="2">
        <v>-74.743588970533651</v>
      </c>
    </row>
    <row r="1981" spans="1:2" x14ac:dyDescent="0.25">
      <c r="A1981" s="1">
        <v>42676.374305555553</v>
      </c>
      <c r="B1981" s="2">
        <v>-88.256831374822653</v>
      </c>
    </row>
    <row r="1982" spans="1:2" x14ac:dyDescent="0.25">
      <c r="A1982" s="1">
        <v>42676.375</v>
      </c>
      <c r="B1982" s="2">
        <v>-64.362245521985457</v>
      </c>
    </row>
    <row r="1983" spans="1:2" x14ac:dyDescent="0.25">
      <c r="A1983" s="1">
        <v>42676.375694444447</v>
      </c>
      <c r="B1983" s="2">
        <v>-71.2844072354453</v>
      </c>
    </row>
    <row r="1984" spans="1:2" x14ac:dyDescent="0.25">
      <c r="A1984" s="1">
        <v>42676.376388888886</v>
      </c>
      <c r="B1984" s="2">
        <v>-92.838298123760609</v>
      </c>
    </row>
    <row r="1985" spans="1:2" x14ac:dyDescent="0.25">
      <c r="A1985" s="1">
        <v>42676.377083333333</v>
      </c>
      <c r="B1985" s="2">
        <v>-84.119732166607477</v>
      </c>
    </row>
    <row r="1986" spans="1:2" x14ac:dyDescent="0.25">
      <c r="A1986" s="1">
        <v>42676.37777777778</v>
      </c>
      <c r="B1986" s="2">
        <v>-101.45411833237546</v>
      </c>
    </row>
    <row r="1987" spans="1:2" x14ac:dyDescent="0.25">
      <c r="A1987" s="1">
        <v>42676.378472222219</v>
      </c>
      <c r="B1987" s="2">
        <v>-104.48923384663649</v>
      </c>
    </row>
    <row r="1988" spans="1:2" x14ac:dyDescent="0.25">
      <c r="A1988" s="1">
        <v>42676.379166666666</v>
      </c>
      <c r="B1988" s="2">
        <v>-116.86216158187405</v>
      </c>
    </row>
    <row r="1989" spans="1:2" x14ac:dyDescent="0.25">
      <c r="A1989" s="1">
        <v>42676.379861111112</v>
      </c>
      <c r="B1989" s="2">
        <v>-120.89973681001187</v>
      </c>
    </row>
    <row r="1990" spans="1:2" x14ac:dyDescent="0.25">
      <c r="A1990" s="1">
        <v>42676.380555555559</v>
      </c>
      <c r="B1990" s="2">
        <v>-120.83359354804658</v>
      </c>
    </row>
    <row r="1991" spans="1:2" x14ac:dyDescent="0.25">
      <c r="A1991" s="1">
        <v>42676.381249999999</v>
      </c>
      <c r="B1991" s="2">
        <v>-76.463035446702264</v>
      </c>
    </row>
    <row r="1992" spans="1:2" x14ac:dyDescent="0.25">
      <c r="A1992" s="1">
        <v>42676.381944444445</v>
      </c>
      <c r="B1992" s="2">
        <v>-96.688656142251176</v>
      </c>
    </row>
    <row r="1993" spans="1:2" x14ac:dyDescent="0.25">
      <c r="A1993" s="1">
        <v>42676.382638888892</v>
      </c>
      <c r="B1993" s="2">
        <v>-110.61557825938799</v>
      </c>
    </row>
    <row r="1994" spans="1:2" x14ac:dyDescent="0.25">
      <c r="A1994" s="1">
        <v>42676.383333333331</v>
      </c>
      <c r="B1994" s="2">
        <v>-106.85438842533428</v>
      </c>
    </row>
    <row r="1995" spans="1:2" x14ac:dyDescent="0.25">
      <c r="A1995" s="1">
        <v>42676.384027777778</v>
      </c>
      <c r="B1995" s="2">
        <v>-109.5795548635826</v>
      </c>
    </row>
    <row r="1996" spans="1:2" x14ac:dyDescent="0.25">
      <c r="A1996" s="1">
        <v>42676.384722222225</v>
      </c>
      <c r="B1996" s="2">
        <v>-105.70722227512161</v>
      </c>
    </row>
    <row r="1997" spans="1:2" x14ac:dyDescent="0.25">
      <c r="A1997" s="1">
        <v>42676.385416666664</v>
      </c>
      <c r="B1997" s="2">
        <v>-109.63425788764144</v>
      </c>
    </row>
    <row r="1998" spans="1:2" x14ac:dyDescent="0.25">
      <c r="A1998" s="1">
        <v>42676.386111111111</v>
      </c>
      <c r="B1998" s="2">
        <v>-111.45233028547179</v>
      </c>
    </row>
    <row r="1999" spans="1:2" x14ac:dyDescent="0.25">
      <c r="A1999" s="1">
        <v>42676.386805555558</v>
      </c>
      <c r="B1999" s="2">
        <v>-104.63067936214696</v>
      </c>
    </row>
    <row r="2000" spans="1:2" x14ac:dyDescent="0.25">
      <c r="A2000" s="1">
        <v>42676.387499999997</v>
      </c>
      <c r="B2000" s="2">
        <v>-86.524504760930242</v>
      </c>
    </row>
    <row r="2001" spans="1:2" x14ac:dyDescent="0.25">
      <c r="A2001" s="1">
        <v>42676.388194444444</v>
      </c>
      <c r="B2001" s="2">
        <v>-64.600153103996618</v>
      </c>
    </row>
    <row r="2002" spans="1:2" x14ac:dyDescent="0.25">
      <c r="A2002" s="1">
        <v>42676.388888888891</v>
      </c>
      <c r="B2002" s="2">
        <v>-47.958976031044344</v>
      </c>
    </row>
    <row r="2003" spans="1:2" x14ac:dyDescent="0.25">
      <c r="A2003" s="1">
        <v>42676.38958333333</v>
      </c>
      <c r="B2003" s="2">
        <v>-44.30224948045749</v>
      </c>
    </row>
    <row r="2004" spans="1:2" x14ac:dyDescent="0.25">
      <c r="A2004" s="1">
        <v>42676.390277777777</v>
      </c>
      <c r="B2004" s="2">
        <v>-28.360975410083483</v>
      </c>
    </row>
    <row r="2005" spans="1:2" x14ac:dyDescent="0.25">
      <c r="A2005" s="1">
        <v>42676.390972222223</v>
      </c>
      <c r="B2005" s="2">
        <v>-40.075094959787869</v>
      </c>
    </row>
    <row r="2006" spans="1:2" x14ac:dyDescent="0.25">
      <c r="A2006" s="1">
        <v>42676.39166666667</v>
      </c>
      <c r="B2006" s="2">
        <v>-31.672982367372121</v>
      </c>
    </row>
    <row r="2007" spans="1:2" x14ac:dyDescent="0.25">
      <c r="A2007" s="1">
        <v>42676.392361111109</v>
      </c>
      <c r="B2007" s="2">
        <v>-18.21881925733372</v>
      </c>
    </row>
    <row r="2008" spans="1:2" x14ac:dyDescent="0.25">
      <c r="A2008" s="1">
        <v>42676.393055555556</v>
      </c>
      <c r="B2008" s="2">
        <v>-3.6767327333916908</v>
      </c>
    </row>
    <row r="2009" spans="1:2" x14ac:dyDescent="0.25">
      <c r="A2009" s="1">
        <v>42676.393750000003</v>
      </c>
      <c r="B2009" s="2">
        <v>4.3234738702129105</v>
      </c>
    </row>
    <row r="2010" spans="1:2" x14ac:dyDescent="0.25">
      <c r="A2010" s="1">
        <v>42676.394444444442</v>
      </c>
      <c r="B2010" s="2">
        <v>29.243797266515806</v>
      </c>
    </row>
    <row r="2011" spans="1:2" x14ac:dyDescent="0.25">
      <c r="A2011" s="1">
        <v>42676.395138888889</v>
      </c>
      <c r="B2011" s="2">
        <v>15.055835464129633</v>
      </c>
    </row>
    <row r="2012" spans="1:2" x14ac:dyDescent="0.25">
      <c r="A2012" s="1">
        <v>42676.395833333336</v>
      </c>
      <c r="B2012" s="2">
        <v>40.549764686143803</v>
      </c>
    </row>
    <row r="2013" spans="1:2" x14ac:dyDescent="0.25">
      <c r="A2013" s="1">
        <v>42676.396527777775</v>
      </c>
      <c r="B2013" s="2">
        <v>41.505291489823627</v>
      </c>
    </row>
    <row r="2014" spans="1:2" x14ac:dyDescent="0.25">
      <c r="A2014" s="1">
        <v>42676.397222222222</v>
      </c>
      <c r="B2014" s="2">
        <v>40.645489444382356</v>
      </c>
    </row>
    <row r="2015" spans="1:2" x14ac:dyDescent="0.25">
      <c r="A2015" s="1">
        <v>42676.397916666669</v>
      </c>
      <c r="B2015" s="2">
        <v>21.639074298529401</v>
      </c>
    </row>
    <row r="2016" spans="1:2" x14ac:dyDescent="0.25">
      <c r="A2016" s="1">
        <v>42676.398611111108</v>
      </c>
      <c r="B2016" s="2">
        <v>39.344286106385212</v>
      </c>
    </row>
    <row r="2017" spans="1:2" x14ac:dyDescent="0.25">
      <c r="A2017" s="1">
        <v>42676.399305555555</v>
      </c>
      <c r="B2017" s="2">
        <v>10.44290630583661</v>
      </c>
    </row>
    <row r="2018" spans="1:2" x14ac:dyDescent="0.25">
      <c r="A2018" s="1">
        <v>42676.4</v>
      </c>
      <c r="B2018" s="2">
        <v>-7.887549048677708</v>
      </c>
    </row>
    <row r="2019" spans="1:2" x14ac:dyDescent="0.25">
      <c r="A2019" s="1">
        <v>42676.400694444441</v>
      </c>
      <c r="B2019" s="2">
        <v>-27.597981829053605</v>
      </c>
    </row>
    <row r="2020" spans="1:2" x14ac:dyDescent="0.25">
      <c r="A2020" s="1">
        <v>42676.401388888888</v>
      </c>
      <c r="B2020" s="2">
        <v>-33.070346572756051</v>
      </c>
    </row>
    <row r="2021" spans="1:2" x14ac:dyDescent="0.25">
      <c r="A2021" s="1">
        <v>42676.402083333334</v>
      </c>
      <c r="B2021" s="2">
        <v>-51.712603080901317</v>
      </c>
    </row>
    <row r="2022" spans="1:2" x14ac:dyDescent="0.25">
      <c r="A2022" s="1">
        <v>42676.402777777781</v>
      </c>
      <c r="B2022" s="2">
        <v>-47.864913162507584</v>
      </c>
    </row>
    <row r="2023" spans="1:2" x14ac:dyDescent="0.25">
      <c r="A2023" s="1">
        <v>42676.40347222222</v>
      </c>
      <c r="B2023" s="2">
        <v>-15.952066080482231</v>
      </c>
    </row>
    <row r="2024" spans="1:2" x14ac:dyDescent="0.25">
      <c r="A2024" s="1">
        <v>42676.404166666667</v>
      </c>
      <c r="B2024" s="2">
        <v>-0.90003270492694964</v>
      </c>
    </row>
    <row r="2025" spans="1:2" x14ac:dyDescent="0.25">
      <c r="A2025" s="1">
        <v>42676.404861111114</v>
      </c>
      <c r="B2025" s="2">
        <v>11.72177753612535</v>
      </c>
    </row>
    <row r="2026" spans="1:2" x14ac:dyDescent="0.25">
      <c r="A2026" s="1">
        <v>42676.405555555553</v>
      </c>
      <c r="B2026" s="2">
        <v>31.818903911316497</v>
      </c>
    </row>
    <row r="2027" spans="1:2" x14ac:dyDescent="0.25">
      <c r="A2027" s="1">
        <v>42676.40625</v>
      </c>
      <c r="B2027" s="2">
        <v>51.973184221451326</v>
      </c>
    </row>
    <row r="2028" spans="1:2" x14ac:dyDescent="0.25">
      <c r="A2028" s="1">
        <v>42676.406944444447</v>
      </c>
      <c r="B2028" s="2">
        <v>68.621910899737856</v>
      </c>
    </row>
    <row r="2029" spans="1:2" x14ac:dyDescent="0.25">
      <c r="A2029" s="1">
        <v>42676.407638888886</v>
      </c>
      <c r="B2029" s="2">
        <v>80.555080817826095</v>
      </c>
    </row>
    <row r="2030" spans="1:2" x14ac:dyDescent="0.25">
      <c r="A2030" s="1">
        <v>42676.408333333333</v>
      </c>
      <c r="B2030" s="2">
        <v>106.87893200467806</v>
      </c>
    </row>
    <row r="2031" spans="1:2" x14ac:dyDescent="0.25">
      <c r="A2031" s="1">
        <v>42676.40902777778</v>
      </c>
      <c r="B2031" s="2">
        <v>132.44733015116071</v>
      </c>
    </row>
    <row r="2032" spans="1:2" x14ac:dyDescent="0.25">
      <c r="A2032" s="1">
        <v>42676.409722222219</v>
      </c>
      <c r="B2032" s="2">
        <v>142.76909210241476</v>
      </c>
    </row>
    <row r="2033" spans="1:2" x14ac:dyDescent="0.25">
      <c r="A2033" s="1">
        <v>42676.410416666666</v>
      </c>
      <c r="B2033" s="2">
        <v>121.85202903491057</v>
      </c>
    </row>
    <row r="2034" spans="1:2" x14ac:dyDescent="0.25">
      <c r="A2034" s="1">
        <v>42676.411111111112</v>
      </c>
      <c r="B2034" s="2">
        <v>90.56319470424593</v>
      </c>
    </row>
    <row r="2035" spans="1:2" x14ac:dyDescent="0.25">
      <c r="A2035" s="1">
        <v>42676.411805555559</v>
      </c>
      <c r="B2035" s="2">
        <v>49.602576749296958</v>
      </c>
    </row>
    <row r="2036" spans="1:2" x14ac:dyDescent="0.25">
      <c r="A2036" s="1">
        <v>42676.412499999999</v>
      </c>
      <c r="B2036" s="2">
        <v>8.2968038830755777</v>
      </c>
    </row>
    <row r="2037" spans="1:2" x14ac:dyDescent="0.25">
      <c r="A2037" s="1">
        <v>42676.413194444445</v>
      </c>
      <c r="B2037" s="2">
        <v>-28.224840750440006</v>
      </c>
    </row>
    <row r="2038" spans="1:2" x14ac:dyDescent="0.25">
      <c r="A2038" s="1">
        <v>42676.413888888892</v>
      </c>
      <c r="B2038" s="2">
        <v>-53.685433999553787</v>
      </c>
    </row>
    <row r="2039" spans="1:2" x14ac:dyDescent="0.25">
      <c r="A2039" s="1">
        <v>42676.414583333331</v>
      </c>
      <c r="B2039" s="2">
        <v>-68.08179585310863</v>
      </c>
    </row>
    <row r="2040" spans="1:2" x14ac:dyDescent="0.25">
      <c r="A2040" s="1">
        <v>42676.415277777778</v>
      </c>
      <c r="B2040" s="2">
        <v>-47.092102191843637</v>
      </c>
    </row>
    <row r="2041" spans="1:2" x14ac:dyDescent="0.25">
      <c r="A2041" s="1">
        <v>42676.415972222225</v>
      </c>
      <c r="B2041" s="2">
        <v>-16.35009133194059</v>
      </c>
    </row>
    <row r="2042" spans="1:2" x14ac:dyDescent="0.25">
      <c r="A2042" s="1">
        <v>42676.416666666664</v>
      </c>
      <c r="B2042" s="2">
        <v>-47.284170496006844</v>
      </c>
    </row>
    <row r="2043" spans="1:2" x14ac:dyDescent="0.25">
      <c r="A2043" s="1">
        <v>42676.417361111111</v>
      </c>
      <c r="B2043" s="2">
        <v>-98.542636643885629</v>
      </c>
    </row>
    <row r="2044" spans="1:2" x14ac:dyDescent="0.25">
      <c r="A2044" s="1">
        <v>42676.418055555558</v>
      </c>
      <c r="B2044" s="2">
        <v>-100.11280872614201</v>
      </c>
    </row>
    <row r="2045" spans="1:2" x14ac:dyDescent="0.25">
      <c r="A2045" s="1">
        <v>42676.418749999997</v>
      </c>
      <c r="B2045" s="2">
        <v>-73.391546646905283</v>
      </c>
    </row>
    <row r="2046" spans="1:2" x14ac:dyDescent="0.25">
      <c r="A2046" s="1">
        <v>42676.419444444444</v>
      </c>
      <c r="B2046" s="2">
        <v>-32.480088753804736</v>
      </c>
    </row>
    <row r="2047" spans="1:2" x14ac:dyDescent="0.25">
      <c r="A2047" s="1">
        <v>42676.420138888891</v>
      </c>
      <c r="B2047" s="2">
        <v>64.909893783270192</v>
      </c>
    </row>
    <row r="2048" spans="1:2" x14ac:dyDescent="0.25">
      <c r="A2048" s="1">
        <v>42676.42083333333</v>
      </c>
      <c r="B2048" s="2">
        <v>64.764586504432373</v>
      </c>
    </row>
    <row r="2049" spans="1:2" x14ac:dyDescent="0.25">
      <c r="A2049" s="1">
        <v>42676.421527777777</v>
      </c>
      <c r="B2049" s="2">
        <v>39.830038024469587</v>
      </c>
    </row>
    <row r="2050" spans="1:2" x14ac:dyDescent="0.25">
      <c r="A2050" s="1">
        <v>42676.422222222223</v>
      </c>
      <c r="B2050" s="2">
        <v>-2.1874436671292643</v>
      </c>
    </row>
    <row r="2051" spans="1:2" x14ac:dyDescent="0.25">
      <c r="A2051" s="1">
        <v>42676.42291666667</v>
      </c>
      <c r="B2051" s="2">
        <v>-8.1149658121731285</v>
      </c>
    </row>
    <row r="2052" spans="1:2" x14ac:dyDescent="0.25">
      <c r="A2052" s="1">
        <v>42676.423611111109</v>
      </c>
      <c r="B2052" s="2">
        <v>4.9750385273194597</v>
      </c>
    </row>
    <row r="2053" spans="1:2" x14ac:dyDescent="0.25">
      <c r="A2053" s="1">
        <v>42676.424305555556</v>
      </c>
      <c r="B2053" s="2">
        <v>40.02572373438646</v>
      </c>
    </row>
    <row r="2054" spans="1:2" x14ac:dyDescent="0.25">
      <c r="A2054" s="1">
        <v>42676.425000000003</v>
      </c>
      <c r="B2054" s="2">
        <v>0.43688814102012352</v>
      </c>
    </row>
    <row r="2055" spans="1:2" x14ac:dyDescent="0.25">
      <c r="A2055" s="1">
        <v>42676.425694444442</v>
      </c>
      <c r="B2055" s="2">
        <v>18.683096959193549</v>
      </c>
    </row>
    <row r="2056" spans="1:2" x14ac:dyDescent="0.25">
      <c r="A2056" s="1">
        <v>42676.426388888889</v>
      </c>
      <c r="B2056" s="2">
        <v>17.527926275328596</v>
      </c>
    </row>
    <row r="2057" spans="1:2" x14ac:dyDescent="0.25">
      <c r="A2057" s="1">
        <v>42676.427083333336</v>
      </c>
      <c r="B2057" s="2">
        <v>17.132213446058451</v>
      </c>
    </row>
    <row r="2058" spans="1:2" x14ac:dyDescent="0.25">
      <c r="A2058" s="1">
        <v>42676.427777777775</v>
      </c>
      <c r="B2058" s="2">
        <v>3.8606291591956201</v>
      </c>
    </row>
    <row r="2059" spans="1:2" x14ac:dyDescent="0.25">
      <c r="A2059" s="1">
        <v>42676.428472222222</v>
      </c>
      <c r="B2059" s="2">
        <v>31.036718931201417</v>
      </c>
    </row>
    <row r="2060" spans="1:2" x14ac:dyDescent="0.25">
      <c r="A2060" s="1">
        <v>42676.429166666669</v>
      </c>
      <c r="B2060" s="2">
        <v>27.92704586358159</v>
      </c>
    </row>
    <row r="2061" spans="1:2" x14ac:dyDescent="0.25">
      <c r="A2061" s="1">
        <v>42676.429861111108</v>
      </c>
      <c r="B2061" s="2">
        <v>21.870208904190317</v>
      </c>
    </row>
    <row r="2062" spans="1:2" x14ac:dyDescent="0.25">
      <c r="A2062" s="1">
        <v>42676.430555555555</v>
      </c>
      <c r="B2062" s="2">
        <v>23.885372573254667</v>
      </c>
    </row>
    <row r="2063" spans="1:2" x14ac:dyDescent="0.25">
      <c r="A2063" s="1">
        <v>42676.431250000001</v>
      </c>
      <c r="B2063" s="2">
        <v>35.600216790316821</v>
      </c>
    </row>
    <row r="2064" spans="1:2" x14ac:dyDescent="0.25">
      <c r="A2064" s="1">
        <v>42676.431944444441</v>
      </c>
      <c r="B2064" s="2">
        <v>3.0242581912306679</v>
      </c>
    </row>
    <row r="2065" spans="1:2" x14ac:dyDescent="0.25">
      <c r="A2065" s="1">
        <v>42676.432638888888</v>
      </c>
      <c r="B2065" s="2">
        <v>40.311655686082666</v>
      </c>
    </row>
    <row r="2066" spans="1:2" x14ac:dyDescent="0.25">
      <c r="A2066" s="1">
        <v>42676.433333333334</v>
      </c>
      <c r="B2066" s="2">
        <v>38.567425435618496</v>
      </c>
    </row>
    <row r="2067" spans="1:2" x14ac:dyDescent="0.25">
      <c r="A2067" s="1">
        <v>42676.434027777781</v>
      </c>
      <c r="B2067" s="2">
        <v>20.312185042771549</v>
      </c>
    </row>
    <row r="2068" spans="1:2" x14ac:dyDescent="0.25">
      <c r="A2068" s="1">
        <v>42676.43472222222</v>
      </c>
      <c r="B2068" s="2">
        <v>39.263991054799405</v>
      </c>
    </row>
    <row r="2069" spans="1:2" x14ac:dyDescent="0.25">
      <c r="A2069" s="1">
        <v>42676.435416666667</v>
      </c>
      <c r="B2069" s="2">
        <v>32.456575495914635</v>
      </c>
    </row>
    <row r="2070" spans="1:2" x14ac:dyDescent="0.25">
      <c r="A2070" s="1">
        <v>42676.436111111114</v>
      </c>
      <c r="B2070" s="2">
        <v>46.044997334253758</v>
      </c>
    </row>
    <row r="2071" spans="1:2" x14ac:dyDescent="0.25">
      <c r="A2071" s="1">
        <v>42676.436805555553</v>
      </c>
      <c r="B2071" s="2">
        <v>46.231743273675484</v>
      </c>
    </row>
    <row r="2072" spans="1:2" x14ac:dyDescent="0.25">
      <c r="A2072" s="1">
        <v>42676.4375</v>
      </c>
      <c r="B2072" s="2">
        <v>66.787816145028529</v>
      </c>
    </row>
    <row r="2073" spans="1:2" x14ac:dyDescent="0.25">
      <c r="A2073" s="1">
        <v>42676.438194444447</v>
      </c>
      <c r="B2073" s="2">
        <v>62.022932751240056</v>
      </c>
    </row>
    <row r="2074" spans="1:2" x14ac:dyDescent="0.25">
      <c r="A2074" s="1">
        <v>42676.438888888886</v>
      </c>
      <c r="B2074" s="2">
        <v>60.491043754744652</v>
      </c>
    </row>
    <row r="2075" spans="1:2" x14ac:dyDescent="0.25">
      <c r="A2075" s="1">
        <v>42676.439583333333</v>
      </c>
      <c r="B2075" s="2">
        <v>95.357095069705977</v>
      </c>
    </row>
    <row r="2076" spans="1:2" x14ac:dyDescent="0.25">
      <c r="A2076" s="1">
        <v>42676.44027777778</v>
      </c>
      <c r="B2076" s="2">
        <v>82.03041429461058</v>
      </c>
    </row>
    <row r="2077" spans="1:2" x14ac:dyDescent="0.25">
      <c r="A2077" s="1">
        <v>42676.440972222219</v>
      </c>
      <c r="B2077" s="2">
        <v>85.721217991615418</v>
      </c>
    </row>
    <row r="2078" spans="1:2" x14ac:dyDescent="0.25">
      <c r="A2078" s="1">
        <v>42676.441666666666</v>
      </c>
      <c r="B2078" s="2">
        <v>90.917427327600308</v>
      </c>
    </row>
    <row r="2079" spans="1:2" x14ac:dyDescent="0.25">
      <c r="A2079" s="1">
        <v>42676.442361111112</v>
      </c>
      <c r="B2079" s="2">
        <v>92.4913210405483</v>
      </c>
    </row>
    <row r="2080" spans="1:2" x14ac:dyDescent="0.25">
      <c r="A2080" s="1">
        <v>42676.443055555559</v>
      </c>
      <c r="B2080" s="2">
        <v>77.423169686001103</v>
      </c>
    </row>
    <row r="2081" spans="1:2" x14ac:dyDescent="0.25">
      <c r="A2081" s="1">
        <v>42676.443749999999</v>
      </c>
      <c r="B2081" s="2">
        <v>77.012417217902836</v>
      </c>
    </row>
    <row r="2082" spans="1:2" x14ac:dyDescent="0.25">
      <c r="A2082" s="1">
        <v>42676.444444444445</v>
      </c>
      <c r="B2082" s="2">
        <v>85.49419234963716</v>
      </c>
    </row>
    <row r="2083" spans="1:2" x14ac:dyDescent="0.25">
      <c r="A2083" s="1">
        <v>42676.445138888892</v>
      </c>
      <c r="B2083" s="2">
        <v>67.033968855756882</v>
      </c>
    </row>
    <row r="2084" spans="1:2" x14ac:dyDescent="0.25">
      <c r="A2084" s="1">
        <v>42676.445833333331</v>
      </c>
      <c r="B2084" s="2">
        <v>73.845357635184584</v>
      </c>
    </row>
    <row r="2085" spans="1:2" x14ac:dyDescent="0.25">
      <c r="A2085" s="1">
        <v>42676.446527777778</v>
      </c>
      <c r="B2085" s="2">
        <v>69.14491000451963</v>
      </c>
    </row>
    <row r="2086" spans="1:2" x14ac:dyDescent="0.25">
      <c r="A2086" s="1">
        <v>42676.447222222225</v>
      </c>
      <c r="B2086" s="2">
        <v>67.171690793238426</v>
      </c>
    </row>
    <row r="2087" spans="1:2" x14ac:dyDescent="0.25">
      <c r="A2087" s="1">
        <v>42676.447916666664</v>
      </c>
      <c r="B2087" s="2">
        <v>56.407625883715809</v>
      </c>
    </row>
    <row r="2088" spans="1:2" x14ac:dyDescent="0.25">
      <c r="A2088" s="1">
        <v>42676.448611111111</v>
      </c>
      <c r="B2088" s="2">
        <v>14.176386177249757</v>
      </c>
    </row>
    <row r="2089" spans="1:2" x14ac:dyDescent="0.25">
      <c r="A2089" s="1">
        <v>42676.449305555558</v>
      </c>
      <c r="B2089" s="2">
        <v>12.672255021343396</v>
      </c>
    </row>
    <row r="2090" spans="1:2" x14ac:dyDescent="0.25">
      <c r="A2090" s="1">
        <v>42676.45</v>
      </c>
      <c r="B2090" s="2">
        <v>18.635298052694999</v>
      </c>
    </row>
    <row r="2091" spans="1:2" x14ac:dyDescent="0.25">
      <c r="A2091" s="1">
        <v>42676.450694444444</v>
      </c>
      <c r="B2091" s="2">
        <v>26.044835657644821</v>
      </c>
    </row>
    <row r="2092" spans="1:2" x14ac:dyDescent="0.25">
      <c r="A2092" s="1">
        <v>42676.451388888891</v>
      </c>
      <c r="B2092" s="2">
        <v>-19.5787399578922</v>
      </c>
    </row>
    <row r="2093" spans="1:2" x14ac:dyDescent="0.25">
      <c r="A2093" s="1">
        <v>42676.45208333333</v>
      </c>
      <c r="B2093" s="2">
        <v>-55.124636372907361</v>
      </c>
    </row>
    <row r="2094" spans="1:2" x14ac:dyDescent="0.25">
      <c r="A2094" s="1">
        <v>42676.452777777777</v>
      </c>
      <c r="B2094" s="2">
        <v>-61.202575351245471</v>
      </c>
    </row>
    <row r="2095" spans="1:2" x14ac:dyDescent="0.25">
      <c r="A2095" s="1">
        <v>42676.453472222223</v>
      </c>
      <c r="B2095" s="2">
        <v>-55.00096790146393</v>
      </c>
    </row>
    <row r="2096" spans="1:2" x14ac:dyDescent="0.25">
      <c r="A2096" s="1">
        <v>42676.45416666667</v>
      </c>
      <c r="B2096" s="2">
        <v>-42.256341474491151</v>
      </c>
    </row>
    <row r="2097" spans="1:2" x14ac:dyDescent="0.25">
      <c r="A2097" s="1">
        <v>42676.454861111109</v>
      </c>
      <c r="B2097" s="2">
        <v>-49.646855853133211</v>
      </c>
    </row>
    <row r="2098" spans="1:2" x14ac:dyDescent="0.25">
      <c r="A2098" s="1">
        <v>42676.455555555556</v>
      </c>
      <c r="B2098" s="2">
        <v>-62.62124514623865</v>
      </c>
    </row>
    <row r="2099" spans="1:2" x14ac:dyDescent="0.25">
      <c r="A2099" s="1">
        <v>42676.456250000003</v>
      </c>
      <c r="B2099" s="2">
        <v>-37.225994997327504</v>
      </c>
    </row>
    <row r="2100" spans="1:2" x14ac:dyDescent="0.25">
      <c r="A2100" s="1">
        <v>42676.456944444442</v>
      </c>
      <c r="B2100" s="2">
        <v>-58.051746510008037</v>
      </c>
    </row>
    <row r="2101" spans="1:2" x14ac:dyDescent="0.25">
      <c r="A2101" s="1">
        <v>42676.457638888889</v>
      </c>
      <c r="B2101" s="2">
        <v>-26.309619326438405</v>
      </c>
    </row>
    <row r="2102" spans="1:2" x14ac:dyDescent="0.25">
      <c r="A2102" s="1">
        <v>42676.458333333336</v>
      </c>
      <c r="B2102" s="2">
        <v>-29.155273735509642</v>
      </c>
    </row>
    <row r="2103" spans="1:2" x14ac:dyDescent="0.25">
      <c r="A2103" s="1">
        <v>42676.459027777775</v>
      </c>
      <c r="B2103" s="2">
        <v>-41.783394137786431</v>
      </c>
    </row>
    <row r="2104" spans="1:2" x14ac:dyDescent="0.25">
      <c r="A2104" s="1">
        <v>42676.459722222222</v>
      </c>
      <c r="B2104" s="2">
        <v>-37.105545347329461</v>
      </c>
    </row>
    <row r="2105" spans="1:2" x14ac:dyDescent="0.25">
      <c r="A2105" s="1">
        <v>42676.460416666669</v>
      </c>
      <c r="B2105" s="2">
        <v>-39.567289146813955</v>
      </c>
    </row>
    <row r="2106" spans="1:2" x14ac:dyDescent="0.25">
      <c r="A2106" s="1">
        <v>42676.461111111108</v>
      </c>
      <c r="B2106" s="2">
        <v>-49.920576026409982</v>
      </c>
    </row>
    <row r="2107" spans="1:2" x14ac:dyDescent="0.25">
      <c r="A2107" s="1">
        <v>42676.461805555555</v>
      </c>
      <c r="B2107" s="2">
        <v>-35.69230598684274</v>
      </c>
    </row>
    <row r="2108" spans="1:2" x14ac:dyDescent="0.25">
      <c r="A2108" s="1">
        <v>42676.462500000001</v>
      </c>
      <c r="B2108" s="2">
        <v>-70.08599568837478</v>
      </c>
    </row>
    <row r="2109" spans="1:2" x14ac:dyDescent="0.25">
      <c r="A2109" s="1">
        <v>42676.463194444441</v>
      </c>
      <c r="B2109" s="2">
        <v>-59.681189444822181</v>
      </c>
    </row>
    <row r="2110" spans="1:2" x14ac:dyDescent="0.25">
      <c r="A2110" s="1">
        <v>42676.463888888888</v>
      </c>
      <c r="B2110" s="2">
        <v>-60.8551405380286</v>
      </c>
    </row>
    <row r="2111" spans="1:2" x14ac:dyDescent="0.25">
      <c r="A2111" s="1">
        <v>42676.464583333334</v>
      </c>
      <c r="B2111" s="2">
        <v>-63.21273674779416</v>
      </c>
    </row>
    <row r="2112" spans="1:2" x14ac:dyDescent="0.25">
      <c r="A2112" s="1">
        <v>42676.465277777781</v>
      </c>
      <c r="B2112" s="2">
        <v>-68.502320648409665</v>
      </c>
    </row>
    <row r="2113" spans="1:2" x14ac:dyDescent="0.25">
      <c r="A2113" s="1">
        <v>42676.46597222222</v>
      </c>
      <c r="B2113" s="2">
        <v>-38.990277835872739</v>
      </c>
    </row>
    <row r="2114" spans="1:2" x14ac:dyDescent="0.25">
      <c r="A2114" s="1">
        <v>42676.466666666667</v>
      </c>
      <c r="B2114" s="2">
        <v>-40.40046701912555</v>
      </c>
    </row>
    <row r="2115" spans="1:2" x14ac:dyDescent="0.25">
      <c r="A2115" s="1">
        <v>42676.467361111114</v>
      </c>
      <c r="B2115" s="2">
        <v>-29.113159343586208</v>
      </c>
    </row>
    <row r="2116" spans="1:2" x14ac:dyDescent="0.25">
      <c r="A2116" s="1">
        <v>42676.468055555553</v>
      </c>
      <c r="B2116" s="2">
        <v>-4.4602611850462077</v>
      </c>
    </row>
    <row r="2117" spans="1:2" x14ac:dyDescent="0.25">
      <c r="A2117" s="1">
        <v>42676.46875</v>
      </c>
      <c r="B2117" s="2">
        <v>-33.827861903714556</v>
      </c>
    </row>
    <row r="2118" spans="1:2" x14ac:dyDescent="0.25">
      <c r="A2118" s="1">
        <v>42676.469444444447</v>
      </c>
      <c r="B2118" s="2">
        <v>-6.6689791726714853</v>
      </c>
    </row>
    <row r="2119" spans="1:2" x14ac:dyDescent="0.25">
      <c r="A2119" s="1">
        <v>42676.470138888886</v>
      </c>
      <c r="B2119" s="2">
        <v>-17.971752099210182</v>
      </c>
    </row>
    <row r="2120" spans="1:2" x14ac:dyDescent="0.25">
      <c r="A2120" s="1">
        <v>42676.470833333333</v>
      </c>
      <c r="B2120" s="2">
        <v>-25.544364828552354</v>
      </c>
    </row>
    <row r="2121" spans="1:2" x14ac:dyDescent="0.25">
      <c r="A2121" s="1">
        <v>42676.47152777778</v>
      </c>
      <c r="B2121" s="2">
        <v>-20.653820850831593</v>
      </c>
    </row>
    <row r="2122" spans="1:2" x14ac:dyDescent="0.25">
      <c r="A2122" s="1">
        <v>42676.472222222219</v>
      </c>
      <c r="B2122" s="2">
        <v>-42.839412573651252</v>
      </c>
    </row>
    <row r="2123" spans="1:2" x14ac:dyDescent="0.25">
      <c r="A2123" s="1">
        <v>42676.472916666666</v>
      </c>
      <c r="B2123" s="2">
        <v>-18.825619544110182</v>
      </c>
    </row>
    <row r="2124" spans="1:2" x14ac:dyDescent="0.25">
      <c r="A2124" s="1">
        <v>42676.473611111112</v>
      </c>
      <c r="B2124" s="2">
        <v>-16.576753819948255</v>
      </c>
    </row>
    <row r="2125" spans="1:2" x14ac:dyDescent="0.25">
      <c r="A2125" s="1">
        <v>42676.474305555559</v>
      </c>
      <c r="B2125" s="2">
        <v>-9.8706499611832736</v>
      </c>
    </row>
    <row r="2126" spans="1:2" x14ac:dyDescent="0.25">
      <c r="A2126" s="1">
        <v>42676.474999999999</v>
      </c>
      <c r="B2126" s="2">
        <v>-15.778615843373215</v>
      </c>
    </row>
    <row r="2127" spans="1:2" x14ac:dyDescent="0.25">
      <c r="A2127" s="1">
        <v>42676.475694444445</v>
      </c>
      <c r="B2127" s="2">
        <v>-12.074010817521291</v>
      </c>
    </row>
    <row r="2128" spans="1:2" x14ac:dyDescent="0.25">
      <c r="A2128" s="1">
        <v>42676.476388888892</v>
      </c>
      <c r="B2128" s="2">
        <v>8.6672282865057539</v>
      </c>
    </row>
    <row r="2129" spans="1:2" x14ac:dyDescent="0.25">
      <c r="A2129" s="1">
        <v>42676.477083333331</v>
      </c>
      <c r="B2129" s="2">
        <v>0.99030454784903366</v>
      </c>
    </row>
    <row r="2130" spans="1:2" x14ac:dyDescent="0.25">
      <c r="A2130" s="1">
        <v>42676.477777777778</v>
      </c>
      <c r="B2130" s="2">
        <v>-12.053343355210382</v>
      </c>
    </row>
    <row r="2131" spans="1:2" x14ac:dyDescent="0.25">
      <c r="A2131" s="1">
        <v>42676.478472222225</v>
      </c>
      <c r="B2131" s="2">
        <v>-13.720987839412313</v>
      </c>
    </row>
    <row r="2132" spans="1:2" x14ac:dyDescent="0.25">
      <c r="A2132" s="1">
        <v>42676.479166666664</v>
      </c>
      <c r="B2132" s="2">
        <v>-20.917643404746194</v>
      </c>
    </row>
    <row r="2133" spans="1:2" x14ac:dyDescent="0.25">
      <c r="A2133" s="1">
        <v>42676.479861111111</v>
      </c>
      <c r="B2133" s="2">
        <v>-23.388106156473803</v>
      </c>
    </row>
    <row r="2134" spans="1:2" x14ac:dyDescent="0.25">
      <c r="A2134" s="1">
        <v>42676.480555555558</v>
      </c>
      <c r="B2134" s="2">
        <v>-29.000622547251986</v>
      </c>
    </row>
    <row r="2135" spans="1:2" x14ac:dyDescent="0.25">
      <c r="A2135" s="1">
        <v>42676.481249999997</v>
      </c>
      <c r="B2135" s="2">
        <v>-27.325718672113727</v>
      </c>
    </row>
    <row r="2136" spans="1:2" x14ac:dyDescent="0.25">
      <c r="A2136" s="1">
        <v>42676.481944444444</v>
      </c>
      <c r="B2136" s="2">
        <v>-39.120758912216601</v>
      </c>
    </row>
    <row r="2137" spans="1:2" x14ac:dyDescent="0.25">
      <c r="A2137" s="1">
        <v>42676.482638888891</v>
      </c>
      <c r="B2137" s="2">
        <v>3.991874559461333</v>
      </c>
    </row>
    <row r="2138" spans="1:2" x14ac:dyDescent="0.25">
      <c r="A2138" s="1">
        <v>42676.48333333333</v>
      </c>
      <c r="B2138" s="2">
        <v>2.7457450174183275</v>
      </c>
    </row>
    <row r="2139" spans="1:2" x14ac:dyDescent="0.25">
      <c r="A2139" s="1">
        <v>42676.484027777777</v>
      </c>
      <c r="B2139" s="2">
        <v>6.2405161009082804</v>
      </c>
    </row>
    <row r="2140" spans="1:2" x14ac:dyDescent="0.25">
      <c r="A2140" s="1">
        <v>42676.484722222223</v>
      </c>
      <c r="B2140" s="2">
        <v>-7.4468685443775033</v>
      </c>
    </row>
    <row r="2141" spans="1:2" x14ac:dyDescent="0.25">
      <c r="A2141" s="1">
        <v>42676.48541666667</v>
      </c>
      <c r="B2141" s="2">
        <v>-3.0892330347570049</v>
      </c>
    </row>
    <row r="2142" spans="1:2" x14ac:dyDescent="0.25">
      <c r="A2142" s="1">
        <v>42676.486111111109</v>
      </c>
      <c r="B2142" s="2">
        <v>-20.545090887353094</v>
      </c>
    </row>
    <row r="2143" spans="1:2" x14ac:dyDescent="0.25">
      <c r="A2143" s="1">
        <v>42676.486805555556</v>
      </c>
      <c r="B2143" s="2">
        <v>0.64311002952211616</v>
      </c>
    </row>
    <row r="2144" spans="1:2" x14ac:dyDescent="0.25">
      <c r="A2144" s="1">
        <v>42676.487500000003</v>
      </c>
      <c r="B2144" s="2">
        <v>12.027713139203843</v>
      </c>
    </row>
    <row r="2145" spans="1:2" x14ac:dyDescent="0.25">
      <c r="A2145" s="1">
        <v>42676.488194444442</v>
      </c>
      <c r="B2145" s="2">
        <v>7.0557212331419574</v>
      </c>
    </row>
    <row r="2146" spans="1:2" x14ac:dyDescent="0.25">
      <c r="A2146" s="1">
        <v>42676.488888888889</v>
      </c>
      <c r="B2146" s="2">
        <v>27.726410240661547</v>
      </c>
    </row>
    <row r="2147" spans="1:2" x14ac:dyDescent="0.25">
      <c r="A2147" s="1">
        <v>42676.489583333336</v>
      </c>
      <c r="B2147" s="2">
        <v>58.014506444455279</v>
      </c>
    </row>
    <row r="2148" spans="1:2" x14ac:dyDescent="0.25">
      <c r="A2148" s="1">
        <v>42676.490277777775</v>
      </c>
      <c r="B2148" s="2">
        <v>73.969561181267878</v>
      </c>
    </row>
    <row r="2149" spans="1:2" x14ac:dyDescent="0.25">
      <c r="A2149" s="1">
        <v>42676.490972222222</v>
      </c>
      <c r="B2149" s="2">
        <v>113.86192185777278</v>
      </c>
    </row>
    <row r="2150" spans="1:2" x14ac:dyDescent="0.25">
      <c r="A2150" s="1">
        <v>42676.491666666669</v>
      </c>
      <c r="B2150" s="2">
        <v>108.18698840446498</v>
      </c>
    </row>
    <row r="2151" spans="1:2" x14ac:dyDescent="0.25">
      <c r="A2151" s="1">
        <v>42676.492361111108</v>
      </c>
      <c r="B2151" s="2">
        <v>107.46237352449485</v>
      </c>
    </row>
    <row r="2152" spans="1:2" x14ac:dyDescent="0.25">
      <c r="A2152" s="1">
        <v>42676.493055555555</v>
      </c>
      <c r="B2152" s="2">
        <v>41.395075480377997</v>
      </c>
    </row>
    <row r="2153" spans="1:2" x14ac:dyDescent="0.25">
      <c r="A2153" s="1">
        <v>42676.493750000001</v>
      </c>
      <c r="B2153" s="2">
        <v>-17.829339301460035</v>
      </c>
    </row>
    <row r="2154" spans="1:2" x14ac:dyDescent="0.25">
      <c r="A2154" s="1">
        <v>42676.494444444441</v>
      </c>
      <c r="B2154" s="2">
        <v>-15.19677309266117</v>
      </c>
    </row>
    <row r="2155" spans="1:2" x14ac:dyDescent="0.25">
      <c r="A2155" s="1">
        <v>42676.495138888888</v>
      </c>
      <c r="B2155" s="2">
        <v>-17.117315280528661</v>
      </c>
    </row>
    <row r="2156" spans="1:2" x14ac:dyDescent="0.25">
      <c r="A2156" s="1">
        <v>42676.495833333334</v>
      </c>
      <c r="B2156" s="2">
        <v>3.5631038440430225</v>
      </c>
    </row>
    <row r="2157" spans="1:2" x14ac:dyDescent="0.25">
      <c r="A2157" s="1">
        <v>42676.496527777781</v>
      </c>
      <c r="B2157" s="2">
        <v>12.418821109903122</v>
      </c>
    </row>
    <row r="2158" spans="1:2" x14ac:dyDescent="0.25">
      <c r="A2158" s="1">
        <v>42676.49722222222</v>
      </c>
      <c r="B2158" s="2">
        <v>46.424671061927803</v>
      </c>
    </row>
    <row r="2159" spans="1:2" x14ac:dyDescent="0.25">
      <c r="A2159" s="1">
        <v>42676.497916666667</v>
      </c>
      <c r="B2159" s="2">
        <v>36.157281775585339</v>
      </c>
    </row>
    <row r="2160" spans="1:2" x14ac:dyDescent="0.25">
      <c r="A2160" s="1">
        <v>42676.498611111114</v>
      </c>
      <c r="B2160" s="2">
        <v>22.659625613972214</v>
      </c>
    </row>
    <row r="2161" spans="1:2" x14ac:dyDescent="0.25">
      <c r="A2161" s="1">
        <v>42676.499305555553</v>
      </c>
      <c r="B2161" s="2">
        <v>25.675192805608578</v>
      </c>
    </row>
    <row r="2162" spans="1:2" x14ac:dyDescent="0.25">
      <c r="A2162" s="1">
        <v>42676.5</v>
      </c>
      <c r="B2162" s="2">
        <v>26.913274882087233</v>
      </c>
    </row>
    <row r="2163" spans="1:2" x14ac:dyDescent="0.25">
      <c r="A2163" s="1">
        <v>42676.500694444447</v>
      </c>
      <c r="B2163" s="2">
        <v>14.563997848660801</v>
      </c>
    </row>
    <row r="2164" spans="1:2" x14ac:dyDescent="0.25">
      <c r="A2164" s="1">
        <v>42676.501388888886</v>
      </c>
      <c r="B2164" s="2">
        <v>28.552271136711351</v>
      </c>
    </row>
    <row r="2165" spans="1:2" x14ac:dyDescent="0.25">
      <c r="A2165" s="1">
        <v>42676.502083333333</v>
      </c>
      <c r="B2165" s="2">
        <v>7.2666268154901141</v>
      </c>
    </row>
    <row r="2166" spans="1:2" x14ac:dyDescent="0.25">
      <c r="A2166" s="1">
        <v>42676.50277777778</v>
      </c>
      <c r="B2166" s="2">
        <v>9.887405215997326</v>
      </c>
    </row>
    <row r="2167" spans="1:2" x14ac:dyDescent="0.25">
      <c r="A2167" s="1">
        <v>42676.503472222219</v>
      </c>
      <c r="B2167" s="2">
        <v>20.17221935594959</v>
      </c>
    </row>
    <row r="2168" spans="1:2" x14ac:dyDescent="0.25">
      <c r="A2168" s="1">
        <v>42676.504166666666</v>
      </c>
      <c r="B2168" s="2">
        <v>21.265639171982183</v>
      </c>
    </row>
    <row r="2169" spans="1:2" x14ac:dyDescent="0.25">
      <c r="A2169" s="1">
        <v>42676.504861111112</v>
      </c>
      <c r="B2169" s="2">
        <v>33.398039688173839</v>
      </c>
    </row>
    <row r="2170" spans="1:2" x14ac:dyDescent="0.25">
      <c r="A2170" s="1">
        <v>42676.505555555559</v>
      </c>
      <c r="B2170" s="2">
        <v>13.97846563619969</v>
      </c>
    </row>
    <row r="2171" spans="1:2" x14ac:dyDescent="0.25">
      <c r="A2171" s="1">
        <v>42676.506249999999</v>
      </c>
      <c r="B2171" s="2">
        <v>23.172009474753576</v>
      </c>
    </row>
    <row r="2172" spans="1:2" x14ac:dyDescent="0.25">
      <c r="A2172" s="1">
        <v>42676.506944444445</v>
      </c>
      <c r="B2172" s="2">
        <v>27.991541787102566</v>
      </c>
    </row>
    <row r="2173" spans="1:2" x14ac:dyDescent="0.25">
      <c r="A2173" s="1">
        <v>42676.507638888892</v>
      </c>
      <c r="B2173" s="2">
        <v>19.637755000476805</v>
      </c>
    </row>
    <row r="2174" spans="1:2" x14ac:dyDescent="0.25">
      <c r="A2174" s="1">
        <v>42676.508333333331</v>
      </c>
      <c r="B2174" s="2">
        <v>33.09705762642843</v>
      </c>
    </row>
    <row r="2175" spans="1:2" x14ac:dyDescent="0.25">
      <c r="A2175" s="1">
        <v>42676.509027777778</v>
      </c>
      <c r="B2175" s="2">
        <v>41.016571452228042</v>
      </c>
    </row>
    <row r="2176" spans="1:2" x14ac:dyDescent="0.25">
      <c r="A2176" s="1">
        <v>42676.509722222225</v>
      </c>
      <c r="B2176" s="2">
        <v>54.107795555687332</v>
      </c>
    </row>
    <row r="2177" spans="1:2" x14ac:dyDescent="0.25">
      <c r="A2177" s="1">
        <v>42676.510416666664</v>
      </c>
      <c r="B2177" s="2">
        <v>39.825125569399098</v>
      </c>
    </row>
    <row r="2178" spans="1:2" x14ac:dyDescent="0.25">
      <c r="A2178" s="1">
        <v>42676.511111111111</v>
      </c>
      <c r="B2178" s="2">
        <v>54.355389974527739</v>
      </c>
    </row>
    <row r="2179" spans="1:2" x14ac:dyDescent="0.25">
      <c r="A2179" s="1">
        <v>42676.511805555558</v>
      </c>
      <c r="B2179" s="2">
        <v>74.252704463466458</v>
      </c>
    </row>
    <row r="2180" spans="1:2" x14ac:dyDescent="0.25">
      <c r="A2180" s="1">
        <v>42676.512499999997</v>
      </c>
      <c r="B2180" s="2">
        <v>78.434998680113736</v>
      </c>
    </row>
    <row r="2181" spans="1:2" x14ac:dyDescent="0.25">
      <c r="A2181" s="1">
        <v>42676.513194444444</v>
      </c>
      <c r="B2181" s="2">
        <v>97.46540111493087</v>
      </c>
    </row>
    <row r="2182" spans="1:2" x14ac:dyDescent="0.25">
      <c r="A2182" s="1">
        <v>42676.513888888891</v>
      </c>
      <c r="B2182" s="2">
        <v>124.96064374644386</v>
      </c>
    </row>
    <row r="2183" spans="1:2" x14ac:dyDescent="0.25">
      <c r="A2183" s="1">
        <v>42676.51458333333</v>
      </c>
      <c r="B2183" s="2">
        <v>128.16496962912885</v>
      </c>
    </row>
    <row r="2184" spans="1:2" x14ac:dyDescent="0.25">
      <c r="A2184" s="1">
        <v>42676.515277777777</v>
      </c>
      <c r="B2184" s="2">
        <v>142.99116211439249</v>
      </c>
    </row>
    <row r="2185" spans="1:2" x14ac:dyDescent="0.25">
      <c r="A2185" s="1">
        <v>42676.515972222223</v>
      </c>
      <c r="B2185" s="2">
        <v>154.02203953561062</v>
      </c>
    </row>
    <row r="2186" spans="1:2" x14ac:dyDescent="0.25">
      <c r="A2186" s="1">
        <v>42676.51666666667</v>
      </c>
      <c r="B2186" s="2">
        <v>161.06880901477223</v>
      </c>
    </row>
    <row r="2187" spans="1:2" x14ac:dyDescent="0.25">
      <c r="A2187" s="1">
        <v>42676.517361111109</v>
      </c>
      <c r="B2187" s="2">
        <v>177.67482085878339</v>
      </c>
    </row>
    <row r="2188" spans="1:2" x14ac:dyDescent="0.25">
      <c r="A2188" s="1">
        <v>42676.518055555556</v>
      </c>
      <c r="B2188" s="2">
        <v>224.18757330203275</v>
      </c>
    </row>
    <row r="2189" spans="1:2" x14ac:dyDescent="0.25">
      <c r="A2189" s="1">
        <v>42676.518750000003</v>
      </c>
      <c r="B2189" s="2">
        <v>220.06342694242096</v>
      </c>
    </row>
    <row r="2190" spans="1:2" x14ac:dyDescent="0.25">
      <c r="A2190" s="1">
        <v>42676.519444444442</v>
      </c>
      <c r="B2190" s="2">
        <v>222.98846886152168</v>
      </c>
    </row>
    <row r="2191" spans="1:2" x14ac:dyDescent="0.25">
      <c r="A2191" s="1">
        <v>42676.520138888889</v>
      </c>
      <c r="B2191" s="2">
        <v>188.33150557138336</v>
      </c>
    </row>
    <row r="2192" spans="1:2" x14ac:dyDescent="0.25">
      <c r="A2192" s="1">
        <v>42676.520833333336</v>
      </c>
      <c r="B2192" s="2">
        <v>136.38729704614963</v>
      </c>
    </row>
    <row r="2193" spans="1:2" x14ac:dyDescent="0.25">
      <c r="A2193" s="1">
        <v>42676.521527777775</v>
      </c>
      <c r="B2193" s="2">
        <v>87.088860759057567</v>
      </c>
    </row>
    <row r="2194" spans="1:2" x14ac:dyDescent="0.25">
      <c r="A2194" s="1">
        <v>42676.522222222222</v>
      </c>
      <c r="B2194" s="2">
        <v>52.208547518972772</v>
      </c>
    </row>
    <row r="2195" spans="1:2" x14ac:dyDescent="0.25">
      <c r="A2195" s="1">
        <v>42676.522916666669</v>
      </c>
      <c r="B2195" s="2">
        <v>39.722157990074869</v>
      </c>
    </row>
    <row r="2196" spans="1:2" x14ac:dyDescent="0.25">
      <c r="A2196" s="1">
        <v>42676.523611111108</v>
      </c>
      <c r="B2196" s="2">
        <v>8.8111095227034344</v>
      </c>
    </row>
    <row r="2197" spans="1:2" x14ac:dyDescent="0.25">
      <c r="A2197" s="1">
        <v>42676.524305555555</v>
      </c>
      <c r="B2197" s="2">
        <v>-7.1517093474103604</v>
      </c>
    </row>
    <row r="2198" spans="1:2" x14ac:dyDescent="0.25">
      <c r="A2198" s="1">
        <v>42676.525000000001</v>
      </c>
      <c r="B2198" s="2">
        <v>15.361946239796817</v>
      </c>
    </row>
    <row r="2199" spans="1:2" x14ac:dyDescent="0.25">
      <c r="A2199" s="1">
        <v>42676.525694444441</v>
      </c>
      <c r="B2199" s="2">
        <v>33.675019494672597</v>
      </c>
    </row>
    <row r="2200" spans="1:2" x14ac:dyDescent="0.25">
      <c r="A2200" s="1">
        <v>42676.526388888888</v>
      </c>
      <c r="B2200" s="2">
        <v>43.543078555931181</v>
      </c>
    </row>
    <row r="2201" spans="1:2" x14ac:dyDescent="0.25">
      <c r="A2201" s="1">
        <v>42676.527083333334</v>
      </c>
      <c r="B2201" s="2">
        <v>19.46645161730315</v>
      </c>
    </row>
    <row r="2202" spans="1:2" x14ac:dyDescent="0.25">
      <c r="A2202" s="1">
        <v>42676.527777777781</v>
      </c>
      <c r="B2202" s="2">
        <v>40.283194827664801</v>
      </c>
    </row>
    <row r="2203" spans="1:2" x14ac:dyDescent="0.25">
      <c r="A2203" s="1">
        <v>42676.52847222222</v>
      </c>
      <c r="B2203" s="2">
        <v>10.550709072856989</v>
      </c>
    </row>
    <row r="2204" spans="1:2" x14ac:dyDescent="0.25">
      <c r="A2204" s="1">
        <v>42676.529166666667</v>
      </c>
      <c r="B2204" s="2">
        <v>18.1169341948805</v>
      </c>
    </row>
    <row r="2205" spans="1:2" x14ac:dyDescent="0.25">
      <c r="A2205" s="1">
        <v>42676.529861111114</v>
      </c>
      <c r="B2205" s="2">
        <v>13.024848227743254</v>
      </c>
    </row>
    <row r="2206" spans="1:2" x14ac:dyDescent="0.25">
      <c r="A2206" s="1">
        <v>42676.530555555553</v>
      </c>
      <c r="B2206" s="2">
        <v>9.7435687973231939</v>
      </c>
    </row>
    <row r="2207" spans="1:2" x14ac:dyDescent="0.25">
      <c r="A2207" s="1">
        <v>42676.53125</v>
      </c>
      <c r="B2207" s="2">
        <v>12.104989481196389</v>
      </c>
    </row>
    <row r="2208" spans="1:2" x14ac:dyDescent="0.25">
      <c r="A2208" s="1">
        <v>42676.531944444447</v>
      </c>
      <c r="B2208" s="2">
        <v>15.435633959059487</v>
      </c>
    </row>
    <row r="2209" spans="1:2" x14ac:dyDescent="0.25">
      <c r="A2209" s="1">
        <v>42676.532638888886</v>
      </c>
      <c r="B2209" s="2">
        <v>46.402662794411782</v>
      </c>
    </row>
    <row r="2210" spans="1:2" x14ac:dyDescent="0.25">
      <c r="A2210" s="1">
        <v>42676.533333333333</v>
      </c>
      <c r="B2210" s="2">
        <v>32.92890159493254</v>
      </c>
    </row>
    <row r="2211" spans="1:2" x14ac:dyDescent="0.25">
      <c r="A2211" s="1">
        <v>42676.53402777778</v>
      </c>
      <c r="B2211" s="2">
        <v>37.796652796798057</v>
      </c>
    </row>
    <row r="2212" spans="1:2" x14ac:dyDescent="0.25">
      <c r="A2212" s="1">
        <v>42676.534722222219</v>
      </c>
      <c r="B2212" s="2">
        <v>10.826759192867515</v>
      </c>
    </row>
    <row r="2213" spans="1:2" x14ac:dyDescent="0.25">
      <c r="A2213" s="1">
        <v>42676.535416666666</v>
      </c>
      <c r="B2213" s="2">
        <v>20.742171100367948</v>
      </c>
    </row>
    <row r="2214" spans="1:2" x14ac:dyDescent="0.25">
      <c r="A2214" s="1">
        <v>42676.536111111112</v>
      </c>
      <c r="B2214" s="2">
        <v>-6.3653045824903529</v>
      </c>
    </row>
    <row r="2215" spans="1:2" x14ac:dyDescent="0.25">
      <c r="A2215" s="1">
        <v>42676.536805555559</v>
      </c>
      <c r="B2215" s="2">
        <v>1.2537256205570884</v>
      </c>
    </row>
    <row r="2216" spans="1:2" x14ac:dyDescent="0.25">
      <c r="A2216" s="1">
        <v>42676.537499999999</v>
      </c>
      <c r="B2216" s="2">
        <v>-6.5367456073945505</v>
      </c>
    </row>
    <row r="2217" spans="1:2" x14ac:dyDescent="0.25">
      <c r="A2217" s="1">
        <v>42676.538194444445</v>
      </c>
      <c r="B2217" s="2">
        <v>38.503563382072507</v>
      </c>
    </row>
    <row r="2218" spans="1:2" x14ac:dyDescent="0.25">
      <c r="A2218" s="1">
        <v>42676.538888888892</v>
      </c>
      <c r="B2218" s="2">
        <v>-22.31697981362522</v>
      </c>
    </row>
    <row r="2219" spans="1:2" x14ac:dyDescent="0.25">
      <c r="A2219" s="1">
        <v>42676.539583333331</v>
      </c>
      <c r="B2219" s="2">
        <v>-3.8828395584734001</v>
      </c>
    </row>
    <row r="2220" spans="1:2" x14ac:dyDescent="0.25">
      <c r="A2220" s="1">
        <v>42676.540277777778</v>
      </c>
      <c r="B2220" s="2">
        <v>-26.798579692653341</v>
      </c>
    </row>
    <row r="2221" spans="1:2" x14ac:dyDescent="0.25">
      <c r="A2221" s="1">
        <v>42676.540972222225</v>
      </c>
      <c r="B2221" s="2">
        <v>6.7041387925608431</v>
      </c>
    </row>
    <row r="2222" spans="1:2" x14ac:dyDescent="0.25">
      <c r="A2222" s="1">
        <v>42676.541666666664</v>
      </c>
      <c r="B2222" s="2">
        <v>27.010778654363822</v>
      </c>
    </row>
    <row r="2223" spans="1:2" x14ac:dyDescent="0.25">
      <c r="A2223" s="1">
        <v>42676.542361111111</v>
      </c>
      <c r="B2223" s="2">
        <v>33.630434497562234</v>
      </c>
    </row>
    <row r="2224" spans="1:2" x14ac:dyDescent="0.25">
      <c r="A2224" s="1">
        <v>42676.543055555558</v>
      </c>
      <c r="B2224" s="2">
        <v>32.878645369367831</v>
      </c>
    </row>
    <row r="2225" spans="1:2" x14ac:dyDescent="0.25">
      <c r="A2225" s="1">
        <v>42676.543749999997</v>
      </c>
      <c r="B2225" s="2">
        <v>12.637589977465298</v>
      </c>
    </row>
    <row r="2226" spans="1:2" x14ac:dyDescent="0.25">
      <c r="A2226" s="1">
        <v>42676.544444444444</v>
      </c>
      <c r="B2226" s="2">
        <v>33.834801631428128</v>
      </c>
    </row>
    <row r="2227" spans="1:2" x14ac:dyDescent="0.25">
      <c r="A2227" s="1">
        <v>42676.545138888891</v>
      </c>
      <c r="B2227" s="2">
        <v>30.728966152628225</v>
      </c>
    </row>
    <row r="2228" spans="1:2" x14ac:dyDescent="0.25">
      <c r="A2228" s="1">
        <v>42676.54583333333</v>
      </c>
      <c r="B2228" s="2">
        <v>42.333556969985757</v>
      </c>
    </row>
    <row r="2229" spans="1:2" x14ac:dyDescent="0.25">
      <c r="A2229" s="1">
        <v>42676.546527777777</v>
      </c>
      <c r="B2229" s="2">
        <v>42.682441645116583</v>
      </c>
    </row>
    <row r="2230" spans="1:2" x14ac:dyDescent="0.25">
      <c r="A2230" s="1">
        <v>42676.547222222223</v>
      </c>
      <c r="B2230" s="2">
        <v>36.249394619585658</v>
      </c>
    </row>
    <row r="2231" spans="1:2" x14ac:dyDescent="0.25">
      <c r="A2231" s="1">
        <v>42676.54791666667</v>
      </c>
      <c r="B2231" s="2">
        <v>17.999017294057314</v>
      </c>
    </row>
    <row r="2232" spans="1:2" x14ac:dyDescent="0.25">
      <c r="A2232" s="1">
        <v>42676.548611111109</v>
      </c>
      <c r="B2232" s="2">
        <v>53.745731966841653</v>
      </c>
    </row>
    <row r="2233" spans="1:2" x14ac:dyDescent="0.25">
      <c r="A2233" s="1">
        <v>42676.549305555556</v>
      </c>
      <c r="B2233" s="2">
        <v>44.551380666460318</v>
      </c>
    </row>
    <row r="2234" spans="1:2" x14ac:dyDescent="0.25">
      <c r="A2234" s="1">
        <v>42676.55</v>
      </c>
      <c r="B2234" s="2">
        <v>41.589868897159853</v>
      </c>
    </row>
    <row r="2235" spans="1:2" x14ac:dyDescent="0.25">
      <c r="A2235" s="1">
        <v>42676.550694444442</v>
      </c>
      <c r="B2235" s="2">
        <v>7.1366442372129919</v>
      </c>
    </row>
    <row r="2236" spans="1:2" x14ac:dyDescent="0.25">
      <c r="A2236" s="1">
        <v>42676.551388888889</v>
      </c>
      <c r="B2236" s="2">
        <v>2.2960099726095602</v>
      </c>
    </row>
    <row r="2237" spans="1:2" x14ac:dyDescent="0.25">
      <c r="A2237" s="1">
        <v>42676.552083333336</v>
      </c>
      <c r="B2237" s="2">
        <v>-4.3094160765875129</v>
      </c>
    </row>
    <row r="2238" spans="1:2" x14ac:dyDescent="0.25">
      <c r="A2238" s="1">
        <v>42676.552777777775</v>
      </c>
      <c r="B2238" s="2">
        <v>-32.07883134758886</v>
      </c>
    </row>
    <row r="2239" spans="1:2" x14ac:dyDescent="0.25">
      <c r="A2239" s="1">
        <v>42676.553472222222</v>
      </c>
      <c r="B2239" s="2">
        <v>-34.252547572896582</v>
      </c>
    </row>
    <row r="2240" spans="1:2" x14ac:dyDescent="0.25">
      <c r="A2240" s="1">
        <v>42676.554166666669</v>
      </c>
      <c r="B2240" s="2">
        <v>-33.066600325174413</v>
      </c>
    </row>
    <row r="2241" spans="1:2" x14ac:dyDescent="0.25">
      <c r="A2241" s="1">
        <v>42676.554861111108</v>
      </c>
      <c r="B2241" s="2">
        <v>-37.120908430566487</v>
      </c>
    </row>
    <row r="2242" spans="1:2" x14ac:dyDescent="0.25">
      <c r="A2242" s="1">
        <v>42676.555555555555</v>
      </c>
      <c r="B2242" s="2">
        <v>7.5181645566801309</v>
      </c>
    </row>
    <row r="2243" spans="1:2" x14ac:dyDescent="0.25">
      <c r="A2243" s="1">
        <v>42676.556250000001</v>
      </c>
      <c r="B2243" s="2">
        <v>5.3332602625518728</v>
      </c>
    </row>
    <row r="2244" spans="1:2" x14ac:dyDescent="0.25">
      <c r="A2244" s="1">
        <v>42676.556944444441</v>
      </c>
      <c r="B2244" s="2">
        <v>-31.075227854297069</v>
      </c>
    </row>
    <row r="2245" spans="1:2" x14ac:dyDescent="0.25">
      <c r="A2245" s="1">
        <v>42676.557638888888</v>
      </c>
      <c r="B2245" s="2">
        <v>-1.6239142115334593</v>
      </c>
    </row>
    <row r="2246" spans="1:2" x14ac:dyDescent="0.25">
      <c r="A2246" s="1">
        <v>42676.558333333334</v>
      </c>
      <c r="B2246" s="2">
        <v>-14.276840120447256</v>
      </c>
    </row>
    <row r="2247" spans="1:2" x14ac:dyDescent="0.25">
      <c r="A2247" s="1">
        <v>42676.559027777781</v>
      </c>
      <c r="B2247" s="2">
        <v>-34.529649032440894</v>
      </c>
    </row>
    <row r="2248" spans="1:2" x14ac:dyDescent="0.25">
      <c r="A2248" s="1">
        <v>42676.55972222222</v>
      </c>
      <c r="B2248" s="2">
        <v>-20.777985645319372</v>
      </c>
    </row>
    <row r="2249" spans="1:2" x14ac:dyDescent="0.25">
      <c r="A2249" s="1">
        <v>42676.560416666667</v>
      </c>
      <c r="B2249" s="2">
        <v>-52.547192330529406</v>
      </c>
    </row>
    <row r="2250" spans="1:2" x14ac:dyDescent="0.25">
      <c r="A2250" s="1">
        <v>42676.561111111114</v>
      </c>
      <c r="B2250" s="2">
        <v>-35.261750290878503</v>
      </c>
    </row>
    <row r="2251" spans="1:2" x14ac:dyDescent="0.25">
      <c r="A2251" s="1">
        <v>42676.561805555553</v>
      </c>
      <c r="B2251" s="2">
        <v>-45.356314838296868</v>
      </c>
    </row>
    <row r="2252" spans="1:2" x14ac:dyDescent="0.25">
      <c r="A2252" s="1">
        <v>42676.5625</v>
      </c>
      <c r="B2252" s="2">
        <v>-51.360929173091428</v>
      </c>
    </row>
    <row r="2253" spans="1:2" x14ac:dyDescent="0.25">
      <c r="A2253" s="1">
        <v>42676.563194444447</v>
      </c>
      <c r="B2253" s="2">
        <v>-90.23546951938188</v>
      </c>
    </row>
    <row r="2254" spans="1:2" x14ac:dyDescent="0.25">
      <c r="A2254" s="1">
        <v>42676.563888888886</v>
      </c>
      <c r="B2254" s="2">
        <v>-85.08171562300025</v>
      </c>
    </row>
    <row r="2255" spans="1:2" x14ac:dyDescent="0.25">
      <c r="A2255" s="1">
        <v>42676.564583333333</v>
      </c>
      <c r="B2255" s="2">
        <v>-96.064903750551949</v>
      </c>
    </row>
    <row r="2256" spans="1:2" x14ac:dyDescent="0.25">
      <c r="A2256" s="1">
        <v>42676.56527777778</v>
      </c>
      <c r="B2256" s="2">
        <v>-93.777478161368833</v>
      </c>
    </row>
    <row r="2257" spans="1:2" x14ac:dyDescent="0.25">
      <c r="A2257" s="1">
        <v>42676.565972222219</v>
      </c>
      <c r="B2257" s="2">
        <v>-88.612530493978795</v>
      </c>
    </row>
    <row r="2258" spans="1:2" x14ac:dyDescent="0.25">
      <c r="A2258" s="1">
        <v>42676.566666666666</v>
      </c>
      <c r="B2258" s="2">
        <v>-87.89348243055089</v>
      </c>
    </row>
    <row r="2259" spans="1:2" x14ac:dyDescent="0.25">
      <c r="A2259" s="1">
        <v>42676.567361111112</v>
      </c>
      <c r="B2259" s="2">
        <v>-55.629881287937074</v>
      </c>
    </row>
    <row r="2260" spans="1:2" x14ac:dyDescent="0.25">
      <c r="A2260" s="1">
        <v>42676.568055555559</v>
      </c>
      <c r="B2260" s="2">
        <v>-46.424145554860779</v>
      </c>
    </row>
    <row r="2261" spans="1:2" x14ac:dyDescent="0.25">
      <c r="A2261" s="1">
        <v>42676.568749999999</v>
      </c>
      <c r="B2261" s="2">
        <v>-21.510218490356539</v>
      </c>
    </row>
    <row r="2262" spans="1:2" x14ac:dyDescent="0.25">
      <c r="A2262" s="1">
        <v>42676.569444444445</v>
      </c>
      <c r="B2262" s="2">
        <v>-36.710848480067703</v>
      </c>
    </row>
    <row r="2263" spans="1:2" x14ac:dyDescent="0.25">
      <c r="A2263" s="1">
        <v>42676.570138888892</v>
      </c>
      <c r="B2263" s="2">
        <v>-54.052368051203182</v>
      </c>
    </row>
    <row r="2264" spans="1:2" x14ac:dyDescent="0.25">
      <c r="A2264" s="1">
        <v>42676.570833333331</v>
      </c>
      <c r="B2264" s="2">
        <v>-47.794496763695498</v>
      </c>
    </row>
    <row r="2265" spans="1:2" x14ac:dyDescent="0.25">
      <c r="A2265" s="1">
        <v>42676.571527777778</v>
      </c>
      <c r="B2265" s="2">
        <v>-35.902978397748178</v>
      </c>
    </row>
    <row r="2266" spans="1:2" x14ac:dyDescent="0.25">
      <c r="A2266" s="1">
        <v>42676.572222222225</v>
      </c>
      <c r="B2266" s="2">
        <v>-27.530701277416664</v>
      </c>
    </row>
    <row r="2267" spans="1:2" x14ac:dyDescent="0.25">
      <c r="A2267" s="1">
        <v>42676.572916666664</v>
      </c>
      <c r="B2267" s="2">
        <v>-26.178401084911698</v>
      </c>
    </row>
    <row r="2268" spans="1:2" x14ac:dyDescent="0.25">
      <c r="A2268" s="1">
        <v>42676.573611111111</v>
      </c>
      <c r="B2268" s="2">
        <v>-23.017205550452733</v>
      </c>
    </row>
    <row r="2269" spans="1:2" x14ac:dyDescent="0.25">
      <c r="A2269" s="1">
        <v>42676.574305555558</v>
      </c>
      <c r="B2269" s="2">
        <v>16.517957106327717</v>
      </c>
    </row>
    <row r="2270" spans="1:2" x14ac:dyDescent="0.25">
      <c r="A2270" s="1">
        <v>42676.574999999997</v>
      </c>
      <c r="B2270" s="2">
        <v>13.835446679563029</v>
      </c>
    </row>
    <row r="2271" spans="1:2" x14ac:dyDescent="0.25">
      <c r="A2271" s="1">
        <v>42676.575694444444</v>
      </c>
      <c r="B2271" s="2">
        <v>29.076026739842199</v>
      </c>
    </row>
    <row r="2272" spans="1:2" x14ac:dyDescent="0.25">
      <c r="A2272" s="1">
        <v>42676.576388888891</v>
      </c>
      <c r="B2272" s="2">
        <v>28.573724512206777</v>
      </c>
    </row>
    <row r="2273" spans="1:2" x14ac:dyDescent="0.25">
      <c r="A2273" s="1">
        <v>42676.57708333333</v>
      </c>
      <c r="B2273" s="2">
        <v>33.341117061851641</v>
      </c>
    </row>
    <row r="2274" spans="1:2" x14ac:dyDescent="0.25">
      <c r="A2274" s="1">
        <v>42676.577777777777</v>
      </c>
      <c r="B2274" s="2">
        <v>50.287806774103473</v>
      </c>
    </row>
    <row r="2275" spans="1:2" x14ac:dyDescent="0.25">
      <c r="A2275" s="1">
        <v>42676.578472222223</v>
      </c>
      <c r="B2275" s="2">
        <v>63.121368173946394</v>
      </c>
    </row>
    <row r="2276" spans="1:2" x14ac:dyDescent="0.25">
      <c r="A2276" s="1">
        <v>42676.57916666667</v>
      </c>
      <c r="B2276" s="2">
        <v>92.064077179886709</v>
      </c>
    </row>
    <row r="2277" spans="1:2" x14ac:dyDescent="0.25">
      <c r="A2277" s="1">
        <v>42676.579861111109</v>
      </c>
      <c r="B2277" s="2">
        <v>93.888457325962378</v>
      </c>
    </row>
    <row r="2278" spans="1:2" x14ac:dyDescent="0.25">
      <c r="A2278" s="1">
        <v>42676.580555555556</v>
      </c>
      <c r="B2278" s="2">
        <v>80.208376779779798</v>
      </c>
    </row>
    <row r="2279" spans="1:2" x14ac:dyDescent="0.25">
      <c r="A2279" s="1">
        <v>42676.581250000003</v>
      </c>
      <c r="B2279" s="2">
        <v>92.388775517050334</v>
      </c>
    </row>
    <row r="2280" spans="1:2" x14ac:dyDescent="0.25">
      <c r="A2280" s="1">
        <v>42676.581944444442</v>
      </c>
      <c r="B2280" s="2">
        <v>82.053423502806496</v>
      </c>
    </row>
    <row r="2281" spans="1:2" x14ac:dyDescent="0.25">
      <c r="A2281" s="1">
        <v>42676.582638888889</v>
      </c>
      <c r="B2281" s="2">
        <v>99.153614933831463</v>
      </c>
    </row>
    <row r="2282" spans="1:2" x14ac:dyDescent="0.25">
      <c r="A2282" s="1">
        <v>42676.583333333336</v>
      </c>
      <c r="B2282" s="2">
        <v>120.79447369839181</v>
      </c>
    </row>
    <row r="2283" spans="1:2" x14ac:dyDescent="0.25">
      <c r="A2283" s="1">
        <v>42676.584027777775</v>
      </c>
      <c r="B2283" s="2">
        <v>134.7521312303453</v>
      </c>
    </row>
    <row r="2284" spans="1:2" x14ac:dyDescent="0.25">
      <c r="A2284" s="1">
        <v>42676.584722222222</v>
      </c>
      <c r="B2284" s="2">
        <v>103.59615780183618</v>
      </c>
    </row>
    <row r="2285" spans="1:2" x14ac:dyDescent="0.25">
      <c r="A2285" s="1">
        <v>42676.585416666669</v>
      </c>
      <c r="B2285" s="2">
        <v>40.855912735968985</v>
      </c>
    </row>
    <row r="2286" spans="1:2" x14ac:dyDescent="0.25">
      <c r="A2286" s="1">
        <v>42676.586111111108</v>
      </c>
      <c r="B2286" s="2">
        <v>-24.254422220454824</v>
      </c>
    </row>
    <row r="2287" spans="1:2" x14ac:dyDescent="0.25">
      <c r="A2287" s="1">
        <v>42676.586805555555</v>
      </c>
      <c r="B2287" s="2">
        <v>-3.5843544885040806</v>
      </c>
    </row>
    <row r="2288" spans="1:2" x14ac:dyDescent="0.25">
      <c r="A2288" s="1">
        <v>42676.587500000001</v>
      </c>
      <c r="B2288" s="2">
        <v>10.963726232210563</v>
      </c>
    </row>
    <row r="2289" spans="1:2" x14ac:dyDescent="0.25">
      <c r="A2289" s="1">
        <v>42676.588194444441</v>
      </c>
      <c r="B2289" s="2">
        <v>7.1575605677896723</v>
      </c>
    </row>
    <row r="2290" spans="1:2" x14ac:dyDescent="0.25">
      <c r="A2290" s="1">
        <v>42676.588888888888</v>
      </c>
      <c r="B2290" s="2">
        <v>26.151835603715153</v>
      </c>
    </row>
    <row r="2291" spans="1:2" x14ac:dyDescent="0.25">
      <c r="A2291" s="1">
        <v>42676.589583333334</v>
      </c>
      <c r="B2291" s="2">
        <v>25.509526107033405</v>
      </c>
    </row>
    <row r="2292" spans="1:2" x14ac:dyDescent="0.25">
      <c r="A2292" s="1">
        <v>42676.590277777781</v>
      </c>
      <c r="B2292" s="2">
        <v>6.591196468126145</v>
      </c>
    </row>
    <row r="2293" spans="1:2" x14ac:dyDescent="0.25">
      <c r="A2293" s="1">
        <v>42676.59097222222</v>
      </c>
      <c r="B2293" s="2">
        <v>9.6662767329253256</v>
      </c>
    </row>
    <row r="2294" spans="1:2" x14ac:dyDescent="0.25">
      <c r="A2294" s="1">
        <v>42676.591666666667</v>
      </c>
      <c r="B2294" s="2">
        <v>-4.3531847465802764</v>
      </c>
    </row>
    <row r="2295" spans="1:2" x14ac:dyDescent="0.25">
      <c r="A2295" s="1">
        <v>42676.592361111114</v>
      </c>
      <c r="B2295" s="2">
        <v>-11.748072867794933</v>
      </c>
    </row>
    <row r="2296" spans="1:2" x14ac:dyDescent="0.25">
      <c r="A2296" s="1">
        <v>42676.593055555553</v>
      </c>
      <c r="B2296" s="2">
        <v>-5.8750292013370196</v>
      </c>
    </row>
    <row r="2297" spans="1:2" x14ac:dyDescent="0.25">
      <c r="A2297" s="1">
        <v>42676.59375</v>
      </c>
      <c r="B2297" s="2">
        <v>-14.788547900883714</v>
      </c>
    </row>
    <row r="2298" spans="1:2" x14ac:dyDescent="0.25">
      <c r="A2298" s="1">
        <v>42676.594444444447</v>
      </c>
      <c r="B2298" s="2">
        <v>-3.4845910714851924</v>
      </c>
    </row>
    <row r="2299" spans="1:2" x14ac:dyDescent="0.25">
      <c r="A2299" s="1">
        <v>42676.595138888886</v>
      </c>
      <c r="B2299" s="2">
        <v>-2.3047396004937277</v>
      </c>
    </row>
    <row r="2300" spans="1:2" x14ac:dyDescent="0.25">
      <c r="A2300" s="1">
        <v>42676.595833333333</v>
      </c>
      <c r="B2300" s="2">
        <v>-5.6443681491306048</v>
      </c>
    </row>
    <row r="2301" spans="1:2" x14ac:dyDescent="0.25">
      <c r="A2301" s="1">
        <v>42676.59652777778</v>
      </c>
      <c r="B2301" s="2">
        <v>-11.866996180191443</v>
      </c>
    </row>
    <row r="2302" spans="1:2" x14ac:dyDescent="0.25">
      <c r="A2302" s="1">
        <v>42676.597222222219</v>
      </c>
      <c r="B2302" s="2">
        <v>1.1451921605417739</v>
      </c>
    </row>
    <row r="2303" spans="1:2" x14ac:dyDescent="0.25">
      <c r="A2303" s="1">
        <v>42676.597916666666</v>
      </c>
      <c r="B2303" s="2">
        <v>-18.71348075489465</v>
      </c>
    </row>
    <row r="2304" spans="1:2" x14ac:dyDescent="0.25">
      <c r="A2304" s="1">
        <v>42676.598611111112</v>
      </c>
      <c r="B2304" s="2">
        <v>-6.4606759178005939</v>
      </c>
    </row>
    <row r="2305" spans="1:2" x14ac:dyDescent="0.25">
      <c r="A2305" s="1">
        <v>42676.599305555559</v>
      </c>
      <c r="B2305" s="2">
        <v>-32.014375357243992</v>
      </c>
    </row>
    <row r="2306" spans="1:2" x14ac:dyDescent="0.25">
      <c r="A2306" s="1">
        <v>42676.6</v>
      </c>
      <c r="B2306" s="2">
        <v>-5.0563217579619959</v>
      </c>
    </row>
    <row r="2307" spans="1:2" x14ac:dyDescent="0.25">
      <c r="A2307" s="1">
        <v>42676.600694444445</v>
      </c>
      <c r="B2307" s="2">
        <v>-22.203086584640552</v>
      </c>
    </row>
    <row r="2308" spans="1:2" x14ac:dyDescent="0.25">
      <c r="A2308" s="1">
        <v>42676.601388888892</v>
      </c>
      <c r="B2308" s="2">
        <v>-16.29446520487933</v>
      </c>
    </row>
    <row r="2309" spans="1:2" x14ac:dyDescent="0.25">
      <c r="A2309" s="1">
        <v>42676.602083333331</v>
      </c>
      <c r="B2309" s="2">
        <v>3.3001280212183093</v>
      </c>
    </row>
    <row r="2310" spans="1:2" x14ac:dyDescent="0.25">
      <c r="A2310" s="1">
        <v>42676.602777777778</v>
      </c>
      <c r="B2310" s="2">
        <v>-10.19358470724983</v>
      </c>
    </row>
    <row r="2311" spans="1:2" x14ac:dyDescent="0.25">
      <c r="A2311" s="1">
        <v>42676.603472222225</v>
      </c>
      <c r="B2311" s="2">
        <v>-30.559495135238588</v>
      </c>
    </row>
    <row r="2312" spans="1:2" x14ac:dyDescent="0.25">
      <c r="A2312" s="1">
        <v>42676.604166666664</v>
      </c>
      <c r="B2312" s="2">
        <v>-5.6165100889212534</v>
      </c>
    </row>
    <row r="2313" spans="1:2" x14ac:dyDescent="0.25">
      <c r="A2313" s="1">
        <v>42676.604861111111</v>
      </c>
      <c r="B2313" s="2">
        <v>30.669880768517032</v>
      </c>
    </row>
    <row r="2314" spans="1:2" x14ac:dyDescent="0.25">
      <c r="A2314" s="1">
        <v>42676.605555555558</v>
      </c>
      <c r="B2314" s="2">
        <v>2.1812039930237614</v>
      </c>
    </row>
    <row r="2315" spans="1:2" x14ac:dyDescent="0.25">
      <c r="A2315" s="1">
        <v>42676.606249999997</v>
      </c>
      <c r="B2315" s="2">
        <v>-7.3642515293778468</v>
      </c>
    </row>
    <row r="2316" spans="1:2" x14ac:dyDescent="0.25">
      <c r="A2316" s="1">
        <v>42676.606944444444</v>
      </c>
      <c r="B2316" s="2">
        <v>-0.32034487482451368</v>
      </c>
    </row>
    <row r="2317" spans="1:2" x14ac:dyDescent="0.25">
      <c r="A2317" s="1">
        <v>42676.607638888891</v>
      </c>
      <c r="B2317" s="2">
        <v>-37.86519340504892</v>
      </c>
    </row>
    <row r="2318" spans="1:2" x14ac:dyDescent="0.25">
      <c r="A2318" s="1">
        <v>42676.60833333333</v>
      </c>
      <c r="B2318" s="2">
        <v>-50.814935224332054</v>
      </c>
    </row>
    <row r="2319" spans="1:2" x14ac:dyDescent="0.25">
      <c r="A2319" s="1">
        <v>42676.609027777777</v>
      </c>
      <c r="B2319" s="2">
        <v>-40.21563783664751</v>
      </c>
    </row>
    <row r="2320" spans="1:2" x14ac:dyDescent="0.25">
      <c r="A2320" s="1">
        <v>42676.609722222223</v>
      </c>
      <c r="B2320" s="2">
        <v>-33.578557215272063</v>
      </c>
    </row>
    <row r="2321" spans="1:2" x14ac:dyDescent="0.25">
      <c r="A2321" s="1">
        <v>42676.61041666667</v>
      </c>
      <c r="B2321" s="2">
        <v>-26.93837224174252</v>
      </c>
    </row>
    <row r="2322" spans="1:2" x14ac:dyDescent="0.25">
      <c r="A2322" s="1">
        <v>42676.611111111109</v>
      </c>
      <c r="B2322" s="2">
        <v>-22.393261319937785</v>
      </c>
    </row>
    <row r="2323" spans="1:2" x14ac:dyDescent="0.25">
      <c r="A2323" s="1">
        <v>42676.611805555556</v>
      </c>
      <c r="B2323" s="2">
        <v>-8.7647642656045104</v>
      </c>
    </row>
    <row r="2324" spans="1:2" x14ac:dyDescent="0.25">
      <c r="A2324" s="1">
        <v>42676.612500000003</v>
      </c>
      <c r="B2324" s="2">
        <v>-16.295662906993918</v>
      </c>
    </row>
    <row r="2325" spans="1:2" x14ac:dyDescent="0.25">
      <c r="A2325" s="1">
        <v>42676.613194444442</v>
      </c>
      <c r="B2325" s="2">
        <v>-9.9048639385951294</v>
      </c>
    </row>
    <row r="2326" spans="1:2" x14ac:dyDescent="0.25">
      <c r="A2326" s="1">
        <v>42676.613888888889</v>
      </c>
      <c r="B2326" s="2">
        <v>-19.229913099994398</v>
      </c>
    </row>
    <row r="2327" spans="1:2" x14ac:dyDescent="0.25">
      <c r="A2327" s="1">
        <v>42676.614583333336</v>
      </c>
      <c r="B2327" s="2">
        <v>-29.636238423075216</v>
      </c>
    </row>
    <row r="2328" spans="1:2" x14ac:dyDescent="0.25">
      <c r="A2328" s="1">
        <v>42676.615277777775</v>
      </c>
      <c r="B2328" s="2">
        <v>-10.661592368424559</v>
      </c>
    </row>
    <row r="2329" spans="1:2" x14ac:dyDescent="0.25">
      <c r="A2329" s="1">
        <v>42676.615972222222</v>
      </c>
      <c r="B2329" s="2">
        <v>-34.889377271896713</v>
      </c>
    </row>
    <row r="2330" spans="1:2" x14ac:dyDescent="0.25">
      <c r="A2330" s="1">
        <v>42676.616666666669</v>
      </c>
      <c r="B2330" s="2">
        <v>-34.778862221158732</v>
      </c>
    </row>
    <row r="2331" spans="1:2" x14ac:dyDescent="0.25">
      <c r="A2331" s="1">
        <v>42676.617361111108</v>
      </c>
      <c r="B2331" s="2">
        <v>-10.98095994607041</v>
      </c>
    </row>
    <row r="2332" spans="1:2" x14ac:dyDescent="0.25">
      <c r="A2332" s="1">
        <v>42676.618055555555</v>
      </c>
      <c r="B2332" s="2">
        <v>-35.065255324608493</v>
      </c>
    </row>
    <row r="2333" spans="1:2" x14ac:dyDescent="0.25">
      <c r="A2333" s="1">
        <v>42676.618750000001</v>
      </c>
      <c r="B2333" s="2">
        <v>-41.225114184463258</v>
      </c>
    </row>
    <row r="2334" spans="1:2" x14ac:dyDescent="0.25">
      <c r="A2334" s="1">
        <v>42676.619444444441</v>
      </c>
      <c r="B2334" s="2">
        <v>-4.3328504749176018</v>
      </c>
    </row>
    <row r="2335" spans="1:2" x14ac:dyDescent="0.25">
      <c r="A2335" s="1">
        <v>42676.620138888888</v>
      </c>
      <c r="B2335" s="2">
        <v>-29.95841489450007</v>
      </c>
    </row>
    <row r="2336" spans="1:2" x14ac:dyDescent="0.25">
      <c r="A2336" s="1">
        <v>42676.620833333334</v>
      </c>
      <c r="B2336" s="2">
        <v>-40.66876152473754</v>
      </c>
    </row>
    <row r="2337" spans="1:2" x14ac:dyDescent="0.25">
      <c r="A2337" s="1">
        <v>42676.621527777781</v>
      </c>
      <c r="B2337" s="2">
        <v>-11.417958563752473</v>
      </c>
    </row>
    <row r="2338" spans="1:2" x14ac:dyDescent="0.25">
      <c r="A2338" s="1">
        <v>42676.62222222222</v>
      </c>
      <c r="B2338" s="2">
        <v>-0.75421932765069266</v>
      </c>
    </row>
    <row r="2339" spans="1:2" x14ac:dyDescent="0.25">
      <c r="A2339" s="1">
        <v>42676.622916666667</v>
      </c>
      <c r="B2339" s="2">
        <v>2.9408274205576164</v>
      </c>
    </row>
    <row r="2340" spans="1:2" x14ac:dyDescent="0.25">
      <c r="A2340" s="1">
        <v>42676.623611111114</v>
      </c>
      <c r="B2340" s="2">
        <v>32.783795424760321</v>
      </c>
    </row>
    <row r="2341" spans="1:2" x14ac:dyDescent="0.25">
      <c r="A2341" s="1">
        <v>42676.624305555553</v>
      </c>
      <c r="B2341" s="2">
        <v>23.658023038602551</v>
      </c>
    </row>
    <row r="2342" spans="1:2" x14ac:dyDescent="0.25">
      <c r="A2342" s="1">
        <v>42676.625</v>
      </c>
      <c r="B2342" s="2">
        <v>35.086808935577572</v>
      </c>
    </row>
    <row r="2343" spans="1:2" x14ac:dyDescent="0.25">
      <c r="A2343" s="1">
        <v>42676.625694444447</v>
      </c>
      <c r="B2343" s="2">
        <v>43.595154659461699</v>
      </c>
    </row>
    <row r="2344" spans="1:2" x14ac:dyDescent="0.25">
      <c r="A2344" s="1">
        <v>42676.626388888886</v>
      </c>
      <c r="B2344" s="2">
        <v>71.442101373682576</v>
      </c>
    </row>
    <row r="2345" spans="1:2" x14ac:dyDescent="0.25">
      <c r="A2345" s="1">
        <v>42676.627083333333</v>
      </c>
      <c r="B2345" s="2">
        <v>101.04933202127965</v>
      </c>
    </row>
    <row r="2346" spans="1:2" x14ac:dyDescent="0.25">
      <c r="A2346" s="1">
        <v>42676.62777777778</v>
      </c>
      <c r="B2346" s="2">
        <v>46.17676198712725</v>
      </c>
    </row>
    <row r="2347" spans="1:2" x14ac:dyDescent="0.25">
      <c r="A2347" s="1">
        <v>42676.628472222219</v>
      </c>
      <c r="B2347" s="2">
        <v>17.52955438464657</v>
      </c>
    </row>
    <row r="2348" spans="1:2" x14ac:dyDescent="0.25">
      <c r="A2348" s="1">
        <v>42676.629166666666</v>
      </c>
      <c r="B2348" s="2">
        <v>4.7250041237372598</v>
      </c>
    </row>
    <row r="2349" spans="1:2" x14ac:dyDescent="0.25">
      <c r="A2349" s="1">
        <v>42676.629861111112</v>
      </c>
      <c r="B2349" s="2">
        <v>9.4859538684880444</v>
      </c>
    </row>
    <row r="2350" spans="1:2" x14ac:dyDescent="0.25">
      <c r="A2350" s="1">
        <v>42676.630555555559</v>
      </c>
      <c r="B2350" s="2">
        <v>3.947719533290365</v>
      </c>
    </row>
    <row r="2351" spans="1:2" x14ac:dyDescent="0.25">
      <c r="A2351" s="1">
        <v>42676.631249999999</v>
      </c>
      <c r="B2351" s="2">
        <v>10.119808928591858</v>
      </c>
    </row>
    <row r="2352" spans="1:2" x14ac:dyDescent="0.25">
      <c r="A2352" s="1">
        <v>42676.631944444445</v>
      </c>
      <c r="B2352" s="2">
        <v>4.8490741222602081</v>
      </c>
    </row>
    <row r="2353" spans="1:2" x14ac:dyDescent="0.25">
      <c r="A2353" s="1">
        <v>42676.632638888892</v>
      </c>
      <c r="B2353" s="2">
        <v>-4.3567327769919455</v>
      </c>
    </row>
    <row r="2354" spans="1:2" x14ac:dyDescent="0.25">
      <c r="A2354" s="1">
        <v>42676.633333333331</v>
      </c>
      <c r="B2354" s="2">
        <v>-9.7358807895856447</v>
      </c>
    </row>
    <row r="2355" spans="1:2" x14ac:dyDescent="0.25">
      <c r="A2355" s="1">
        <v>42676.634027777778</v>
      </c>
      <c r="B2355" s="2">
        <v>12.221622956441328</v>
      </c>
    </row>
    <row r="2356" spans="1:2" x14ac:dyDescent="0.25">
      <c r="A2356" s="1">
        <v>42676.634722222225</v>
      </c>
      <c r="B2356" s="2">
        <v>-6.1950260179199779</v>
      </c>
    </row>
    <row r="2357" spans="1:2" x14ac:dyDescent="0.25">
      <c r="A2357" s="1">
        <v>42676.635416666664</v>
      </c>
      <c r="B2357" s="2">
        <v>13.790236076116949</v>
      </c>
    </row>
    <row r="2358" spans="1:2" x14ac:dyDescent="0.25">
      <c r="A2358" s="1">
        <v>42676.636111111111</v>
      </c>
      <c r="B2358" s="2">
        <v>16.594847626549988</v>
      </c>
    </row>
    <row r="2359" spans="1:2" x14ac:dyDescent="0.25">
      <c r="A2359" s="1">
        <v>42676.636805555558</v>
      </c>
      <c r="B2359" s="2">
        <v>9.138332702068146</v>
      </c>
    </row>
    <row r="2360" spans="1:2" x14ac:dyDescent="0.25">
      <c r="A2360" s="1">
        <v>42676.637499999997</v>
      </c>
      <c r="B2360" s="2">
        <v>23.758260815511068</v>
      </c>
    </row>
    <row r="2361" spans="1:2" x14ac:dyDescent="0.25">
      <c r="A2361" s="1">
        <v>42676.638194444444</v>
      </c>
      <c r="B2361" s="2">
        <v>26.149721563585626</v>
      </c>
    </row>
    <row r="2362" spans="1:2" x14ac:dyDescent="0.25">
      <c r="A2362" s="1">
        <v>42676.638888888891</v>
      </c>
      <c r="B2362" s="2">
        <v>12.742822601094668</v>
      </c>
    </row>
    <row r="2363" spans="1:2" x14ac:dyDescent="0.25">
      <c r="A2363" s="1">
        <v>42676.63958333333</v>
      </c>
      <c r="B2363" s="2">
        <v>25.963989609444493</v>
      </c>
    </row>
    <row r="2364" spans="1:2" x14ac:dyDescent="0.25">
      <c r="A2364" s="1">
        <v>42676.640277777777</v>
      </c>
      <c r="B2364" s="2">
        <v>24.252656589416439</v>
      </c>
    </row>
    <row r="2365" spans="1:2" x14ac:dyDescent="0.25">
      <c r="A2365" s="1">
        <v>42676.640972222223</v>
      </c>
      <c r="B2365" s="2">
        <v>31.070640081847767</v>
      </c>
    </row>
    <row r="2366" spans="1:2" x14ac:dyDescent="0.25">
      <c r="A2366" s="1">
        <v>42676.64166666667</v>
      </c>
      <c r="B2366" s="2">
        <v>31.836775145157297</v>
      </c>
    </row>
    <row r="2367" spans="1:2" x14ac:dyDescent="0.25">
      <c r="A2367" s="1">
        <v>42676.642361111109</v>
      </c>
      <c r="B2367" s="2">
        <v>21.62397719709552</v>
      </c>
    </row>
    <row r="2368" spans="1:2" x14ac:dyDescent="0.25">
      <c r="A2368" s="1">
        <v>42676.643055555556</v>
      </c>
      <c r="B2368" s="2">
        <v>30.887303963489831</v>
      </c>
    </row>
    <row r="2369" spans="1:2" x14ac:dyDescent="0.25">
      <c r="A2369" s="1">
        <v>42676.643750000003</v>
      </c>
      <c r="B2369" s="2">
        <v>16.620384239755126</v>
      </c>
    </row>
    <row r="2370" spans="1:2" x14ac:dyDescent="0.25">
      <c r="A2370" s="1">
        <v>42676.644444444442</v>
      </c>
      <c r="B2370" s="2">
        <v>32.747561270537453</v>
      </c>
    </row>
    <row r="2371" spans="1:2" x14ac:dyDescent="0.25">
      <c r="A2371" s="1">
        <v>42676.645138888889</v>
      </c>
      <c r="B2371" s="2">
        <v>18.875947426986144</v>
      </c>
    </row>
    <row r="2372" spans="1:2" x14ac:dyDescent="0.25">
      <c r="A2372" s="1">
        <v>42676.645833333336</v>
      </c>
      <c r="B2372" s="2">
        <v>23.180966885526626</v>
      </c>
    </row>
    <row r="2373" spans="1:2" x14ac:dyDescent="0.25">
      <c r="A2373" s="1">
        <v>42676.646527777775</v>
      </c>
      <c r="B2373" s="2">
        <v>34.946050139241073</v>
      </c>
    </row>
    <row r="2374" spans="1:2" x14ac:dyDescent="0.25">
      <c r="A2374" s="1">
        <v>42676.647222222222</v>
      </c>
      <c r="B2374" s="2">
        <v>14.371131068775624</v>
      </c>
    </row>
    <row r="2375" spans="1:2" x14ac:dyDescent="0.25">
      <c r="A2375" s="1">
        <v>42676.647916666669</v>
      </c>
      <c r="B2375" s="2">
        <v>18.689453644699825</v>
      </c>
    </row>
    <row r="2376" spans="1:2" x14ac:dyDescent="0.25">
      <c r="A2376" s="1">
        <v>42676.648611111108</v>
      </c>
      <c r="B2376" s="2">
        <v>20.307967921961001</v>
      </c>
    </row>
    <row r="2377" spans="1:2" x14ac:dyDescent="0.25">
      <c r="A2377" s="1">
        <v>42676.649305555555</v>
      </c>
      <c r="B2377" s="2">
        <v>8.2408970300573863</v>
      </c>
    </row>
    <row r="2378" spans="1:2" x14ac:dyDescent="0.25">
      <c r="A2378" s="1">
        <v>42676.65</v>
      </c>
      <c r="B2378" s="2">
        <v>-2.1129849491490558</v>
      </c>
    </row>
    <row r="2379" spans="1:2" x14ac:dyDescent="0.25">
      <c r="A2379" s="1">
        <v>42676.650694444441</v>
      </c>
      <c r="B2379" s="2">
        <v>3.4935809302070995</v>
      </c>
    </row>
    <row r="2380" spans="1:2" x14ac:dyDescent="0.25">
      <c r="A2380" s="1">
        <v>42676.651388888888</v>
      </c>
      <c r="B2380" s="2">
        <v>0.29669145904238881</v>
      </c>
    </row>
    <row r="2381" spans="1:2" x14ac:dyDescent="0.25">
      <c r="A2381" s="1">
        <v>42676.652083333334</v>
      </c>
      <c r="B2381" s="2">
        <v>1.3188485035682485</v>
      </c>
    </row>
    <row r="2382" spans="1:2" x14ac:dyDescent="0.25">
      <c r="A2382" s="1">
        <v>42676.652777777781</v>
      </c>
      <c r="B2382" s="2">
        <v>-10.957785600916639</v>
      </c>
    </row>
    <row r="2383" spans="1:2" x14ac:dyDescent="0.25">
      <c r="A2383" s="1">
        <v>42676.65347222222</v>
      </c>
      <c r="B2383" s="2">
        <v>37.215669203788273</v>
      </c>
    </row>
    <row r="2384" spans="1:2" x14ac:dyDescent="0.25">
      <c r="A2384" s="1">
        <v>42676.654166666667</v>
      </c>
      <c r="B2384" s="2">
        <v>25.615091546530312</v>
      </c>
    </row>
    <row r="2385" spans="1:2" x14ac:dyDescent="0.25">
      <c r="A2385" s="1">
        <v>42676.654861111114</v>
      </c>
      <c r="B2385" s="2">
        <v>21.390907868621678</v>
      </c>
    </row>
    <row r="2386" spans="1:2" x14ac:dyDescent="0.25">
      <c r="A2386" s="1">
        <v>42676.655555555553</v>
      </c>
      <c r="B2386" s="2">
        <v>20.617110980435974</v>
      </c>
    </row>
    <row r="2387" spans="1:2" x14ac:dyDescent="0.25">
      <c r="A2387" s="1">
        <v>42676.65625</v>
      </c>
      <c r="B2387" s="2">
        <v>24.54314175696539</v>
      </c>
    </row>
    <row r="2388" spans="1:2" x14ac:dyDescent="0.25">
      <c r="A2388" s="1">
        <v>42676.656944444447</v>
      </c>
      <c r="B2388" s="2">
        <v>15.58896484079305</v>
      </c>
    </row>
    <row r="2389" spans="1:2" x14ac:dyDescent="0.25">
      <c r="A2389" s="1">
        <v>42676.657638888886</v>
      </c>
      <c r="B2389" s="2">
        <v>5.9498768443571555</v>
      </c>
    </row>
    <row r="2390" spans="1:2" x14ac:dyDescent="0.25">
      <c r="A2390" s="1">
        <v>42676.658333333333</v>
      </c>
      <c r="B2390" s="2">
        <v>-9.9000655238225583</v>
      </c>
    </row>
    <row r="2391" spans="1:2" x14ac:dyDescent="0.25">
      <c r="A2391" s="1">
        <v>42676.65902777778</v>
      </c>
      <c r="B2391" s="2">
        <v>6.4134986995801837</v>
      </c>
    </row>
    <row r="2392" spans="1:2" x14ac:dyDescent="0.25">
      <c r="A2392" s="1">
        <v>42676.659722222219</v>
      </c>
      <c r="B2392" s="2">
        <v>31.012516229047712</v>
      </c>
    </row>
    <row r="2393" spans="1:2" x14ac:dyDescent="0.25">
      <c r="A2393" s="1">
        <v>42676.660416666666</v>
      </c>
      <c r="B2393" s="2">
        <v>77.15836794265779</v>
      </c>
    </row>
    <row r="2394" spans="1:2" x14ac:dyDescent="0.25">
      <c r="A2394" s="1">
        <v>42676.661111111112</v>
      </c>
      <c r="B2394" s="2">
        <v>124.56927469308721</v>
      </c>
    </row>
    <row r="2395" spans="1:2" x14ac:dyDescent="0.25">
      <c r="A2395" s="1">
        <v>42676.661805555559</v>
      </c>
      <c r="B2395" s="2">
        <v>138.5044552042246</v>
      </c>
    </row>
    <row r="2396" spans="1:2" x14ac:dyDescent="0.25">
      <c r="A2396" s="1">
        <v>42676.662499999999</v>
      </c>
      <c r="B2396" s="2">
        <v>132.37000744342416</v>
      </c>
    </row>
    <row r="2397" spans="1:2" x14ac:dyDescent="0.25">
      <c r="A2397" s="1">
        <v>42676.663194444445</v>
      </c>
      <c r="B2397" s="2">
        <v>135.58423953605427</v>
      </c>
    </row>
    <row r="2398" spans="1:2" x14ac:dyDescent="0.25">
      <c r="A2398" s="1">
        <v>42676.663888888892</v>
      </c>
      <c r="B2398" s="2">
        <v>130.32730517259526</v>
      </c>
    </row>
    <row r="2399" spans="1:2" x14ac:dyDescent="0.25">
      <c r="A2399" s="1">
        <v>42676.664583333331</v>
      </c>
      <c r="B2399" s="2">
        <v>126.64463474733833</v>
      </c>
    </row>
    <row r="2400" spans="1:2" x14ac:dyDescent="0.25">
      <c r="A2400" s="1">
        <v>42676.665277777778</v>
      </c>
      <c r="B2400" s="2">
        <v>137.84193504734819</v>
      </c>
    </row>
    <row r="2401" spans="1:2" x14ac:dyDescent="0.25">
      <c r="A2401" s="1">
        <v>42676.665972222225</v>
      </c>
      <c r="B2401" s="2">
        <v>136.1258883504876</v>
      </c>
    </row>
    <row r="2402" spans="1:2" x14ac:dyDescent="0.25">
      <c r="A2402" s="1">
        <v>42676.666666666664</v>
      </c>
      <c r="B2402" s="2">
        <v>82.012212186079708</v>
      </c>
    </row>
    <row r="2403" spans="1:2" x14ac:dyDescent="0.25">
      <c r="A2403" s="1">
        <v>42676.667361111111</v>
      </c>
      <c r="B2403" s="2">
        <v>27.504836779263862</v>
      </c>
    </row>
    <row r="2404" spans="1:2" x14ac:dyDescent="0.25">
      <c r="A2404" s="1">
        <v>42676.668055555558</v>
      </c>
      <c r="B2404" s="2">
        <v>3.6253011797491732</v>
      </c>
    </row>
    <row r="2405" spans="1:2" x14ac:dyDescent="0.25">
      <c r="A2405" s="1">
        <v>42676.668749999997</v>
      </c>
      <c r="B2405" s="2">
        <v>27.354223466370605</v>
      </c>
    </row>
    <row r="2406" spans="1:2" x14ac:dyDescent="0.25">
      <c r="A2406" s="1">
        <v>42676.669444444444</v>
      </c>
      <c r="B2406" s="2">
        <v>7.1152617900380086</v>
      </c>
    </row>
    <row r="2407" spans="1:2" x14ac:dyDescent="0.25">
      <c r="A2407" s="1">
        <v>42676.670138888891</v>
      </c>
      <c r="B2407" s="2">
        <v>31.826408041064859</v>
      </c>
    </row>
    <row r="2408" spans="1:2" x14ac:dyDescent="0.25">
      <c r="A2408" s="1">
        <v>42676.67083333333</v>
      </c>
      <c r="B2408" s="2">
        <v>7.9358738683411501</v>
      </c>
    </row>
    <row r="2409" spans="1:2" x14ac:dyDescent="0.25">
      <c r="A2409" s="1">
        <v>42676.671527777777</v>
      </c>
      <c r="B2409" s="2">
        <v>7.8101095930188116</v>
      </c>
    </row>
    <row r="2410" spans="1:2" x14ac:dyDescent="0.25">
      <c r="A2410" s="1">
        <v>42676.672222222223</v>
      </c>
      <c r="B2410" s="2">
        <v>19.122582416270355</v>
      </c>
    </row>
    <row r="2411" spans="1:2" x14ac:dyDescent="0.25">
      <c r="A2411" s="1">
        <v>42676.67291666667</v>
      </c>
      <c r="B2411" s="2">
        <v>15.267396965226119</v>
      </c>
    </row>
    <row r="2412" spans="1:2" x14ac:dyDescent="0.25">
      <c r="A2412" s="1">
        <v>42676.673611111109</v>
      </c>
      <c r="B2412" s="2">
        <v>20.537836347986982</v>
      </c>
    </row>
    <row r="2413" spans="1:2" x14ac:dyDescent="0.25">
      <c r="A2413" s="1">
        <v>42676.674305555556</v>
      </c>
      <c r="B2413" s="2">
        <v>11.764325321614646</v>
      </c>
    </row>
    <row r="2414" spans="1:2" x14ac:dyDescent="0.25">
      <c r="A2414" s="1">
        <v>42676.675000000003</v>
      </c>
      <c r="B2414" s="2">
        <v>24.684085976867937</v>
      </c>
    </row>
    <row r="2415" spans="1:2" x14ac:dyDescent="0.25">
      <c r="A2415" s="1">
        <v>42676.675694444442</v>
      </c>
      <c r="B2415" s="2">
        <v>21.80991868812028</v>
      </c>
    </row>
    <row r="2416" spans="1:2" x14ac:dyDescent="0.25">
      <c r="A2416" s="1">
        <v>42676.676388888889</v>
      </c>
      <c r="B2416" s="2">
        <v>22.674047896485718</v>
      </c>
    </row>
    <row r="2417" spans="1:2" x14ac:dyDescent="0.25">
      <c r="A2417" s="1">
        <v>42676.677083333336</v>
      </c>
      <c r="B2417" s="2">
        <v>27.555261421389392</v>
      </c>
    </row>
    <row r="2418" spans="1:2" x14ac:dyDescent="0.25">
      <c r="A2418" s="1">
        <v>42676.677777777775</v>
      </c>
      <c r="B2418" s="2">
        <v>18.181556456293524</v>
      </c>
    </row>
    <row r="2419" spans="1:2" x14ac:dyDescent="0.25">
      <c r="A2419" s="1">
        <v>42676.678472222222</v>
      </c>
      <c r="B2419" s="2">
        <v>24.448554472356044</v>
      </c>
    </row>
    <row r="2420" spans="1:2" x14ac:dyDescent="0.25">
      <c r="A2420" s="1">
        <v>42676.679166666669</v>
      </c>
      <c r="B2420" s="2">
        <v>17.689729371466576</v>
      </c>
    </row>
    <row r="2421" spans="1:2" x14ac:dyDescent="0.25">
      <c r="A2421" s="1">
        <v>42676.679861111108</v>
      </c>
      <c r="B2421" s="2">
        <v>13.094237628381233</v>
      </c>
    </row>
    <row r="2422" spans="1:2" x14ac:dyDescent="0.25">
      <c r="A2422" s="1">
        <v>42676.680555555555</v>
      </c>
      <c r="B2422" s="2">
        <v>27.026506108336616</v>
      </c>
    </row>
    <row r="2423" spans="1:2" x14ac:dyDescent="0.25">
      <c r="A2423" s="1">
        <v>42676.681250000001</v>
      </c>
      <c r="B2423" s="2">
        <v>18.021303309033588</v>
      </c>
    </row>
    <row r="2424" spans="1:2" x14ac:dyDescent="0.25">
      <c r="A2424" s="1">
        <v>42676.681944444441</v>
      </c>
      <c r="B2424" s="2">
        <v>40.391532512127498</v>
      </c>
    </row>
    <row r="2425" spans="1:2" x14ac:dyDescent="0.25">
      <c r="A2425" s="1">
        <v>42676.682638888888</v>
      </c>
      <c r="B2425" s="2">
        <v>45.967072545702102</v>
      </c>
    </row>
    <row r="2426" spans="1:2" x14ac:dyDescent="0.25">
      <c r="A2426" s="1">
        <v>42676.683333333334</v>
      </c>
      <c r="B2426" s="2">
        <v>75.648801006293311</v>
      </c>
    </row>
    <row r="2427" spans="1:2" x14ac:dyDescent="0.25">
      <c r="A2427" s="1">
        <v>42676.684027777781</v>
      </c>
      <c r="B2427" s="2">
        <v>96.879398109895803</v>
      </c>
    </row>
    <row r="2428" spans="1:2" x14ac:dyDescent="0.25">
      <c r="A2428" s="1">
        <v>42676.68472222222</v>
      </c>
      <c r="B2428" s="2">
        <v>82.749089635002505</v>
      </c>
    </row>
    <row r="2429" spans="1:2" x14ac:dyDescent="0.25">
      <c r="A2429" s="1">
        <v>42676.685416666667</v>
      </c>
      <c r="B2429" s="2">
        <v>55.658559582467809</v>
      </c>
    </row>
    <row r="2430" spans="1:2" x14ac:dyDescent="0.25">
      <c r="A2430" s="1">
        <v>42676.686111111114</v>
      </c>
      <c r="B2430" s="2">
        <v>43.536130863533373</v>
      </c>
    </row>
    <row r="2431" spans="1:2" x14ac:dyDescent="0.25">
      <c r="A2431" s="1">
        <v>42676.686805555553</v>
      </c>
      <c r="B2431" s="2">
        <v>33.4298415212048</v>
      </c>
    </row>
    <row r="2432" spans="1:2" x14ac:dyDescent="0.25">
      <c r="A2432" s="1">
        <v>42676.6875</v>
      </c>
      <c r="B2432" s="2">
        <v>47.209081037556459</v>
      </c>
    </row>
    <row r="2433" spans="1:2" x14ac:dyDescent="0.25">
      <c r="A2433" s="1">
        <v>42676.688194444447</v>
      </c>
      <c r="B2433" s="2">
        <v>47.611438382517854</v>
      </c>
    </row>
    <row r="2434" spans="1:2" x14ac:dyDescent="0.25">
      <c r="A2434" s="1">
        <v>42676.688888888886</v>
      </c>
      <c r="B2434" s="2">
        <v>46.813253438188013</v>
      </c>
    </row>
    <row r="2435" spans="1:2" x14ac:dyDescent="0.25">
      <c r="A2435" s="1">
        <v>42676.689583333333</v>
      </c>
      <c r="B2435" s="2">
        <v>42.54914616647099</v>
      </c>
    </row>
    <row r="2436" spans="1:2" x14ac:dyDescent="0.25">
      <c r="A2436" s="1">
        <v>42676.69027777778</v>
      </c>
      <c r="B2436" s="2">
        <v>40.987109272384743</v>
      </c>
    </row>
    <row r="2437" spans="1:2" x14ac:dyDescent="0.25">
      <c r="A2437" s="1">
        <v>42676.690972222219</v>
      </c>
      <c r="B2437" s="2">
        <v>19.810951470198535</v>
      </c>
    </row>
    <row r="2438" spans="1:2" x14ac:dyDescent="0.25">
      <c r="A2438" s="1">
        <v>42676.691666666666</v>
      </c>
      <c r="B2438" s="2">
        <v>24.728507000328197</v>
      </c>
    </row>
    <row r="2439" spans="1:2" x14ac:dyDescent="0.25">
      <c r="A2439" s="1">
        <v>42676.692361111112</v>
      </c>
      <c r="B2439" s="2">
        <v>24.066100892396936</v>
      </c>
    </row>
    <row r="2440" spans="1:2" x14ac:dyDescent="0.25">
      <c r="A2440" s="1">
        <v>42676.693055555559</v>
      </c>
      <c r="B2440" s="2">
        <v>29.721858970675871</v>
      </c>
    </row>
    <row r="2441" spans="1:2" x14ac:dyDescent="0.25">
      <c r="A2441" s="1">
        <v>42676.693749999999</v>
      </c>
      <c r="B2441" s="2">
        <v>25.567336415532434</v>
      </c>
    </row>
    <row r="2442" spans="1:2" x14ac:dyDescent="0.25">
      <c r="A2442" s="1">
        <v>42676.694444444445</v>
      </c>
      <c r="B2442" s="2">
        <v>38.778456130925044</v>
      </c>
    </row>
    <row r="2443" spans="1:2" x14ac:dyDescent="0.25">
      <c r="A2443" s="1">
        <v>42676.695138888892</v>
      </c>
      <c r="B2443" s="2">
        <v>11.527374990578391</v>
      </c>
    </row>
    <row r="2444" spans="1:2" x14ac:dyDescent="0.25">
      <c r="A2444" s="1">
        <v>42676.695833333331</v>
      </c>
      <c r="B2444" s="2">
        <v>-14.000874834228307</v>
      </c>
    </row>
    <row r="2445" spans="1:2" x14ac:dyDescent="0.25">
      <c r="A2445" s="1">
        <v>42676.696527777778</v>
      </c>
      <c r="B2445" s="2">
        <v>-15.142220905896586</v>
      </c>
    </row>
    <row r="2446" spans="1:2" x14ac:dyDescent="0.25">
      <c r="A2446" s="1">
        <v>42676.697222222225</v>
      </c>
      <c r="B2446" s="2">
        <v>-17.400045892077227</v>
      </c>
    </row>
    <row r="2447" spans="1:2" x14ac:dyDescent="0.25">
      <c r="A2447" s="1">
        <v>42676.697916666664</v>
      </c>
      <c r="B2447" s="2">
        <v>-38.29835061807826</v>
      </c>
    </row>
    <row r="2448" spans="1:2" x14ac:dyDescent="0.25">
      <c r="A2448" s="1">
        <v>42676.698611111111</v>
      </c>
      <c r="B2448" s="2">
        <v>-32.423913049654217</v>
      </c>
    </row>
    <row r="2449" spans="1:2" x14ac:dyDescent="0.25">
      <c r="A2449" s="1">
        <v>42676.699305555558</v>
      </c>
      <c r="B2449" s="2">
        <v>-48.755761247858267</v>
      </c>
    </row>
    <row r="2450" spans="1:2" x14ac:dyDescent="0.25">
      <c r="A2450" s="1">
        <v>42676.7</v>
      </c>
      <c r="B2450" s="2">
        <v>-61.827329628450876</v>
      </c>
    </row>
    <row r="2451" spans="1:2" x14ac:dyDescent="0.25">
      <c r="A2451" s="1">
        <v>42676.700694444444</v>
      </c>
      <c r="B2451" s="2">
        <v>-67.016499119738967</v>
      </c>
    </row>
    <row r="2452" spans="1:2" x14ac:dyDescent="0.25">
      <c r="A2452" s="1">
        <v>42676.701388888891</v>
      </c>
      <c r="B2452" s="2">
        <v>-47.722041901228174</v>
      </c>
    </row>
    <row r="2453" spans="1:2" x14ac:dyDescent="0.25">
      <c r="A2453" s="1">
        <v>42676.70208333333</v>
      </c>
      <c r="B2453" s="2">
        <v>-54.103868476099642</v>
      </c>
    </row>
    <row r="2454" spans="1:2" x14ac:dyDescent="0.25">
      <c r="A2454" s="1">
        <v>42676.702777777777</v>
      </c>
      <c r="B2454" s="2">
        <v>-41.491746028930358</v>
      </c>
    </row>
    <row r="2455" spans="1:2" x14ac:dyDescent="0.25">
      <c r="A2455" s="1">
        <v>42676.703472222223</v>
      </c>
      <c r="B2455" s="2">
        <v>-24.625561212670679</v>
      </c>
    </row>
    <row r="2456" spans="1:2" x14ac:dyDescent="0.25">
      <c r="A2456" s="1">
        <v>42676.70416666667</v>
      </c>
      <c r="B2456" s="2">
        <v>-21.921591175158877</v>
      </c>
    </row>
    <row r="2457" spans="1:2" x14ac:dyDescent="0.25">
      <c r="A2457" s="1">
        <v>42676.704861111109</v>
      </c>
      <c r="B2457" s="2">
        <v>-23.591001604475121</v>
      </c>
    </row>
    <row r="2458" spans="1:2" x14ac:dyDescent="0.25">
      <c r="A2458" s="1">
        <v>42676.705555555556</v>
      </c>
      <c r="B2458" s="2">
        <v>-38.994638753156565</v>
      </c>
    </row>
    <row r="2459" spans="1:2" x14ac:dyDescent="0.25">
      <c r="A2459" s="1">
        <v>42676.706250000003</v>
      </c>
      <c r="B2459" s="2">
        <v>-22.042469957470892</v>
      </c>
    </row>
    <row r="2460" spans="1:2" x14ac:dyDescent="0.25">
      <c r="A2460" s="1">
        <v>42676.706944444442</v>
      </c>
      <c r="B2460" s="2">
        <v>-40.093744943797354</v>
      </c>
    </row>
    <row r="2461" spans="1:2" x14ac:dyDescent="0.25">
      <c r="A2461" s="1">
        <v>42676.707638888889</v>
      </c>
      <c r="B2461" s="2">
        <v>-25.649486120607857</v>
      </c>
    </row>
    <row r="2462" spans="1:2" x14ac:dyDescent="0.25">
      <c r="A2462" s="1">
        <v>42676.708333333336</v>
      </c>
      <c r="B2462" s="2">
        <v>-33.162835549667456</v>
      </c>
    </row>
    <row r="2463" spans="1:2" x14ac:dyDescent="0.25">
      <c r="A2463" s="1">
        <v>42676.709027777775</v>
      </c>
      <c r="B2463" s="2">
        <v>-19.870590314853082</v>
      </c>
    </row>
    <row r="2464" spans="1:2" x14ac:dyDescent="0.25">
      <c r="A2464" s="1">
        <v>42676.709722222222</v>
      </c>
      <c r="B2464" s="2">
        <v>-31.64612526842296</v>
      </c>
    </row>
    <row r="2465" spans="1:2" x14ac:dyDescent="0.25">
      <c r="A2465" s="1">
        <v>42676.710416666669</v>
      </c>
      <c r="B2465" s="2">
        <v>-28.580836573331908</v>
      </c>
    </row>
    <row r="2466" spans="1:2" x14ac:dyDescent="0.25">
      <c r="A2466" s="1">
        <v>42676.711111111108</v>
      </c>
      <c r="B2466" s="2">
        <v>-13.680731017676589</v>
      </c>
    </row>
    <row r="2467" spans="1:2" x14ac:dyDescent="0.25">
      <c r="A2467" s="1">
        <v>42676.711805555555</v>
      </c>
      <c r="B2467" s="2">
        <v>-19.442739691800185</v>
      </c>
    </row>
    <row r="2468" spans="1:2" x14ac:dyDescent="0.25">
      <c r="A2468" s="1">
        <v>42676.712500000001</v>
      </c>
      <c r="B2468" s="2">
        <v>-15.596220107154416</v>
      </c>
    </row>
    <row r="2469" spans="1:2" x14ac:dyDescent="0.25">
      <c r="A2469" s="1">
        <v>42676.713194444441</v>
      </c>
      <c r="B2469" s="2">
        <v>-0.79521476790347756</v>
      </c>
    </row>
    <row r="2470" spans="1:2" x14ac:dyDescent="0.25">
      <c r="A2470" s="1">
        <v>42676.713888888888</v>
      </c>
      <c r="B2470" s="2">
        <v>3.8191563223595342</v>
      </c>
    </row>
    <row r="2471" spans="1:2" x14ac:dyDescent="0.25">
      <c r="A2471" s="1">
        <v>42676.714583333334</v>
      </c>
      <c r="B2471" s="2">
        <v>10.066936064587207</v>
      </c>
    </row>
    <row r="2472" spans="1:2" x14ac:dyDescent="0.25">
      <c r="A2472" s="1">
        <v>42676.715277777781</v>
      </c>
      <c r="B2472" s="2">
        <v>17.965153125697785</v>
      </c>
    </row>
    <row r="2473" spans="1:2" x14ac:dyDescent="0.25">
      <c r="A2473" s="1">
        <v>42676.71597222222</v>
      </c>
      <c r="B2473" s="2">
        <v>27.863566578964917</v>
      </c>
    </row>
    <row r="2474" spans="1:2" x14ac:dyDescent="0.25">
      <c r="A2474" s="1">
        <v>42676.716666666667</v>
      </c>
      <c r="B2474" s="2">
        <v>24.146318253909705</v>
      </c>
    </row>
    <row r="2475" spans="1:2" x14ac:dyDescent="0.25">
      <c r="A2475" s="1">
        <v>42676.717361111114</v>
      </c>
      <c r="B2475" s="2">
        <v>13.899943539149051</v>
      </c>
    </row>
    <row r="2476" spans="1:2" x14ac:dyDescent="0.25">
      <c r="A2476" s="1">
        <v>42676.718055555553</v>
      </c>
      <c r="B2476" s="2">
        <v>22.584395077062556</v>
      </c>
    </row>
    <row r="2477" spans="1:2" x14ac:dyDescent="0.25">
      <c r="A2477" s="1">
        <v>42676.71875</v>
      </c>
      <c r="B2477" s="2">
        <v>11.31568999099157</v>
      </c>
    </row>
    <row r="2478" spans="1:2" x14ac:dyDescent="0.25">
      <c r="A2478" s="1">
        <v>42676.719444444447</v>
      </c>
      <c r="B2478" s="2">
        <v>22.912041155981811</v>
      </c>
    </row>
    <row r="2479" spans="1:2" x14ac:dyDescent="0.25">
      <c r="A2479" s="1">
        <v>42676.720138888886</v>
      </c>
      <c r="B2479" s="2">
        <v>11.295845448186931</v>
      </c>
    </row>
    <row r="2480" spans="1:2" x14ac:dyDescent="0.25">
      <c r="A2480" s="1">
        <v>42676.720833333333</v>
      </c>
      <c r="B2480" s="2">
        <v>8.6607962853411049</v>
      </c>
    </row>
    <row r="2481" spans="1:2" x14ac:dyDescent="0.25">
      <c r="A2481" s="1">
        <v>42676.72152777778</v>
      </c>
      <c r="B2481" s="2">
        <v>15.970440616480968</v>
      </c>
    </row>
    <row r="2482" spans="1:2" x14ac:dyDescent="0.25">
      <c r="A2482" s="1">
        <v>42676.722222222219</v>
      </c>
      <c r="B2482" s="2">
        <v>-9.2833340247792275</v>
      </c>
    </row>
    <row r="2483" spans="1:2" x14ac:dyDescent="0.25">
      <c r="A2483" s="1">
        <v>42676.722916666666</v>
      </c>
      <c r="B2483" s="2">
        <v>-1.3761455947824288</v>
      </c>
    </row>
    <row r="2484" spans="1:2" x14ac:dyDescent="0.25">
      <c r="A2484" s="1">
        <v>42676.723611111112</v>
      </c>
      <c r="B2484" s="2">
        <v>22.650332240556601</v>
      </c>
    </row>
    <row r="2485" spans="1:2" x14ac:dyDescent="0.25">
      <c r="A2485" s="1">
        <v>42676.724305555559</v>
      </c>
      <c r="B2485" s="2">
        <v>-11.54216865820781</v>
      </c>
    </row>
    <row r="2486" spans="1:2" x14ac:dyDescent="0.25">
      <c r="A2486" s="1">
        <v>42676.724999999999</v>
      </c>
      <c r="B2486" s="2">
        <v>-29.898412273762126</v>
      </c>
    </row>
    <row r="2487" spans="1:2" x14ac:dyDescent="0.25">
      <c r="A2487" s="1">
        <v>42676.725694444445</v>
      </c>
      <c r="B2487" s="2">
        <v>-28.242590177876021</v>
      </c>
    </row>
    <row r="2488" spans="1:2" x14ac:dyDescent="0.25">
      <c r="A2488" s="1">
        <v>42676.726388888892</v>
      </c>
      <c r="B2488" s="2">
        <v>-28.635092653021761</v>
      </c>
    </row>
    <row r="2489" spans="1:2" x14ac:dyDescent="0.25">
      <c r="A2489" s="1">
        <v>42676.727083333331</v>
      </c>
      <c r="B2489" s="2">
        <v>-38.87061482760425</v>
      </c>
    </row>
    <row r="2490" spans="1:2" x14ac:dyDescent="0.25">
      <c r="A2490" s="1">
        <v>42676.727777777778</v>
      </c>
      <c r="B2490" s="2">
        <v>-28.974173502441651</v>
      </c>
    </row>
    <row r="2491" spans="1:2" x14ac:dyDescent="0.25">
      <c r="A2491" s="1">
        <v>42676.728472222225</v>
      </c>
      <c r="B2491" s="2">
        <v>-22.743522310895788</v>
      </c>
    </row>
    <row r="2492" spans="1:2" x14ac:dyDescent="0.25">
      <c r="A2492" s="1">
        <v>42676.729166666664</v>
      </c>
      <c r="B2492" s="2">
        <v>-20.859165590970953</v>
      </c>
    </row>
    <row r="2493" spans="1:2" x14ac:dyDescent="0.25">
      <c r="A2493" s="1">
        <v>42676.729861111111</v>
      </c>
      <c r="B2493" s="2">
        <v>-1.1508146368665622</v>
      </c>
    </row>
    <row r="2494" spans="1:2" x14ac:dyDescent="0.25">
      <c r="A2494" s="1">
        <v>42676.730555555558</v>
      </c>
      <c r="B2494" s="2">
        <v>-21.169069198674212</v>
      </c>
    </row>
    <row r="2495" spans="1:2" x14ac:dyDescent="0.25">
      <c r="A2495" s="1">
        <v>42676.731249999997</v>
      </c>
      <c r="B2495" s="2">
        <v>-31.618238564892089</v>
      </c>
    </row>
    <row r="2496" spans="1:2" x14ac:dyDescent="0.25">
      <c r="A2496" s="1">
        <v>42676.731944444444</v>
      </c>
      <c r="B2496" s="2">
        <v>-33.258479517935967</v>
      </c>
    </row>
    <row r="2497" spans="1:2" x14ac:dyDescent="0.25">
      <c r="A2497" s="1">
        <v>42676.732638888891</v>
      </c>
      <c r="B2497" s="2">
        <v>-25.379697036603467</v>
      </c>
    </row>
    <row r="2498" spans="1:2" x14ac:dyDescent="0.25">
      <c r="A2498" s="1">
        <v>42676.73333333333</v>
      </c>
      <c r="B2498" s="2">
        <v>-52.836914967267269</v>
      </c>
    </row>
    <row r="2499" spans="1:2" x14ac:dyDescent="0.25">
      <c r="A2499" s="1">
        <v>42676.734027777777</v>
      </c>
      <c r="B2499" s="2">
        <v>-30.617182109073717</v>
      </c>
    </row>
    <row r="2500" spans="1:2" x14ac:dyDescent="0.25">
      <c r="A2500" s="1">
        <v>42676.734722222223</v>
      </c>
      <c r="B2500" s="2">
        <v>-35.798594702213208</v>
      </c>
    </row>
    <row r="2501" spans="1:2" x14ac:dyDescent="0.25">
      <c r="A2501" s="1">
        <v>42676.73541666667</v>
      </c>
      <c r="B2501" s="2">
        <v>-13.35429707897274</v>
      </c>
    </row>
    <row r="2502" spans="1:2" x14ac:dyDescent="0.25">
      <c r="A2502" s="1">
        <v>42676.736111111109</v>
      </c>
      <c r="B2502" s="2">
        <v>-42.762191629474302</v>
      </c>
    </row>
    <row r="2503" spans="1:2" x14ac:dyDescent="0.25">
      <c r="A2503" s="1">
        <v>42676.736805555556</v>
      </c>
      <c r="B2503" s="2">
        <v>-28.710703955294353</v>
      </c>
    </row>
    <row r="2504" spans="1:2" x14ac:dyDescent="0.25">
      <c r="A2504" s="1">
        <v>42676.737500000003</v>
      </c>
      <c r="B2504" s="2">
        <v>-41.948544418284051</v>
      </c>
    </row>
    <row r="2505" spans="1:2" x14ac:dyDescent="0.25">
      <c r="A2505" s="1">
        <v>42676.738194444442</v>
      </c>
      <c r="B2505" s="2">
        <v>-36.278219516350752</v>
      </c>
    </row>
    <row r="2506" spans="1:2" x14ac:dyDescent="0.25">
      <c r="A2506" s="1">
        <v>42676.738888888889</v>
      </c>
      <c r="B2506" s="2">
        <v>-46.212793984940312</v>
      </c>
    </row>
    <row r="2507" spans="1:2" x14ac:dyDescent="0.25">
      <c r="A2507" s="1">
        <v>42676.739583333336</v>
      </c>
      <c r="B2507" s="2">
        <v>-34.051084479134687</v>
      </c>
    </row>
    <row r="2508" spans="1:2" x14ac:dyDescent="0.25">
      <c r="A2508" s="1">
        <v>42676.740277777775</v>
      </c>
      <c r="B2508" s="2">
        <v>-13.222897970570193</v>
      </c>
    </row>
    <row r="2509" spans="1:2" x14ac:dyDescent="0.25">
      <c r="A2509" s="1">
        <v>42676.740972222222</v>
      </c>
      <c r="B2509" s="2">
        <v>-41.353315842441226</v>
      </c>
    </row>
    <row r="2510" spans="1:2" x14ac:dyDescent="0.25">
      <c r="A2510" s="1">
        <v>42676.741666666669</v>
      </c>
      <c r="B2510" s="2">
        <v>-38.467871799532439</v>
      </c>
    </row>
    <row r="2511" spans="1:2" x14ac:dyDescent="0.25">
      <c r="A2511" s="1">
        <v>42676.742361111108</v>
      </c>
      <c r="B2511" s="2">
        <v>-43.05582137111584</v>
      </c>
    </row>
    <row r="2512" spans="1:2" x14ac:dyDescent="0.25">
      <c r="A2512" s="1">
        <v>42676.743055555555</v>
      </c>
      <c r="B2512" s="2">
        <v>-37.481342861114534</v>
      </c>
    </row>
    <row r="2513" spans="1:2" x14ac:dyDescent="0.25">
      <c r="A2513" s="1">
        <v>42676.743750000001</v>
      </c>
      <c r="B2513" s="2">
        <v>-28.642249061833716</v>
      </c>
    </row>
    <row r="2514" spans="1:2" x14ac:dyDescent="0.25">
      <c r="A2514" s="1">
        <v>42676.744444444441</v>
      </c>
      <c r="B2514" s="2">
        <v>-15.164740599784031</v>
      </c>
    </row>
    <row r="2515" spans="1:2" x14ac:dyDescent="0.25">
      <c r="A2515" s="1">
        <v>42676.745138888888</v>
      </c>
      <c r="B2515" s="2">
        <v>-47.977371357960024</v>
      </c>
    </row>
    <row r="2516" spans="1:2" x14ac:dyDescent="0.25">
      <c r="A2516" s="1">
        <v>42676.745833333334</v>
      </c>
      <c r="B2516" s="2">
        <v>-66.350682857296974</v>
      </c>
    </row>
    <row r="2517" spans="1:2" x14ac:dyDescent="0.25">
      <c r="A2517" s="1">
        <v>42676.746527777781</v>
      </c>
      <c r="B2517" s="2">
        <v>-30.382562327470804</v>
      </c>
    </row>
    <row r="2518" spans="1:2" x14ac:dyDescent="0.25">
      <c r="A2518" s="1">
        <v>42676.74722222222</v>
      </c>
      <c r="B2518" s="2">
        <v>-22.07376904369594</v>
      </c>
    </row>
    <row r="2519" spans="1:2" x14ac:dyDescent="0.25">
      <c r="A2519" s="1">
        <v>42676.747916666667</v>
      </c>
      <c r="B2519" s="2">
        <v>-38.779729718104257</v>
      </c>
    </row>
    <row r="2520" spans="1:2" x14ac:dyDescent="0.25">
      <c r="A2520" s="1">
        <v>42676.748611111114</v>
      </c>
      <c r="B2520" s="2">
        <v>-35.133429230854865</v>
      </c>
    </row>
    <row r="2521" spans="1:2" x14ac:dyDescent="0.25">
      <c r="A2521" s="1">
        <v>42676.749305555553</v>
      </c>
      <c r="B2521" s="2">
        <v>-23.326573055334546</v>
      </c>
    </row>
    <row r="2522" spans="1:2" x14ac:dyDescent="0.25">
      <c r="A2522" s="1">
        <v>42676.75</v>
      </c>
      <c r="B2522" s="2">
        <v>34.154452452471496</v>
      </c>
    </row>
    <row r="2523" spans="1:2" x14ac:dyDescent="0.25">
      <c r="A2523" s="1">
        <v>42676.750694444447</v>
      </c>
      <c r="B2523" s="2">
        <v>8.7965143064366806</v>
      </c>
    </row>
    <row r="2524" spans="1:2" x14ac:dyDescent="0.25">
      <c r="A2524" s="1">
        <v>42676.751388888886</v>
      </c>
      <c r="B2524" s="2">
        <v>8.0358472965036825</v>
      </c>
    </row>
    <row r="2525" spans="1:2" x14ac:dyDescent="0.25">
      <c r="A2525" s="1">
        <v>42676.752083333333</v>
      </c>
      <c r="B2525" s="2">
        <v>-19.610200356365144</v>
      </c>
    </row>
    <row r="2526" spans="1:2" x14ac:dyDescent="0.25">
      <c r="A2526" s="1">
        <v>42676.75277777778</v>
      </c>
      <c r="B2526" s="2">
        <v>-8.9251274509782288</v>
      </c>
    </row>
    <row r="2527" spans="1:2" x14ac:dyDescent="0.25">
      <c r="A2527" s="1">
        <v>42676.753472222219</v>
      </c>
      <c r="B2527" s="2">
        <v>-2.8873545683112751</v>
      </c>
    </row>
    <row r="2528" spans="1:2" x14ac:dyDescent="0.25">
      <c r="A2528" s="1">
        <v>42676.754166666666</v>
      </c>
      <c r="B2528" s="2">
        <v>31.118794862980817</v>
      </c>
    </row>
    <row r="2529" spans="1:2" x14ac:dyDescent="0.25">
      <c r="A2529" s="1">
        <v>42676.754861111112</v>
      </c>
      <c r="B2529" s="2">
        <v>26.589672841180192</v>
      </c>
    </row>
    <row r="2530" spans="1:2" x14ac:dyDescent="0.25">
      <c r="A2530" s="1">
        <v>42676.755555555559</v>
      </c>
      <c r="B2530" s="2">
        <v>-11.917130052719829</v>
      </c>
    </row>
    <row r="2531" spans="1:2" x14ac:dyDescent="0.25">
      <c r="A2531" s="1">
        <v>42676.756249999999</v>
      </c>
      <c r="B2531" s="2">
        <v>-14.925081776223184</v>
      </c>
    </row>
    <row r="2532" spans="1:2" x14ac:dyDescent="0.25">
      <c r="A2532" s="1">
        <v>42676.756944444445</v>
      </c>
      <c r="B2532" s="2">
        <v>-5.7819130715062785</v>
      </c>
    </row>
    <row r="2533" spans="1:2" x14ac:dyDescent="0.25">
      <c r="A2533" s="1">
        <v>42676.757638888892</v>
      </c>
      <c r="B2533" s="2">
        <v>-8.9229702631448156</v>
      </c>
    </row>
    <row r="2534" spans="1:2" x14ac:dyDescent="0.25">
      <c r="A2534" s="1">
        <v>42676.758333333331</v>
      </c>
      <c r="B2534" s="2">
        <v>35.360249253324582</v>
      </c>
    </row>
    <row r="2535" spans="1:2" x14ac:dyDescent="0.25">
      <c r="A2535" s="1">
        <v>42676.759027777778</v>
      </c>
      <c r="B2535" s="2">
        <v>7.465959449276367</v>
      </c>
    </row>
    <row r="2536" spans="1:2" x14ac:dyDescent="0.25">
      <c r="A2536" s="1">
        <v>42676.759722222225</v>
      </c>
      <c r="B2536" s="2">
        <v>-3.1991444199248993</v>
      </c>
    </row>
    <row r="2537" spans="1:2" x14ac:dyDescent="0.25">
      <c r="A2537" s="1">
        <v>42676.760416666664</v>
      </c>
      <c r="B2537" s="2">
        <v>-5.1843635247040458</v>
      </c>
    </row>
    <row r="2538" spans="1:2" x14ac:dyDescent="0.25">
      <c r="A2538" s="1">
        <v>42676.761111111111</v>
      </c>
      <c r="B2538" s="2">
        <v>-0.83867275776186334</v>
      </c>
    </row>
    <row r="2539" spans="1:2" x14ac:dyDescent="0.25">
      <c r="A2539" s="1">
        <v>42676.761805555558</v>
      </c>
      <c r="B2539" s="2">
        <v>-7.4934961753160074</v>
      </c>
    </row>
    <row r="2540" spans="1:2" x14ac:dyDescent="0.25">
      <c r="A2540" s="1">
        <v>42676.762499999997</v>
      </c>
      <c r="B2540" s="2">
        <v>-2.2128224979305133</v>
      </c>
    </row>
    <row r="2541" spans="1:2" x14ac:dyDescent="0.25">
      <c r="A2541" s="1">
        <v>42676.763194444444</v>
      </c>
      <c r="B2541" s="2">
        <v>-4.7425330782178206</v>
      </c>
    </row>
    <row r="2542" spans="1:2" x14ac:dyDescent="0.25">
      <c r="A2542" s="1">
        <v>42676.763888888891</v>
      </c>
      <c r="B2542" s="2">
        <v>-15.749134369633005</v>
      </c>
    </row>
    <row r="2543" spans="1:2" x14ac:dyDescent="0.25">
      <c r="A2543" s="1">
        <v>42676.76458333333</v>
      </c>
      <c r="B2543" s="2">
        <v>-3.3272505287367191</v>
      </c>
    </row>
    <row r="2544" spans="1:2" x14ac:dyDescent="0.25">
      <c r="A2544" s="1">
        <v>42676.765277777777</v>
      </c>
      <c r="B2544" s="2">
        <v>-14.797086701845789</v>
      </c>
    </row>
    <row r="2545" spans="1:2" x14ac:dyDescent="0.25">
      <c r="A2545" s="1">
        <v>42676.765972222223</v>
      </c>
      <c r="B2545" s="2">
        <v>-19.194257119792745</v>
      </c>
    </row>
    <row r="2546" spans="1:2" x14ac:dyDescent="0.25">
      <c r="A2546" s="1">
        <v>42676.76666666667</v>
      </c>
      <c r="B2546" s="2">
        <v>0.96650957091721168</v>
      </c>
    </row>
    <row r="2547" spans="1:2" x14ac:dyDescent="0.25">
      <c r="A2547" s="1">
        <v>42676.767361111109</v>
      </c>
      <c r="B2547" s="2">
        <v>-20.423185112086262</v>
      </c>
    </row>
    <row r="2548" spans="1:2" x14ac:dyDescent="0.25">
      <c r="A2548" s="1">
        <v>42676.768055555556</v>
      </c>
      <c r="B2548" s="2">
        <v>-18.504851135499969</v>
      </c>
    </row>
    <row r="2549" spans="1:2" x14ac:dyDescent="0.25">
      <c r="A2549" s="1">
        <v>42676.768750000003</v>
      </c>
      <c r="B2549" s="2">
        <v>-14.202988134116943</v>
      </c>
    </row>
    <row r="2550" spans="1:2" x14ac:dyDescent="0.25">
      <c r="A2550" s="1">
        <v>42676.769444444442</v>
      </c>
      <c r="B2550" s="2">
        <v>1.3206628948532548</v>
      </c>
    </row>
    <row r="2551" spans="1:2" x14ac:dyDescent="0.25">
      <c r="A2551" s="1">
        <v>42676.770138888889</v>
      </c>
      <c r="B2551" s="2">
        <v>7.6913125143192396</v>
      </c>
    </row>
    <row r="2552" spans="1:2" x14ac:dyDescent="0.25">
      <c r="A2552" s="1">
        <v>42676.770833333336</v>
      </c>
      <c r="B2552" s="2">
        <v>15.622809827395152</v>
      </c>
    </row>
    <row r="2553" spans="1:2" x14ac:dyDescent="0.25">
      <c r="A2553" s="1">
        <v>42676.771527777775</v>
      </c>
      <c r="B2553" s="2">
        <v>49.955259369002306</v>
      </c>
    </row>
    <row r="2554" spans="1:2" x14ac:dyDescent="0.25">
      <c r="A2554" s="1">
        <v>42676.772222222222</v>
      </c>
      <c r="B2554" s="2">
        <v>70.195466487683973</v>
      </c>
    </row>
    <row r="2555" spans="1:2" x14ac:dyDescent="0.25">
      <c r="A2555" s="1">
        <v>42676.772916666669</v>
      </c>
      <c r="B2555" s="2">
        <v>50.23598213463265</v>
      </c>
    </row>
    <row r="2556" spans="1:2" x14ac:dyDescent="0.25">
      <c r="A2556" s="1">
        <v>42676.773611111108</v>
      </c>
      <c r="B2556" s="2">
        <v>86.024754162976748</v>
      </c>
    </row>
    <row r="2557" spans="1:2" x14ac:dyDescent="0.25">
      <c r="A2557" s="1">
        <v>42676.774305555555</v>
      </c>
      <c r="B2557" s="2">
        <v>130.64035534494712</v>
      </c>
    </row>
    <row r="2558" spans="1:2" x14ac:dyDescent="0.25">
      <c r="A2558" s="1">
        <v>42676.775000000001</v>
      </c>
      <c r="B2558" s="2">
        <v>145.31177934526542</v>
      </c>
    </row>
    <row r="2559" spans="1:2" x14ac:dyDescent="0.25">
      <c r="A2559" s="1">
        <v>42676.775694444441</v>
      </c>
      <c r="B2559" s="2">
        <v>147.68476445612421</v>
      </c>
    </row>
    <row r="2560" spans="1:2" x14ac:dyDescent="0.25">
      <c r="A2560" s="1">
        <v>42676.776388888888</v>
      </c>
      <c r="B2560" s="2">
        <v>145.70956467946721</v>
      </c>
    </row>
    <row r="2561" spans="1:2" x14ac:dyDescent="0.25">
      <c r="A2561" s="1">
        <v>42676.777083333334</v>
      </c>
      <c r="B2561" s="2">
        <v>148.86177309356862</v>
      </c>
    </row>
    <row r="2562" spans="1:2" x14ac:dyDescent="0.25">
      <c r="A2562" s="1">
        <v>42676.777777777781</v>
      </c>
      <c r="B2562" s="2">
        <v>131.33954775191765</v>
      </c>
    </row>
    <row r="2563" spans="1:2" x14ac:dyDescent="0.25">
      <c r="A2563" s="1">
        <v>42676.77847222222</v>
      </c>
      <c r="B2563" s="2">
        <v>103.62947038075072</v>
      </c>
    </row>
    <row r="2564" spans="1:2" x14ac:dyDescent="0.25">
      <c r="A2564" s="1">
        <v>42676.779166666667</v>
      </c>
      <c r="B2564" s="2">
        <v>73.164567820448426</v>
      </c>
    </row>
    <row r="2565" spans="1:2" x14ac:dyDescent="0.25">
      <c r="A2565" s="1">
        <v>42676.779861111114</v>
      </c>
      <c r="B2565" s="2">
        <v>28.318750784441363</v>
      </c>
    </row>
    <row r="2566" spans="1:2" x14ac:dyDescent="0.25">
      <c r="A2566" s="1">
        <v>42676.780555555553</v>
      </c>
      <c r="B2566" s="2">
        <v>52.489238227659854</v>
      </c>
    </row>
    <row r="2567" spans="1:2" x14ac:dyDescent="0.25">
      <c r="A2567" s="1">
        <v>42676.78125</v>
      </c>
      <c r="B2567" s="2">
        <v>11.548803496283169</v>
      </c>
    </row>
    <row r="2568" spans="1:2" x14ac:dyDescent="0.25">
      <c r="A2568" s="1">
        <v>42676.781944444447</v>
      </c>
      <c r="B2568" s="2">
        <v>-1.540107145990866</v>
      </c>
    </row>
    <row r="2569" spans="1:2" x14ac:dyDescent="0.25">
      <c r="A2569" s="1">
        <v>42676.782638888886</v>
      </c>
      <c r="B2569" s="2">
        <v>-5.0546465050894769</v>
      </c>
    </row>
    <row r="2570" spans="1:2" x14ac:dyDescent="0.25">
      <c r="A2570" s="1">
        <v>42676.783333333333</v>
      </c>
      <c r="B2570" s="2">
        <v>23.843261244357564</v>
      </c>
    </row>
    <row r="2571" spans="1:2" x14ac:dyDescent="0.25">
      <c r="A2571" s="1">
        <v>42676.78402777778</v>
      </c>
      <c r="B2571" s="2">
        <v>19.743997883177752</v>
      </c>
    </row>
    <row r="2572" spans="1:2" x14ac:dyDescent="0.25">
      <c r="A2572" s="1">
        <v>42676.784722222219</v>
      </c>
      <c r="B2572" s="2">
        <v>29.934828948393019</v>
      </c>
    </row>
    <row r="2573" spans="1:2" x14ac:dyDescent="0.25">
      <c r="A2573" s="1">
        <v>42676.785416666666</v>
      </c>
      <c r="B2573" s="2">
        <v>40.269137606635439</v>
      </c>
    </row>
    <row r="2574" spans="1:2" x14ac:dyDescent="0.25">
      <c r="A2574" s="1">
        <v>42676.786111111112</v>
      </c>
      <c r="B2574" s="2">
        <v>60.917808023601538</v>
      </c>
    </row>
    <row r="2575" spans="1:2" x14ac:dyDescent="0.25">
      <c r="A2575" s="1">
        <v>42676.786805555559</v>
      </c>
      <c r="B2575" s="2">
        <v>60.177854138835876</v>
      </c>
    </row>
    <row r="2576" spans="1:2" x14ac:dyDescent="0.25">
      <c r="A2576" s="1">
        <v>42676.787499999999</v>
      </c>
      <c r="B2576" s="2">
        <v>70.832761397247666</v>
      </c>
    </row>
    <row r="2577" spans="1:2" x14ac:dyDescent="0.25">
      <c r="A2577" s="1">
        <v>42676.788194444445</v>
      </c>
      <c r="B2577" s="2">
        <v>74.959764559685325</v>
      </c>
    </row>
    <row r="2578" spans="1:2" x14ac:dyDescent="0.25">
      <c r="A2578" s="1">
        <v>42676.788888888892</v>
      </c>
      <c r="B2578" s="2">
        <v>99.482822410279184</v>
      </c>
    </row>
    <row r="2579" spans="1:2" x14ac:dyDescent="0.25">
      <c r="A2579" s="1">
        <v>42676.789583333331</v>
      </c>
      <c r="B2579" s="2">
        <v>95.330429123223681</v>
      </c>
    </row>
    <row r="2580" spans="1:2" x14ac:dyDescent="0.25">
      <c r="A2580" s="1">
        <v>42676.790277777778</v>
      </c>
      <c r="B2580" s="2">
        <v>41.191188853052637</v>
      </c>
    </row>
    <row r="2581" spans="1:2" x14ac:dyDescent="0.25">
      <c r="A2581" s="1">
        <v>42676.790972222225</v>
      </c>
      <c r="B2581" s="2">
        <v>27.766899570006352</v>
      </c>
    </row>
    <row r="2582" spans="1:2" x14ac:dyDescent="0.25">
      <c r="A2582" s="1">
        <v>42676.791666666664</v>
      </c>
      <c r="B2582" s="2">
        <v>44.366055040961754</v>
      </c>
    </row>
    <row r="2583" spans="1:2" x14ac:dyDescent="0.25">
      <c r="A2583" s="1">
        <v>42676.792361111111</v>
      </c>
      <c r="B2583" s="2">
        <v>15.789018275583414</v>
      </c>
    </row>
    <row r="2584" spans="1:2" x14ac:dyDescent="0.25">
      <c r="A2584" s="1">
        <v>42676.793055555558</v>
      </c>
      <c r="B2584" s="2">
        <v>27.306590249672201</v>
      </c>
    </row>
    <row r="2585" spans="1:2" x14ac:dyDescent="0.25">
      <c r="A2585" s="1">
        <v>42676.793749999997</v>
      </c>
      <c r="B2585" s="2">
        <v>7.1628491741013329</v>
      </c>
    </row>
    <row r="2586" spans="1:2" x14ac:dyDescent="0.25">
      <c r="A2586" s="1">
        <v>42676.794444444444</v>
      </c>
      <c r="B2586" s="2">
        <v>16.375006177247755</v>
      </c>
    </row>
    <row r="2587" spans="1:2" x14ac:dyDescent="0.25">
      <c r="A2587" s="1">
        <v>42676.795138888891</v>
      </c>
      <c r="B2587" s="2">
        <v>-4.099169174803925</v>
      </c>
    </row>
    <row r="2588" spans="1:2" x14ac:dyDescent="0.25">
      <c r="A2588" s="1">
        <v>42676.79583333333</v>
      </c>
      <c r="B2588" s="2">
        <v>-4.2333465155873759E-2</v>
      </c>
    </row>
    <row r="2589" spans="1:2" x14ac:dyDescent="0.25">
      <c r="A2589" s="1">
        <v>42676.796527777777</v>
      </c>
      <c r="B2589" s="2">
        <v>-4.6449686389106013</v>
      </c>
    </row>
    <row r="2590" spans="1:2" x14ac:dyDescent="0.25">
      <c r="A2590" s="1">
        <v>42676.797222222223</v>
      </c>
      <c r="B2590" s="2">
        <v>0.77915557345259001</v>
      </c>
    </row>
    <row r="2591" spans="1:2" x14ac:dyDescent="0.25">
      <c r="A2591" s="1">
        <v>42676.79791666667</v>
      </c>
      <c r="B2591" s="2">
        <v>-12.699074741613973</v>
      </c>
    </row>
    <row r="2592" spans="1:2" x14ac:dyDescent="0.25">
      <c r="A2592" s="1">
        <v>42676.798611111109</v>
      </c>
      <c r="B2592" s="2">
        <v>-1.4518575783227183</v>
      </c>
    </row>
    <row r="2593" spans="1:2" x14ac:dyDescent="0.25">
      <c r="A2593" s="1">
        <v>42676.799305555556</v>
      </c>
      <c r="B2593" s="2">
        <v>-24.100537688491748</v>
      </c>
    </row>
    <row r="2594" spans="1:2" x14ac:dyDescent="0.25">
      <c r="A2594" s="1">
        <v>42676.800000000003</v>
      </c>
      <c r="B2594" s="2">
        <v>-30.287479632939114</v>
      </c>
    </row>
    <row r="2595" spans="1:2" x14ac:dyDescent="0.25">
      <c r="A2595" s="1">
        <v>42676.800694444442</v>
      </c>
      <c r="B2595" s="2">
        <v>-34.371168071071345</v>
      </c>
    </row>
    <row r="2596" spans="1:2" x14ac:dyDescent="0.25">
      <c r="A2596" s="1">
        <v>42676.801388888889</v>
      </c>
      <c r="B2596" s="2">
        <v>-34.931627154269762</v>
      </c>
    </row>
    <row r="2597" spans="1:2" x14ac:dyDescent="0.25">
      <c r="A2597" s="1">
        <v>42676.802083333336</v>
      </c>
      <c r="B2597" s="2">
        <v>-38.116277952851668</v>
      </c>
    </row>
    <row r="2598" spans="1:2" x14ac:dyDescent="0.25">
      <c r="A2598" s="1">
        <v>42676.802777777775</v>
      </c>
      <c r="B2598" s="2">
        <v>-43.148804340235074</v>
      </c>
    </row>
    <row r="2599" spans="1:2" x14ac:dyDescent="0.25">
      <c r="A2599" s="1">
        <v>42676.803472222222</v>
      </c>
      <c r="B2599" s="2">
        <v>-39.750147480017041</v>
      </c>
    </row>
    <row r="2600" spans="1:2" x14ac:dyDescent="0.25">
      <c r="A2600" s="1">
        <v>42676.804166666669</v>
      </c>
      <c r="B2600" s="2">
        <v>-46.520534966510603</v>
      </c>
    </row>
    <row r="2601" spans="1:2" x14ac:dyDescent="0.25">
      <c r="A2601" s="1">
        <v>42676.804861111108</v>
      </c>
      <c r="B2601" s="2">
        <v>-35.186540068602092</v>
      </c>
    </row>
    <row r="2602" spans="1:2" x14ac:dyDescent="0.25">
      <c r="A2602" s="1">
        <v>42676.805555555555</v>
      </c>
      <c r="B2602" s="2">
        <v>-39.497307333277419</v>
      </c>
    </row>
    <row r="2603" spans="1:2" x14ac:dyDescent="0.25">
      <c r="A2603" s="1">
        <v>42676.806250000001</v>
      </c>
      <c r="B2603" s="2">
        <v>-30.404962644048403</v>
      </c>
    </row>
    <row r="2604" spans="1:2" x14ac:dyDescent="0.25">
      <c r="A2604" s="1">
        <v>42676.806944444441</v>
      </c>
      <c r="B2604" s="2">
        <v>-71.84537648132536</v>
      </c>
    </row>
    <row r="2605" spans="1:2" x14ac:dyDescent="0.25">
      <c r="A2605" s="1">
        <v>42676.807638888888</v>
      </c>
      <c r="B2605" s="2">
        <v>-31.212049803259045</v>
      </c>
    </row>
    <row r="2606" spans="1:2" x14ac:dyDescent="0.25">
      <c r="A2606" s="1">
        <v>42676.808333333334</v>
      </c>
      <c r="B2606" s="2">
        <v>-19.239389008916625</v>
      </c>
    </row>
    <row r="2607" spans="1:2" x14ac:dyDescent="0.25">
      <c r="A2607" s="1">
        <v>42676.809027777781</v>
      </c>
      <c r="B2607" s="2">
        <v>-46.147521722987101</v>
      </c>
    </row>
    <row r="2608" spans="1:2" x14ac:dyDescent="0.25">
      <c r="A2608" s="1">
        <v>42676.80972222222</v>
      </c>
      <c r="B2608" s="2">
        <v>-28.664373000216436</v>
      </c>
    </row>
    <row r="2609" spans="1:2" x14ac:dyDescent="0.25">
      <c r="A2609" s="1">
        <v>42676.810416666667</v>
      </c>
      <c r="B2609" s="2">
        <v>-28.262305803175455</v>
      </c>
    </row>
    <row r="2610" spans="1:2" x14ac:dyDescent="0.25">
      <c r="A2610" s="1">
        <v>42676.811111111114</v>
      </c>
      <c r="B2610" s="2">
        <v>-23.898748880907078</v>
      </c>
    </row>
    <row r="2611" spans="1:2" x14ac:dyDescent="0.25">
      <c r="A2611" s="1">
        <v>42676.811805555553</v>
      </c>
      <c r="B2611" s="2">
        <v>-9.5451521984587693</v>
      </c>
    </row>
    <row r="2612" spans="1:2" x14ac:dyDescent="0.25">
      <c r="A2612" s="1">
        <v>42676.8125</v>
      </c>
      <c r="B2612" s="2">
        <v>-30.369788420118859</v>
      </c>
    </row>
    <row r="2613" spans="1:2" x14ac:dyDescent="0.25">
      <c r="A2613" s="1">
        <v>42676.813194444447</v>
      </c>
      <c r="B2613" s="2">
        <v>-12.899034952877749</v>
      </c>
    </row>
    <row r="2614" spans="1:2" x14ac:dyDescent="0.25">
      <c r="A2614" s="1">
        <v>42676.813888888886</v>
      </c>
      <c r="B2614" s="2">
        <v>-13.823634683453323</v>
      </c>
    </row>
    <row r="2615" spans="1:2" x14ac:dyDescent="0.25">
      <c r="A2615" s="1">
        <v>42676.814583333333</v>
      </c>
      <c r="B2615" s="2">
        <v>14.533697754791744</v>
      </c>
    </row>
    <row r="2616" spans="1:2" x14ac:dyDescent="0.25">
      <c r="A2616" s="1">
        <v>42676.81527777778</v>
      </c>
      <c r="B2616" s="2">
        <v>-0.62653881985558357</v>
      </c>
    </row>
    <row r="2617" spans="1:2" x14ac:dyDescent="0.25">
      <c r="A2617" s="1">
        <v>42676.815972222219</v>
      </c>
      <c r="B2617" s="2">
        <v>-2.5780957678643364</v>
      </c>
    </row>
    <row r="2618" spans="1:2" x14ac:dyDescent="0.25">
      <c r="A2618" s="1">
        <v>42676.816666666666</v>
      </c>
      <c r="B2618" s="2">
        <v>-3.4619913016610857</v>
      </c>
    </row>
    <row r="2619" spans="1:2" x14ac:dyDescent="0.25">
      <c r="A2619" s="1">
        <v>42676.817361111112</v>
      </c>
      <c r="B2619" s="2">
        <v>3.4813657542787646</v>
      </c>
    </row>
    <row r="2620" spans="1:2" x14ac:dyDescent="0.25">
      <c r="A2620" s="1">
        <v>42676.818055555559</v>
      </c>
      <c r="B2620" s="2">
        <v>8.9755477469045832</v>
      </c>
    </row>
    <row r="2621" spans="1:2" x14ac:dyDescent="0.25">
      <c r="A2621" s="1">
        <v>42676.818749999999</v>
      </c>
      <c r="B2621" s="2">
        <v>14.202084315242731</v>
      </c>
    </row>
    <row r="2622" spans="1:2" x14ac:dyDescent="0.25">
      <c r="A2622" s="1">
        <v>42676.819444444445</v>
      </c>
      <c r="B2622" s="2">
        <v>14.777192120702239</v>
      </c>
    </row>
    <row r="2623" spans="1:2" x14ac:dyDescent="0.25">
      <c r="A2623" s="1">
        <v>42676.820138888892</v>
      </c>
      <c r="B2623" s="2">
        <v>18.445647774931665</v>
      </c>
    </row>
    <row r="2624" spans="1:2" x14ac:dyDescent="0.25">
      <c r="A2624" s="1">
        <v>42676.820833333331</v>
      </c>
      <c r="B2624" s="2">
        <v>19.641446296525341</v>
      </c>
    </row>
    <row r="2625" spans="1:2" x14ac:dyDescent="0.25">
      <c r="A2625" s="1">
        <v>42676.821527777778</v>
      </c>
      <c r="B2625" s="2">
        <v>35.311610753138183</v>
      </c>
    </row>
    <row r="2626" spans="1:2" x14ac:dyDescent="0.25">
      <c r="A2626" s="1">
        <v>42676.822222222225</v>
      </c>
      <c r="B2626" s="2">
        <v>27.771860579986242</v>
      </c>
    </row>
    <row r="2627" spans="1:2" x14ac:dyDescent="0.25">
      <c r="A2627" s="1">
        <v>42676.822916666664</v>
      </c>
      <c r="B2627" s="2">
        <v>14.470392922937268</v>
      </c>
    </row>
    <row r="2628" spans="1:2" x14ac:dyDescent="0.25">
      <c r="A2628" s="1">
        <v>42676.823611111111</v>
      </c>
      <c r="B2628" s="2">
        <v>21.166500736558131</v>
      </c>
    </row>
    <row r="2629" spans="1:2" x14ac:dyDescent="0.25">
      <c r="A2629" s="1">
        <v>42676.824305555558</v>
      </c>
      <c r="B2629" s="2">
        <v>28.066884517637178</v>
      </c>
    </row>
    <row r="2630" spans="1:2" x14ac:dyDescent="0.25">
      <c r="A2630" s="1">
        <v>42676.824999999997</v>
      </c>
      <c r="B2630" s="2">
        <v>14.02274264311321</v>
      </c>
    </row>
    <row r="2631" spans="1:2" x14ac:dyDescent="0.25">
      <c r="A2631" s="1">
        <v>42676.825694444444</v>
      </c>
      <c r="B2631" s="2">
        <v>20.979088971611539</v>
      </c>
    </row>
    <row r="2632" spans="1:2" x14ac:dyDescent="0.25">
      <c r="A2632" s="1">
        <v>42676.826388888891</v>
      </c>
      <c r="B2632" s="2">
        <v>27.943718151940267</v>
      </c>
    </row>
    <row r="2633" spans="1:2" x14ac:dyDescent="0.25">
      <c r="A2633" s="1">
        <v>42676.82708333333</v>
      </c>
      <c r="B2633" s="2">
        <v>10.364748720995461</v>
      </c>
    </row>
    <row r="2634" spans="1:2" x14ac:dyDescent="0.25">
      <c r="A2634" s="1">
        <v>42676.827777777777</v>
      </c>
      <c r="B2634" s="2">
        <v>21.203120835897668</v>
      </c>
    </row>
    <row r="2635" spans="1:2" x14ac:dyDescent="0.25">
      <c r="A2635" s="1">
        <v>42676.828472222223</v>
      </c>
      <c r="B2635" s="2">
        <v>11.060385231735806</v>
      </c>
    </row>
    <row r="2636" spans="1:2" x14ac:dyDescent="0.25">
      <c r="A2636" s="1">
        <v>42676.82916666667</v>
      </c>
      <c r="B2636" s="2">
        <v>11.878907684526833</v>
      </c>
    </row>
    <row r="2637" spans="1:2" x14ac:dyDescent="0.25">
      <c r="A2637" s="1">
        <v>42676.829861111109</v>
      </c>
      <c r="B2637" s="2">
        <v>11.47727475803161</v>
      </c>
    </row>
    <row r="2638" spans="1:2" x14ac:dyDescent="0.25">
      <c r="A2638" s="1">
        <v>42676.830555555556</v>
      </c>
      <c r="B2638" s="2">
        <v>1.9744732577276105</v>
      </c>
    </row>
    <row r="2639" spans="1:2" x14ac:dyDescent="0.25">
      <c r="A2639" s="1">
        <v>42676.831250000003</v>
      </c>
      <c r="B2639" s="2">
        <v>-4.9283153873683965</v>
      </c>
    </row>
    <row r="2640" spans="1:2" x14ac:dyDescent="0.25">
      <c r="A2640" s="1">
        <v>42676.831944444442</v>
      </c>
      <c r="B2640" s="2">
        <v>11.285274077637101</v>
      </c>
    </row>
    <row r="2641" spans="1:2" x14ac:dyDescent="0.25">
      <c r="A2641" s="1">
        <v>42676.832638888889</v>
      </c>
      <c r="B2641" s="2">
        <v>45.006358358537547</v>
      </c>
    </row>
    <row r="2642" spans="1:2" x14ac:dyDescent="0.25">
      <c r="A2642" s="1">
        <v>42676.833333333336</v>
      </c>
      <c r="B2642" s="2">
        <v>-10.256220059400464</v>
      </c>
    </row>
    <row r="2643" spans="1:2" x14ac:dyDescent="0.25">
      <c r="A2643" s="1">
        <v>42676.834027777775</v>
      </c>
      <c r="B2643" s="2">
        <v>-74.128119626148447</v>
      </c>
    </row>
    <row r="2644" spans="1:2" x14ac:dyDescent="0.25">
      <c r="A2644" s="1">
        <v>42676.834722222222</v>
      </c>
      <c r="B2644" s="2">
        <v>-48.302626081441609</v>
      </c>
    </row>
    <row r="2645" spans="1:2" x14ac:dyDescent="0.25">
      <c r="A2645" s="1">
        <v>42676.835416666669</v>
      </c>
      <c r="B2645" s="2">
        <v>-41.63015795903096</v>
      </c>
    </row>
    <row r="2646" spans="1:2" x14ac:dyDescent="0.25">
      <c r="A2646" s="1">
        <v>42676.836111111108</v>
      </c>
      <c r="B2646" s="2">
        <v>-34.547374561326187</v>
      </c>
    </row>
    <row r="2647" spans="1:2" x14ac:dyDescent="0.25">
      <c r="A2647" s="1">
        <v>42676.836805555555</v>
      </c>
      <c r="B2647" s="2">
        <v>-26.38364056301992</v>
      </c>
    </row>
    <row r="2648" spans="1:2" x14ac:dyDescent="0.25">
      <c r="A2648" s="1">
        <v>42676.837500000001</v>
      </c>
      <c r="B2648" s="2">
        <v>-57.891415403276916</v>
      </c>
    </row>
    <row r="2649" spans="1:2" x14ac:dyDescent="0.25">
      <c r="A2649" s="1">
        <v>42676.838194444441</v>
      </c>
      <c r="B2649" s="2">
        <v>-40.032592782657112</v>
      </c>
    </row>
    <row r="2650" spans="1:2" x14ac:dyDescent="0.25">
      <c r="A2650" s="1">
        <v>42676.838888888888</v>
      </c>
      <c r="B2650" s="2">
        <v>-23.508737724601328</v>
      </c>
    </row>
    <row r="2651" spans="1:2" x14ac:dyDescent="0.25">
      <c r="A2651" s="1">
        <v>42676.839583333334</v>
      </c>
      <c r="B2651" s="2">
        <v>-32.362615058234468</v>
      </c>
    </row>
    <row r="2652" spans="1:2" x14ac:dyDescent="0.25">
      <c r="A2652" s="1">
        <v>42676.840277777781</v>
      </c>
      <c r="B2652" s="2">
        <v>-59.853368421585763</v>
      </c>
    </row>
    <row r="2653" spans="1:2" x14ac:dyDescent="0.25">
      <c r="A2653" s="1">
        <v>42676.84097222222</v>
      </c>
      <c r="B2653" s="2">
        <v>-45.279092147877478</v>
      </c>
    </row>
    <row r="2654" spans="1:2" x14ac:dyDescent="0.25">
      <c r="A2654" s="1">
        <v>42676.841666666667</v>
      </c>
      <c r="B2654" s="2">
        <v>-43.726224940030562</v>
      </c>
    </row>
    <row r="2655" spans="1:2" x14ac:dyDescent="0.25">
      <c r="A2655" s="1">
        <v>42676.842361111114</v>
      </c>
      <c r="B2655" s="2">
        <v>-54.66737739884605</v>
      </c>
    </row>
    <row r="2656" spans="1:2" x14ac:dyDescent="0.25">
      <c r="A2656" s="1">
        <v>42676.843055555553</v>
      </c>
      <c r="B2656" s="2">
        <v>-56.287429287793927</v>
      </c>
    </row>
    <row r="2657" spans="1:2" x14ac:dyDescent="0.25">
      <c r="A2657" s="1">
        <v>42676.84375</v>
      </c>
      <c r="B2657" s="2">
        <v>-49.702804143418327</v>
      </c>
    </row>
    <row r="2658" spans="1:2" x14ac:dyDescent="0.25">
      <c r="A2658" s="1">
        <v>42676.844444444447</v>
      </c>
      <c r="B2658" s="2">
        <v>-56.405339914119878</v>
      </c>
    </row>
    <row r="2659" spans="1:2" x14ac:dyDescent="0.25">
      <c r="A2659" s="1">
        <v>42676.845138888886</v>
      </c>
      <c r="B2659" s="2">
        <v>-35.959132316107571</v>
      </c>
    </row>
    <row r="2660" spans="1:2" x14ac:dyDescent="0.25">
      <c r="A2660" s="1">
        <v>42676.845833333333</v>
      </c>
      <c r="B2660" s="2">
        <v>-23.632776494491555</v>
      </c>
    </row>
    <row r="2661" spans="1:2" x14ac:dyDescent="0.25">
      <c r="A2661" s="1">
        <v>42676.84652777778</v>
      </c>
      <c r="B2661" s="2">
        <v>-33.340199330089675</v>
      </c>
    </row>
    <row r="2662" spans="1:2" x14ac:dyDescent="0.25">
      <c r="A2662" s="1">
        <v>42676.847222222219</v>
      </c>
      <c r="B2662" s="2">
        <v>-45.459365657636468</v>
      </c>
    </row>
    <row r="2663" spans="1:2" x14ac:dyDescent="0.25">
      <c r="A2663" s="1">
        <v>42676.847916666666</v>
      </c>
      <c r="B2663" s="2">
        <v>36.949211026803823</v>
      </c>
    </row>
    <row r="2664" spans="1:2" x14ac:dyDescent="0.25">
      <c r="A2664" s="1">
        <v>42676.848611111112</v>
      </c>
      <c r="B2664" s="2">
        <v>-27.017724704189458</v>
      </c>
    </row>
    <row r="2665" spans="1:2" x14ac:dyDescent="0.25">
      <c r="A2665" s="1">
        <v>42676.849305555559</v>
      </c>
      <c r="B2665" s="2">
        <v>-36.215383103017423</v>
      </c>
    </row>
    <row r="2666" spans="1:2" x14ac:dyDescent="0.25">
      <c r="A2666" s="1">
        <v>42676.85</v>
      </c>
      <c r="B2666" s="2">
        <v>-27.980004503053593</v>
      </c>
    </row>
    <row r="2667" spans="1:2" x14ac:dyDescent="0.25">
      <c r="A2667" s="1">
        <v>42676.850694444445</v>
      </c>
      <c r="B2667" s="2">
        <v>-25.86895973407324</v>
      </c>
    </row>
    <row r="2668" spans="1:2" x14ac:dyDescent="0.25">
      <c r="A2668" s="1">
        <v>42676.851388888892</v>
      </c>
      <c r="B2668" s="2">
        <v>-9.801954123850253</v>
      </c>
    </row>
    <row r="2669" spans="1:2" x14ac:dyDescent="0.25">
      <c r="A2669" s="1">
        <v>42676.852083333331</v>
      </c>
      <c r="B2669" s="2">
        <v>-12.443034082682182</v>
      </c>
    </row>
    <row r="2670" spans="1:2" x14ac:dyDescent="0.25">
      <c r="A2670" s="1">
        <v>42676.852777777778</v>
      </c>
      <c r="B2670" s="2">
        <v>-5.8462218765916383</v>
      </c>
    </row>
    <row r="2671" spans="1:2" x14ac:dyDescent="0.25">
      <c r="A2671" s="1">
        <v>42676.853472222225</v>
      </c>
      <c r="B2671" s="2">
        <v>11.133086290882298</v>
      </c>
    </row>
    <row r="2672" spans="1:2" x14ac:dyDescent="0.25">
      <c r="A2672" s="1">
        <v>42676.854166666664</v>
      </c>
      <c r="B2672" s="2">
        <v>7.6544046300133539</v>
      </c>
    </row>
    <row r="2673" spans="1:2" x14ac:dyDescent="0.25">
      <c r="A2673" s="1">
        <v>42676.854861111111</v>
      </c>
      <c r="B2673" s="2">
        <v>-6.4005125557717593</v>
      </c>
    </row>
    <row r="2674" spans="1:2" x14ac:dyDescent="0.25">
      <c r="A2674" s="1">
        <v>42676.855555555558</v>
      </c>
      <c r="B2674" s="2">
        <v>-14.451506071594</v>
      </c>
    </row>
    <row r="2675" spans="1:2" x14ac:dyDescent="0.25">
      <c r="A2675" s="1">
        <v>42676.856249999997</v>
      </c>
      <c r="B2675" s="2">
        <v>-38.488214660257412</v>
      </c>
    </row>
    <row r="2676" spans="1:2" x14ac:dyDescent="0.25">
      <c r="A2676" s="1">
        <v>42676.856944444444</v>
      </c>
      <c r="B2676" s="2">
        <v>-19.168678819591392</v>
      </c>
    </row>
    <row r="2677" spans="1:2" x14ac:dyDescent="0.25">
      <c r="A2677" s="1">
        <v>42676.857638888891</v>
      </c>
      <c r="B2677" s="2">
        <v>-41.934674117134513</v>
      </c>
    </row>
    <row r="2678" spans="1:2" x14ac:dyDescent="0.25">
      <c r="A2678" s="1">
        <v>42676.85833333333</v>
      </c>
      <c r="B2678" s="2">
        <v>-65.846736456694387</v>
      </c>
    </row>
    <row r="2679" spans="1:2" x14ac:dyDescent="0.25">
      <c r="A2679" s="1">
        <v>42676.859027777777</v>
      </c>
      <c r="B2679" s="2">
        <v>-66.144952077284685</v>
      </c>
    </row>
    <row r="2680" spans="1:2" x14ac:dyDescent="0.25">
      <c r="A2680" s="1">
        <v>42676.859722222223</v>
      </c>
      <c r="B2680" s="2">
        <v>-63.893893853033177</v>
      </c>
    </row>
    <row r="2681" spans="1:2" x14ac:dyDescent="0.25">
      <c r="A2681" s="1">
        <v>42676.86041666667</v>
      </c>
      <c r="B2681" s="2">
        <v>-78.126802866805036</v>
      </c>
    </row>
    <row r="2682" spans="1:2" x14ac:dyDescent="0.25">
      <c r="A2682" s="1">
        <v>42676.861111111109</v>
      </c>
      <c r="B2682" s="2">
        <v>-96.317436707551437</v>
      </c>
    </row>
    <row r="2683" spans="1:2" x14ac:dyDescent="0.25">
      <c r="A2683" s="1">
        <v>42676.861805555556</v>
      </c>
      <c r="B2683" s="2">
        <v>-111.28385869093084</v>
      </c>
    </row>
    <row r="2684" spans="1:2" x14ac:dyDescent="0.25">
      <c r="A2684" s="1">
        <v>42676.862500000003</v>
      </c>
      <c r="B2684" s="2">
        <v>-107.74041043247561</v>
      </c>
    </row>
    <row r="2685" spans="1:2" x14ac:dyDescent="0.25">
      <c r="A2685" s="1">
        <v>42676.863194444442</v>
      </c>
      <c r="B2685" s="2">
        <v>-108.76476926907975</v>
      </c>
    </row>
    <row r="2686" spans="1:2" x14ac:dyDescent="0.25">
      <c r="A2686" s="1">
        <v>42676.863888888889</v>
      </c>
      <c r="B2686" s="2">
        <v>-103.83185877479458</v>
      </c>
    </row>
    <row r="2687" spans="1:2" x14ac:dyDescent="0.25">
      <c r="A2687" s="1">
        <v>42676.864583333336</v>
      </c>
      <c r="B2687" s="2">
        <v>-90.107464921629671</v>
      </c>
    </row>
    <row r="2688" spans="1:2" x14ac:dyDescent="0.25">
      <c r="A2688" s="1">
        <v>42676.865277777775</v>
      </c>
      <c r="B2688" s="2">
        <v>-54.847766820466013</v>
      </c>
    </row>
    <row r="2689" spans="1:2" x14ac:dyDescent="0.25">
      <c r="A2689" s="1">
        <v>42676.865972222222</v>
      </c>
      <c r="B2689" s="2">
        <v>-61.498551162707734</v>
      </c>
    </row>
    <row r="2690" spans="1:2" x14ac:dyDescent="0.25">
      <c r="A2690" s="1">
        <v>42676.866666666669</v>
      </c>
      <c r="B2690" s="2">
        <v>-33.440119606442266</v>
      </c>
    </row>
    <row r="2691" spans="1:2" x14ac:dyDescent="0.25">
      <c r="A2691" s="1">
        <v>42676.867361111108</v>
      </c>
      <c r="B2691" s="2">
        <v>-10.783542837539184</v>
      </c>
    </row>
    <row r="2692" spans="1:2" x14ac:dyDescent="0.25">
      <c r="A2692" s="1">
        <v>42676.868055555555</v>
      </c>
      <c r="B2692" s="2">
        <v>5.406285821847268</v>
      </c>
    </row>
    <row r="2693" spans="1:2" x14ac:dyDescent="0.25">
      <c r="A2693" s="1">
        <v>42676.868750000001</v>
      </c>
      <c r="B2693" s="2">
        <v>14.367052888901283</v>
      </c>
    </row>
    <row r="2694" spans="1:2" x14ac:dyDescent="0.25">
      <c r="A2694" s="1">
        <v>42676.869444444441</v>
      </c>
      <c r="B2694" s="2">
        <v>22.838845822632234</v>
      </c>
    </row>
    <row r="2695" spans="1:2" x14ac:dyDescent="0.25">
      <c r="A2695" s="1">
        <v>42676.870138888888</v>
      </c>
      <c r="B2695" s="2">
        <v>6.9276197031392561</v>
      </c>
    </row>
    <row r="2696" spans="1:2" x14ac:dyDescent="0.25">
      <c r="A2696" s="1">
        <v>42676.870833333334</v>
      </c>
      <c r="B2696" s="2">
        <v>-32.972262549007425</v>
      </c>
    </row>
    <row r="2697" spans="1:2" x14ac:dyDescent="0.25">
      <c r="A2697" s="1">
        <v>42676.871527777781</v>
      </c>
      <c r="B2697" s="2">
        <v>-73.407037787585679</v>
      </c>
    </row>
    <row r="2698" spans="1:2" x14ac:dyDescent="0.25">
      <c r="A2698" s="1">
        <v>42676.87222222222</v>
      </c>
      <c r="B2698" s="2">
        <v>-95.16266003850032</v>
      </c>
    </row>
    <row r="2699" spans="1:2" x14ac:dyDescent="0.25">
      <c r="A2699" s="1">
        <v>42676.872916666667</v>
      </c>
      <c r="B2699" s="2">
        <v>-88.193874448256494</v>
      </c>
    </row>
    <row r="2700" spans="1:2" x14ac:dyDescent="0.25">
      <c r="A2700" s="1">
        <v>42676.873611111114</v>
      </c>
      <c r="B2700" s="2">
        <v>-102.23614683722845</v>
      </c>
    </row>
    <row r="2701" spans="1:2" x14ac:dyDescent="0.25">
      <c r="A2701" s="1">
        <v>42676.874305555553</v>
      </c>
      <c r="B2701" s="2">
        <v>-112.9177489959208</v>
      </c>
    </row>
    <row r="2702" spans="1:2" x14ac:dyDescent="0.25">
      <c r="A2702" s="1">
        <v>42676.875</v>
      </c>
      <c r="B2702" s="2">
        <v>-118.21603831124958</v>
      </c>
    </row>
    <row r="2703" spans="1:2" x14ac:dyDescent="0.25">
      <c r="A2703" s="1">
        <v>42676.875694444447</v>
      </c>
      <c r="B2703" s="2">
        <v>-115.51571862998341</v>
      </c>
    </row>
    <row r="2704" spans="1:2" x14ac:dyDescent="0.25">
      <c r="A2704" s="1">
        <v>42676.876388888886</v>
      </c>
      <c r="B2704" s="2">
        <v>-98.232559495436732</v>
      </c>
    </row>
    <row r="2705" spans="1:2" x14ac:dyDescent="0.25">
      <c r="A2705" s="1">
        <v>42676.877083333333</v>
      </c>
      <c r="B2705" s="2">
        <v>-72.497412638909495</v>
      </c>
    </row>
    <row r="2706" spans="1:2" x14ac:dyDescent="0.25">
      <c r="A2706" s="1">
        <v>42676.87777777778</v>
      </c>
      <c r="B2706" s="2">
        <v>-49.31982779499716</v>
      </c>
    </row>
    <row r="2707" spans="1:2" x14ac:dyDescent="0.25">
      <c r="A2707" s="1">
        <v>42676.878472222219</v>
      </c>
      <c r="B2707" s="2">
        <v>-4.8978279181760929</v>
      </c>
    </row>
    <row r="2708" spans="1:2" x14ac:dyDescent="0.25">
      <c r="A2708" s="1">
        <v>42676.879166666666</v>
      </c>
      <c r="B2708" s="2">
        <v>-12.295110186680297</v>
      </c>
    </row>
    <row r="2709" spans="1:2" x14ac:dyDescent="0.25">
      <c r="A2709" s="1">
        <v>42676.879861111112</v>
      </c>
      <c r="B2709" s="2">
        <v>-54.548301327013661</v>
      </c>
    </row>
    <row r="2710" spans="1:2" x14ac:dyDescent="0.25">
      <c r="A2710" s="1">
        <v>42676.880555555559</v>
      </c>
      <c r="B2710" s="2">
        <v>-93.217904202770058</v>
      </c>
    </row>
    <row r="2711" spans="1:2" x14ac:dyDescent="0.25">
      <c r="A2711" s="1">
        <v>42676.881249999999</v>
      </c>
      <c r="B2711" s="2">
        <v>-62.623315666726555</v>
      </c>
    </row>
    <row r="2712" spans="1:2" x14ac:dyDescent="0.25">
      <c r="A2712" s="1">
        <v>42676.881944444445</v>
      </c>
      <c r="B2712" s="2">
        <v>33.471576484314575</v>
      </c>
    </row>
    <row r="2713" spans="1:2" x14ac:dyDescent="0.25">
      <c r="A2713" s="1">
        <v>42676.882638888892</v>
      </c>
      <c r="B2713" s="2">
        <v>55.221373834488141</v>
      </c>
    </row>
    <row r="2714" spans="1:2" x14ac:dyDescent="0.25">
      <c r="A2714" s="1">
        <v>42676.883333333331</v>
      </c>
      <c r="B2714" s="2">
        <v>38.98383993982425</v>
      </c>
    </row>
    <row r="2715" spans="1:2" x14ac:dyDescent="0.25">
      <c r="A2715" s="1">
        <v>42676.884027777778</v>
      </c>
      <c r="B2715" s="2">
        <v>-1.9806375276093604</v>
      </c>
    </row>
    <row r="2716" spans="1:2" x14ac:dyDescent="0.25">
      <c r="A2716" s="1">
        <v>42676.884722222225</v>
      </c>
      <c r="B2716" s="2">
        <v>-20.02192961039982</v>
      </c>
    </row>
    <row r="2717" spans="1:2" x14ac:dyDescent="0.25">
      <c r="A2717" s="1">
        <v>42676.885416666664</v>
      </c>
      <c r="B2717" s="2">
        <v>-24.667490061693631</v>
      </c>
    </row>
    <row r="2718" spans="1:2" x14ac:dyDescent="0.25">
      <c r="A2718" s="1">
        <v>42676.886111111111</v>
      </c>
      <c r="B2718" s="2">
        <v>-31.101207576980233</v>
      </c>
    </row>
    <row r="2719" spans="1:2" x14ac:dyDescent="0.25">
      <c r="A2719" s="1">
        <v>42676.886805555558</v>
      </c>
      <c r="B2719" s="2">
        <v>-28.944201606285546</v>
      </c>
    </row>
    <row r="2720" spans="1:2" x14ac:dyDescent="0.25">
      <c r="A2720" s="1">
        <v>42676.887499999997</v>
      </c>
      <c r="B2720" s="2">
        <v>-16.957828121679874</v>
      </c>
    </row>
    <row r="2721" spans="1:2" x14ac:dyDescent="0.25">
      <c r="A2721" s="1">
        <v>42676.888194444444</v>
      </c>
      <c r="B2721" s="2">
        <v>-29.116561835851464</v>
      </c>
    </row>
    <row r="2722" spans="1:2" x14ac:dyDescent="0.25">
      <c r="A2722" s="1">
        <v>42676.888888888891</v>
      </c>
      <c r="B2722" s="2">
        <v>-27.25022406649417</v>
      </c>
    </row>
    <row r="2723" spans="1:2" x14ac:dyDescent="0.25">
      <c r="A2723" s="1">
        <v>42676.88958333333</v>
      </c>
      <c r="B2723" s="2">
        <v>-23.959109355084852</v>
      </c>
    </row>
    <row r="2724" spans="1:2" x14ac:dyDescent="0.25">
      <c r="A2724" s="1">
        <v>42676.890277777777</v>
      </c>
      <c r="B2724" s="2">
        <v>-3.9908194658676317</v>
      </c>
    </row>
    <row r="2725" spans="1:2" x14ac:dyDescent="0.25">
      <c r="A2725" s="1">
        <v>42676.890972222223</v>
      </c>
      <c r="B2725" s="2">
        <v>0.24478033188788687</v>
      </c>
    </row>
    <row r="2726" spans="1:2" x14ac:dyDescent="0.25">
      <c r="A2726" s="1">
        <v>42676.89166666667</v>
      </c>
      <c r="B2726" s="2">
        <v>25.96144473971702</v>
      </c>
    </row>
    <row r="2727" spans="1:2" x14ac:dyDescent="0.25">
      <c r="A2727" s="1">
        <v>42676.892361111109</v>
      </c>
      <c r="B2727" s="2">
        <v>39.434622077208282</v>
      </c>
    </row>
    <row r="2728" spans="1:2" x14ac:dyDescent="0.25">
      <c r="A2728" s="1">
        <v>42676.893055555556</v>
      </c>
      <c r="B2728" s="2">
        <v>56.400795515999199</v>
      </c>
    </row>
    <row r="2729" spans="1:2" x14ac:dyDescent="0.25">
      <c r="A2729" s="1">
        <v>42676.893750000003</v>
      </c>
      <c r="B2729" s="2">
        <v>76.214402772837403</v>
      </c>
    </row>
    <row r="2730" spans="1:2" x14ac:dyDescent="0.25">
      <c r="A2730" s="1">
        <v>42676.894444444442</v>
      </c>
      <c r="B2730" s="2">
        <v>94.907558288405809</v>
      </c>
    </row>
    <row r="2731" spans="1:2" x14ac:dyDescent="0.25">
      <c r="A2731" s="1">
        <v>42676.895138888889</v>
      </c>
      <c r="B2731" s="2">
        <v>115.18127268118162</v>
      </c>
    </row>
    <row r="2732" spans="1:2" x14ac:dyDescent="0.25">
      <c r="A2732" s="1">
        <v>42676.895833333336</v>
      </c>
      <c r="B2732" s="2">
        <v>136.47773216461064</v>
      </c>
    </row>
    <row r="2733" spans="1:2" x14ac:dyDescent="0.25">
      <c r="A2733" s="1">
        <v>42676.896527777775</v>
      </c>
      <c r="B2733" s="2">
        <v>147.20976690519601</v>
      </c>
    </row>
    <row r="2734" spans="1:2" x14ac:dyDescent="0.25">
      <c r="A2734" s="1">
        <v>42676.897222222222</v>
      </c>
      <c r="B2734" s="2">
        <v>85.334521748962288</v>
      </c>
    </row>
    <row r="2735" spans="1:2" x14ac:dyDescent="0.25">
      <c r="A2735" s="1">
        <v>42676.897916666669</v>
      </c>
      <c r="B2735" s="2">
        <v>12.285892682701281</v>
      </c>
    </row>
    <row r="2736" spans="1:2" x14ac:dyDescent="0.25">
      <c r="A2736" s="1">
        <v>42676.898611111108</v>
      </c>
      <c r="B2736" s="2">
        <v>23.98079748474435</v>
      </c>
    </row>
    <row r="2737" spans="1:2" x14ac:dyDescent="0.25">
      <c r="A2737" s="1">
        <v>42676.899305555555</v>
      </c>
      <c r="B2737" s="2">
        <v>13.028952222730247</v>
      </c>
    </row>
    <row r="2738" spans="1:2" x14ac:dyDescent="0.25">
      <c r="A2738" s="1">
        <v>42676.9</v>
      </c>
      <c r="B2738" s="2">
        <v>8.0386554349504884</v>
      </c>
    </row>
    <row r="2739" spans="1:2" x14ac:dyDescent="0.25">
      <c r="A2739" s="1">
        <v>42676.900694444441</v>
      </c>
      <c r="B2739" s="2">
        <v>-18.012305588591939</v>
      </c>
    </row>
    <row r="2740" spans="1:2" x14ac:dyDescent="0.25">
      <c r="A2740" s="1">
        <v>42676.901388888888</v>
      </c>
      <c r="B2740" s="2">
        <v>-10.503179280733457</v>
      </c>
    </row>
    <row r="2741" spans="1:2" x14ac:dyDescent="0.25">
      <c r="A2741" s="1">
        <v>42676.902083333334</v>
      </c>
      <c r="B2741" s="2">
        <v>-32.280832262524441</v>
      </c>
    </row>
    <row r="2742" spans="1:2" x14ac:dyDescent="0.25">
      <c r="A2742" s="1">
        <v>42676.902777777781</v>
      </c>
      <c r="B2742" s="2">
        <v>-19.245074175300154</v>
      </c>
    </row>
    <row r="2743" spans="1:2" x14ac:dyDescent="0.25">
      <c r="A2743" s="1">
        <v>42676.90347222222</v>
      </c>
      <c r="B2743" s="2">
        <v>-13.843234803361701</v>
      </c>
    </row>
    <row r="2744" spans="1:2" x14ac:dyDescent="0.25">
      <c r="A2744" s="1">
        <v>42676.904166666667</v>
      </c>
      <c r="B2744" s="2">
        <v>-17.856912703742275</v>
      </c>
    </row>
    <row r="2745" spans="1:2" x14ac:dyDescent="0.25">
      <c r="A2745" s="1">
        <v>42676.904861111114</v>
      </c>
      <c r="B2745" s="2">
        <v>-19.746262601953156</v>
      </c>
    </row>
    <row r="2746" spans="1:2" x14ac:dyDescent="0.25">
      <c r="A2746" s="1">
        <v>42676.905555555553</v>
      </c>
      <c r="B2746" s="2">
        <v>-12.619940053249593</v>
      </c>
    </row>
    <row r="2747" spans="1:2" x14ac:dyDescent="0.25">
      <c r="A2747" s="1">
        <v>42676.90625</v>
      </c>
      <c r="B2747" s="2">
        <v>-0.56590111164938817</v>
      </c>
    </row>
    <row r="2748" spans="1:2" x14ac:dyDescent="0.25">
      <c r="A2748" s="1">
        <v>42676.906944444447</v>
      </c>
      <c r="B2748" s="2">
        <v>4.7778527723140236</v>
      </c>
    </row>
    <row r="2749" spans="1:2" x14ac:dyDescent="0.25">
      <c r="A2749" s="1">
        <v>42676.907638888886</v>
      </c>
      <c r="B2749" s="2">
        <v>12.132762534324623</v>
      </c>
    </row>
    <row r="2750" spans="1:2" x14ac:dyDescent="0.25">
      <c r="A2750" s="1">
        <v>42676.908333333333</v>
      </c>
      <c r="B2750" s="2">
        <v>33.570927786083971</v>
      </c>
    </row>
    <row r="2751" spans="1:2" x14ac:dyDescent="0.25">
      <c r="A2751" s="1">
        <v>42676.90902777778</v>
      </c>
      <c r="B2751" s="2">
        <v>56.80540179738697</v>
      </c>
    </row>
    <row r="2752" spans="1:2" x14ac:dyDescent="0.25">
      <c r="A2752" s="1">
        <v>42676.909722222219</v>
      </c>
      <c r="B2752" s="2">
        <v>46.857037290347698</v>
      </c>
    </row>
    <row r="2753" spans="1:2" x14ac:dyDescent="0.25">
      <c r="A2753" s="1">
        <v>42676.910416666666</v>
      </c>
      <c r="B2753" s="2">
        <v>26.648709862354735</v>
      </c>
    </row>
    <row r="2754" spans="1:2" x14ac:dyDescent="0.25">
      <c r="A2754" s="1">
        <v>42676.911111111112</v>
      </c>
      <c r="B2754" s="2">
        <v>12.829664080713217</v>
      </c>
    </row>
    <row r="2755" spans="1:2" x14ac:dyDescent="0.25">
      <c r="A2755" s="1">
        <v>42676.911805555559</v>
      </c>
      <c r="B2755" s="2">
        <v>3.0258742815106721</v>
      </c>
    </row>
    <row r="2756" spans="1:2" x14ac:dyDescent="0.25">
      <c r="A2756" s="1">
        <v>42676.912499999999</v>
      </c>
      <c r="B2756" s="2">
        <v>-18.069914921043772</v>
      </c>
    </row>
    <row r="2757" spans="1:2" x14ac:dyDescent="0.25">
      <c r="A2757" s="1">
        <v>42676.913194444445</v>
      </c>
      <c r="B2757" s="2">
        <v>-25.187383848453464</v>
      </c>
    </row>
    <row r="2758" spans="1:2" x14ac:dyDescent="0.25">
      <c r="A2758" s="1">
        <v>42676.913888888892</v>
      </c>
      <c r="B2758" s="2">
        <v>-27.864455290620391</v>
      </c>
    </row>
    <row r="2759" spans="1:2" x14ac:dyDescent="0.25">
      <c r="A2759" s="1">
        <v>42676.914583333331</v>
      </c>
      <c r="B2759" s="2">
        <v>-45.55219612919997</v>
      </c>
    </row>
    <row r="2760" spans="1:2" x14ac:dyDescent="0.25">
      <c r="A2760" s="1">
        <v>42676.915277777778</v>
      </c>
      <c r="B2760" s="2">
        <v>-24.572575460134733</v>
      </c>
    </row>
    <row r="2761" spans="1:2" x14ac:dyDescent="0.25">
      <c r="A2761" s="1">
        <v>42676.915972222225</v>
      </c>
      <c r="B2761" s="2">
        <v>-25.893509743312219</v>
      </c>
    </row>
    <row r="2762" spans="1:2" x14ac:dyDescent="0.25">
      <c r="A2762" s="1">
        <v>42676.916666666664</v>
      </c>
      <c r="B2762" s="2">
        <v>-44.052927632562934</v>
      </c>
    </row>
    <row r="2763" spans="1:2" x14ac:dyDescent="0.25">
      <c r="A2763" s="1">
        <v>42676.917361111111</v>
      </c>
      <c r="B2763" s="2">
        <v>-47.565756361998986</v>
      </c>
    </row>
    <row r="2764" spans="1:2" x14ac:dyDescent="0.25">
      <c r="A2764" s="1">
        <v>42676.918055555558</v>
      </c>
      <c r="B2764" s="2">
        <v>-49.255051932340329</v>
      </c>
    </row>
    <row r="2765" spans="1:2" x14ac:dyDescent="0.25">
      <c r="A2765" s="1">
        <v>42676.918749999997</v>
      </c>
      <c r="B2765" s="2">
        <v>-56.947903095602911</v>
      </c>
    </row>
    <row r="2766" spans="1:2" x14ac:dyDescent="0.25">
      <c r="A2766" s="1">
        <v>42676.919444444444</v>
      </c>
      <c r="B2766" s="2">
        <v>-59.342150028911419</v>
      </c>
    </row>
    <row r="2767" spans="1:2" x14ac:dyDescent="0.25">
      <c r="A2767" s="1">
        <v>42676.920138888891</v>
      </c>
      <c r="B2767" s="2">
        <v>-51.539031807311886</v>
      </c>
    </row>
    <row r="2768" spans="1:2" x14ac:dyDescent="0.25">
      <c r="A2768" s="1">
        <v>42676.92083333333</v>
      </c>
      <c r="B2768" s="2">
        <v>-58.696288931482314</v>
      </c>
    </row>
    <row r="2769" spans="1:2" x14ac:dyDescent="0.25">
      <c r="A2769" s="1">
        <v>42676.921527777777</v>
      </c>
      <c r="B2769" s="2">
        <v>-67.62402287643441</v>
      </c>
    </row>
    <row r="2770" spans="1:2" x14ac:dyDescent="0.25">
      <c r="A2770" s="1">
        <v>42676.922222222223</v>
      </c>
      <c r="B2770" s="2">
        <v>-71.856132046851172</v>
      </c>
    </row>
    <row r="2771" spans="1:2" x14ac:dyDescent="0.25">
      <c r="A2771" s="1">
        <v>42676.92291666667</v>
      </c>
      <c r="B2771" s="2">
        <v>-78.041284123610239</v>
      </c>
    </row>
    <row r="2772" spans="1:2" x14ac:dyDescent="0.25">
      <c r="A2772" s="1">
        <v>42676.923611111109</v>
      </c>
      <c r="B2772" s="2">
        <v>-70.338330751828224</v>
      </c>
    </row>
    <row r="2773" spans="1:2" x14ac:dyDescent="0.25">
      <c r="A2773" s="1">
        <v>42676.924305555556</v>
      </c>
      <c r="B2773" s="2">
        <v>-48.172418715984286</v>
      </c>
    </row>
    <row r="2774" spans="1:2" x14ac:dyDescent="0.25">
      <c r="A2774" s="1">
        <v>42676.925000000003</v>
      </c>
      <c r="B2774" s="2">
        <v>-46.680547717485268</v>
      </c>
    </row>
    <row r="2775" spans="1:2" x14ac:dyDescent="0.25">
      <c r="A2775" s="1">
        <v>42676.925694444442</v>
      </c>
      <c r="B2775" s="2">
        <v>-52.695631112433816</v>
      </c>
    </row>
    <row r="2776" spans="1:2" x14ac:dyDescent="0.25">
      <c r="A2776" s="1">
        <v>42676.926388888889</v>
      </c>
      <c r="B2776" s="2">
        <v>-37.318924995999744</v>
      </c>
    </row>
    <row r="2777" spans="1:2" x14ac:dyDescent="0.25">
      <c r="A2777" s="1">
        <v>42676.927083333336</v>
      </c>
      <c r="B2777" s="2">
        <v>-37.549932537021718</v>
      </c>
    </row>
    <row r="2778" spans="1:2" x14ac:dyDescent="0.25">
      <c r="A2778" s="1">
        <v>42676.927777777775</v>
      </c>
      <c r="B2778" s="2">
        <v>-13.431260423434045</v>
      </c>
    </row>
    <row r="2779" spans="1:2" x14ac:dyDescent="0.25">
      <c r="A2779" s="1">
        <v>42676.928472222222</v>
      </c>
      <c r="B2779" s="2">
        <v>2.3317830888515649</v>
      </c>
    </row>
    <row r="2780" spans="1:2" x14ac:dyDescent="0.25">
      <c r="A2780" s="1">
        <v>42676.929166666669</v>
      </c>
      <c r="B2780" s="2">
        <v>-41.672170093500362</v>
      </c>
    </row>
    <row r="2781" spans="1:2" x14ac:dyDescent="0.25">
      <c r="A2781" s="1">
        <v>42676.929861111108</v>
      </c>
      <c r="B2781" s="2">
        <v>-31.845577716393745</v>
      </c>
    </row>
    <row r="2782" spans="1:2" x14ac:dyDescent="0.25">
      <c r="A2782" s="1">
        <v>42676.930555555555</v>
      </c>
      <c r="B2782" s="2">
        <v>-40.349955540039808</v>
      </c>
    </row>
    <row r="2783" spans="1:2" x14ac:dyDescent="0.25">
      <c r="A2783" s="1">
        <v>42676.931250000001</v>
      </c>
      <c r="B2783" s="2">
        <v>-42.470592584245118</v>
      </c>
    </row>
    <row r="2784" spans="1:2" x14ac:dyDescent="0.25">
      <c r="A2784" s="1">
        <v>42676.931944444441</v>
      </c>
      <c r="B2784" s="2">
        <v>-41.180461873807268</v>
      </c>
    </row>
    <row r="2785" spans="1:2" x14ac:dyDescent="0.25">
      <c r="A2785" s="1">
        <v>42676.932638888888</v>
      </c>
      <c r="B2785" s="2">
        <v>-37.675611689662524</v>
      </c>
    </row>
    <row r="2786" spans="1:2" x14ac:dyDescent="0.25">
      <c r="A2786" s="1">
        <v>42676.933333333334</v>
      </c>
      <c r="B2786" s="2">
        <v>-45.969006415167435</v>
      </c>
    </row>
    <row r="2787" spans="1:2" x14ac:dyDescent="0.25">
      <c r="A2787" s="1">
        <v>42676.934027777781</v>
      </c>
      <c r="B2787" s="2">
        <v>-39.948162376920422</v>
      </c>
    </row>
    <row r="2788" spans="1:2" x14ac:dyDescent="0.25">
      <c r="A2788" s="1">
        <v>42676.93472222222</v>
      </c>
      <c r="B2788" s="2">
        <v>-41.362517157588442</v>
      </c>
    </row>
    <row r="2789" spans="1:2" x14ac:dyDescent="0.25">
      <c r="A2789" s="1">
        <v>42676.935416666667</v>
      </c>
      <c r="B2789" s="2">
        <v>-37.927462897000559</v>
      </c>
    </row>
    <row r="2790" spans="1:2" x14ac:dyDescent="0.25">
      <c r="A2790" s="1">
        <v>42676.936111111114</v>
      </c>
      <c r="B2790" s="2">
        <v>-32.223738504681386</v>
      </c>
    </row>
    <row r="2791" spans="1:2" x14ac:dyDescent="0.25">
      <c r="A2791" s="1">
        <v>42676.936805555553</v>
      </c>
      <c r="B2791" s="2">
        <v>-30.871225003743408</v>
      </c>
    </row>
    <row r="2792" spans="1:2" x14ac:dyDescent="0.25">
      <c r="A2792" s="1">
        <v>42676.9375</v>
      </c>
      <c r="B2792" s="2">
        <v>13.882982849998127</v>
      </c>
    </row>
    <row r="2793" spans="1:2" x14ac:dyDescent="0.25">
      <c r="A2793" s="1">
        <v>42676.938194444447</v>
      </c>
      <c r="B2793" s="2">
        <v>70.058317234192515</v>
      </c>
    </row>
    <row r="2794" spans="1:2" x14ac:dyDescent="0.25">
      <c r="A2794" s="1">
        <v>42676.938888888886</v>
      </c>
      <c r="B2794" s="2">
        <v>84.418913168081787</v>
      </c>
    </row>
    <row r="2795" spans="1:2" x14ac:dyDescent="0.25">
      <c r="A2795" s="1">
        <v>42676.939583333333</v>
      </c>
      <c r="B2795" s="2">
        <v>94.400822003358428</v>
      </c>
    </row>
    <row r="2796" spans="1:2" x14ac:dyDescent="0.25">
      <c r="A2796" s="1">
        <v>42676.94027777778</v>
      </c>
      <c r="B2796" s="2">
        <v>75.355844331156305</v>
      </c>
    </row>
    <row r="2797" spans="1:2" x14ac:dyDescent="0.25">
      <c r="A2797" s="1">
        <v>42676.940972222219</v>
      </c>
      <c r="B2797" s="2">
        <v>62.698411740256901</v>
      </c>
    </row>
    <row r="2798" spans="1:2" x14ac:dyDescent="0.25">
      <c r="A2798" s="1">
        <v>42676.941666666666</v>
      </c>
      <c r="B2798" s="2">
        <v>43.908780453046589</v>
      </c>
    </row>
    <row r="2799" spans="1:2" x14ac:dyDescent="0.25">
      <c r="A2799" s="1">
        <v>42676.942361111112</v>
      </c>
      <c r="B2799" s="2">
        <v>35.723096090292287</v>
      </c>
    </row>
    <row r="2800" spans="1:2" x14ac:dyDescent="0.25">
      <c r="A2800" s="1">
        <v>42676.943055555559</v>
      </c>
      <c r="B2800" s="2">
        <v>48.88072436681832</v>
      </c>
    </row>
    <row r="2801" spans="1:2" x14ac:dyDescent="0.25">
      <c r="A2801" s="1">
        <v>42676.943749999999</v>
      </c>
      <c r="B2801" s="2">
        <v>65.198981698400658</v>
      </c>
    </row>
    <row r="2802" spans="1:2" x14ac:dyDescent="0.25">
      <c r="A2802" s="1">
        <v>42676.944444444445</v>
      </c>
      <c r="B2802" s="2">
        <v>76.393020791638023</v>
      </c>
    </row>
    <row r="2803" spans="1:2" x14ac:dyDescent="0.25">
      <c r="A2803" s="1">
        <v>42676.945138888892</v>
      </c>
      <c r="B2803" s="2">
        <v>111.17430184165133</v>
      </c>
    </row>
    <row r="2804" spans="1:2" x14ac:dyDescent="0.25">
      <c r="A2804" s="1">
        <v>42676.945833333331</v>
      </c>
      <c r="B2804" s="2">
        <v>126.48257194712059</v>
      </c>
    </row>
    <row r="2805" spans="1:2" x14ac:dyDescent="0.25">
      <c r="A2805" s="1">
        <v>42676.946527777778</v>
      </c>
      <c r="B2805" s="2">
        <v>141.18960211100833</v>
      </c>
    </row>
    <row r="2806" spans="1:2" x14ac:dyDescent="0.25">
      <c r="A2806" s="1">
        <v>42676.947222222225</v>
      </c>
      <c r="B2806" s="2">
        <v>143.78670685264515</v>
      </c>
    </row>
    <row r="2807" spans="1:2" x14ac:dyDescent="0.25">
      <c r="A2807" s="1">
        <v>42676.947916666664</v>
      </c>
      <c r="B2807" s="2">
        <v>151.92401524074376</v>
      </c>
    </row>
    <row r="2808" spans="1:2" x14ac:dyDescent="0.25">
      <c r="A2808" s="1">
        <v>42676.948611111111</v>
      </c>
      <c r="B2808" s="2">
        <v>116.25182359259925</v>
      </c>
    </row>
    <row r="2809" spans="1:2" x14ac:dyDescent="0.25">
      <c r="A2809" s="1">
        <v>42676.949305555558</v>
      </c>
      <c r="B2809" s="2">
        <v>107.81498782491545</v>
      </c>
    </row>
    <row r="2810" spans="1:2" x14ac:dyDescent="0.25">
      <c r="A2810" s="1">
        <v>42676.95</v>
      </c>
      <c r="B2810" s="2">
        <v>79.136030886549264</v>
      </c>
    </row>
    <row r="2811" spans="1:2" x14ac:dyDescent="0.25">
      <c r="A2811" s="1">
        <v>42676.950694444444</v>
      </c>
      <c r="B2811" s="2">
        <v>36.022549049325853</v>
      </c>
    </row>
    <row r="2812" spans="1:2" x14ac:dyDescent="0.25">
      <c r="A2812" s="1">
        <v>42676.951388888891</v>
      </c>
      <c r="B2812" s="2">
        <v>10.439772384232493</v>
      </c>
    </row>
    <row r="2813" spans="1:2" x14ac:dyDescent="0.25">
      <c r="A2813" s="1">
        <v>42676.95208333333</v>
      </c>
      <c r="B2813" s="2">
        <v>30.067275748451358</v>
      </c>
    </row>
    <row r="2814" spans="1:2" x14ac:dyDescent="0.25">
      <c r="A2814" s="1">
        <v>42676.952777777777</v>
      </c>
      <c r="B2814" s="2">
        <v>38.369212618911114</v>
      </c>
    </row>
    <row r="2815" spans="1:2" x14ac:dyDescent="0.25">
      <c r="A2815" s="1">
        <v>42676.953472222223</v>
      </c>
      <c r="B2815" s="2">
        <v>44.57193932009347</v>
      </c>
    </row>
    <row r="2816" spans="1:2" x14ac:dyDescent="0.25">
      <c r="A2816" s="1">
        <v>42676.95416666667</v>
      </c>
      <c r="B2816" s="2">
        <v>51.000036233886689</v>
      </c>
    </row>
    <row r="2817" spans="1:2" x14ac:dyDescent="0.25">
      <c r="A2817" s="1">
        <v>42676.954861111109</v>
      </c>
      <c r="B2817" s="2">
        <v>56.559595959750006</v>
      </c>
    </row>
    <row r="2818" spans="1:2" x14ac:dyDescent="0.25">
      <c r="A2818" s="1">
        <v>42676.955555555556</v>
      </c>
      <c r="B2818" s="2">
        <v>66.472958418214688</v>
      </c>
    </row>
    <row r="2819" spans="1:2" x14ac:dyDescent="0.25">
      <c r="A2819" s="1">
        <v>42676.956250000003</v>
      </c>
      <c r="B2819" s="2">
        <v>68.727594951487845</v>
      </c>
    </row>
    <row r="2820" spans="1:2" x14ac:dyDescent="0.25">
      <c r="A2820" s="1">
        <v>42676.956944444442</v>
      </c>
      <c r="B2820" s="2">
        <v>66.217877177762176</v>
      </c>
    </row>
    <row r="2821" spans="1:2" x14ac:dyDescent="0.25">
      <c r="A2821" s="1">
        <v>42676.957638888889</v>
      </c>
      <c r="B2821" s="2">
        <v>71.314735407079567</v>
      </c>
    </row>
    <row r="2822" spans="1:2" x14ac:dyDescent="0.25">
      <c r="A2822" s="1">
        <v>42676.958333333336</v>
      </c>
      <c r="B2822" s="2">
        <v>83.527093296210907</v>
      </c>
    </row>
    <row r="2823" spans="1:2" x14ac:dyDescent="0.25">
      <c r="A2823" s="1">
        <v>42676.959027777775</v>
      </c>
      <c r="B2823" s="2">
        <v>87.266456977780521</v>
      </c>
    </row>
    <row r="2824" spans="1:2" x14ac:dyDescent="0.25">
      <c r="A2824" s="1">
        <v>42676.959722222222</v>
      </c>
      <c r="B2824" s="2">
        <v>90.781103312311458</v>
      </c>
    </row>
    <row r="2825" spans="1:2" x14ac:dyDescent="0.25">
      <c r="A2825" s="1">
        <v>42676.960416666669</v>
      </c>
      <c r="B2825" s="2">
        <v>85.927702906163177</v>
      </c>
    </row>
    <row r="2826" spans="1:2" x14ac:dyDescent="0.25">
      <c r="A2826" s="1">
        <v>42676.961111111108</v>
      </c>
      <c r="B2826" s="2">
        <v>78.259156869363508</v>
      </c>
    </row>
    <row r="2827" spans="1:2" x14ac:dyDescent="0.25">
      <c r="A2827" s="1">
        <v>42676.961805555555</v>
      </c>
      <c r="B2827" s="2">
        <v>83.701797361712664</v>
      </c>
    </row>
    <row r="2828" spans="1:2" x14ac:dyDescent="0.25">
      <c r="A2828" s="1">
        <v>42676.962500000001</v>
      </c>
      <c r="B2828" s="2">
        <v>68.132724308073136</v>
      </c>
    </row>
    <row r="2829" spans="1:2" x14ac:dyDescent="0.25">
      <c r="A2829" s="1">
        <v>42676.963194444441</v>
      </c>
      <c r="B2829" s="2">
        <v>73.815214229555565</v>
      </c>
    </row>
    <row r="2830" spans="1:2" x14ac:dyDescent="0.25">
      <c r="A2830" s="1">
        <v>42676.963888888888</v>
      </c>
      <c r="B2830" s="2">
        <v>80.49031705991365</v>
      </c>
    </row>
    <row r="2831" spans="1:2" x14ac:dyDescent="0.25">
      <c r="A2831" s="1">
        <v>42676.964583333334</v>
      </c>
      <c r="B2831" s="2">
        <v>88.794309864614235</v>
      </c>
    </row>
    <row r="2832" spans="1:2" x14ac:dyDescent="0.25">
      <c r="A2832" s="1">
        <v>42676.965277777781</v>
      </c>
      <c r="B2832" s="2">
        <v>84.893321730272149</v>
      </c>
    </row>
    <row r="2833" spans="1:2" x14ac:dyDescent="0.25">
      <c r="A2833" s="1">
        <v>42676.96597222222</v>
      </c>
      <c r="B2833" s="2">
        <v>64.520363267111435</v>
      </c>
    </row>
    <row r="2834" spans="1:2" x14ac:dyDescent="0.25">
      <c r="A2834" s="1">
        <v>42676.966666666667</v>
      </c>
      <c r="B2834" s="2">
        <v>26.400780709075239</v>
      </c>
    </row>
    <row r="2835" spans="1:2" x14ac:dyDescent="0.25">
      <c r="A2835" s="1">
        <v>42676.967361111114</v>
      </c>
      <c r="B2835" s="2">
        <v>-14.041606193097444</v>
      </c>
    </row>
    <row r="2836" spans="1:2" x14ac:dyDescent="0.25">
      <c r="A2836" s="1">
        <v>42676.968055555553</v>
      </c>
      <c r="B2836" s="2">
        <v>-34.239517726652167</v>
      </c>
    </row>
    <row r="2837" spans="1:2" x14ac:dyDescent="0.25">
      <c r="A2837" s="1">
        <v>42676.96875</v>
      </c>
      <c r="B2837" s="2">
        <v>-42.296669936881031</v>
      </c>
    </row>
    <row r="2838" spans="1:2" x14ac:dyDescent="0.25">
      <c r="A2838" s="1">
        <v>42676.969444444447</v>
      </c>
      <c r="B2838" s="2">
        <v>-69.000502516882264</v>
      </c>
    </row>
    <row r="2839" spans="1:2" x14ac:dyDescent="0.25">
      <c r="A2839" s="1">
        <v>42676.970138888886</v>
      </c>
      <c r="B2839" s="2">
        <v>-77.014123853344543</v>
      </c>
    </row>
    <row r="2840" spans="1:2" x14ac:dyDescent="0.25">
      <c r="A2840" s="1">
        <v>42676.970833333333</v>
      </c>
      <c r="B2840" s="2">
        <v>-62.314898587350037</v>
      </c>
    </row>
    <row r="2841" spans="1:2" x14ac:dyDescent="0.25">
      <c r="A2841" s="1">
        <v>42676.97152777778</v>
      </c>
      <c r="B2841" s="2">
        <v>-60.02922402223097</v>
      </c>
    </row>
    <row r="2842" spans="1:2" x14ac:dyDescent="0.25">
      <c r="A2842" s="1">
        <v>42676.972222222219</v>
      </c>
      <c r="B2842" s="2">
        <v>-30.475156128197948</v>
      </c>
    </row>
    <row r="2843" spans="1:2" x14ac:dyDescent="0.25">
      <c r="A2843" s="1">
        <v>42676.972916666666</v>
      </c>
      <c r="B2843" s="2">
        <v>-64.418802777270315</v>
      </c>
    </row>
    <row r="2844" spans="1:2" x14ac:dyDescent="0.25">
      <c r="A2844" s="1">
        <v>42676.973611111112</v>
      </c>
      <c r="B2844" s="2">
        <v>-47.900673011582697</v>
      </c>
    </row>
    <row r="2845" spans="1:2" x14ac:dyDescent="0.25">
      <c r="A2845" s="1">
        <v>42676.974305555559</v>
      </c>
      <c r="B2845" s="2">
        <v>-44.468181906257811</v>
      </c>
    </row>
    <row r="2846" spans="1:2" x14ac:dyDescent="0.25">
      <c r="A2846" s="1">
        <v>42676.974999999999</v>
      </c>
      <c r="B2846" s="2">
        <v>-38.111688669675395</v>
      </c>
    </row>
    <row r="2847" spans="1:2" x14ac:dyDescent="0.25">
      <c r="A2847" s="1">
        <v>42676.975694444445</v>
      </c>
      <c r="B2847" s="2">
        <v>-35.110089618059284</v>
      </c>
    </row>
    <row r="2848" spans="1:2" x14ac:dyDescent="0.25">
      <c r="A2848" s="1">
        <v>42676.976388888892</v>
      </c>
      <c r="B2848" s="2">
        <v>-33.216223134959002</v>
      </c>
    </row>
    <row r="2849" spans="1:2" x14ac:dyDescent="0.25">
      <c r="A2849" s="1">
        <v>42676.977083333331</v>
      </c>
      <c r="B2849" s="2">
        <v>-30.156002512218159</v>
      </c>
    </row>
    <row r="2850" spans="1:2" x14ac:dyDescent="0.25">
      <c r="A2850" s="1">
        <v>42676.977777777778</v>
      </c>
      <c r="B2850" s="2">
        <v>-22.7554060712447</v>
      </c>
    </row>
    <row r="2851" spans="1:2" x14ac:dyDescent="0.25">
      <c r="A2851" s="1">
        <v>42676.978472222225</v>
      </c>
      <c r="B2851" s="2">
        <v>-21.399858533056491</v>
      </c>
    </row>
    <row r="2852" spans="1:2" x14ac:dyDescent="0.25">
      <c r="A2852" s="1">
        <v>42676.979166666664</v>
      </c>
      <c r="B2852" s="2">
        <v>-10.061149567499523</v>
      </c>
    </row>
    <row r="2853" spans="1:2" x14ac:dyDescent="0.25">
      <c r="A2853" s="1">
        <v>42676.979861111111</v>
      </c>
      <c r="B2853" s="2">
        <v>7.4526230294771567</v>
      </c>
    </row>
    <row r="2854" spans="1:2" x14ac:dyDescent="0.25">
      <c r="A2854" s="1">
        <v>42676.980555555558</v>
      </c>
      <c r="B2854" s="2">
        <v>33.923344556673932</v>
      </c>
    </row>
    <row r="2855" spans="1:2" x14ac:dyDescent="0.25">
      <c r="A2855" s="1">
        <v>42676.981249999997</v>
      </c>
      <c r="B2855" s="2">
        <v>63.506155403881955</v>
      </c>
    </row>
    <row r="2856" spans="1:2" x14ac:dyDescent="0.25">
      <c r="A2856" s="1">
        <v>42676.981944444444</v>
      </c>
      <c r="B2856" s="2">
        <v>84.779033449540535</v>
      </c>
    </row>
    <row r="2857" spans="1:2" x14ac:dyDescent="0.25">
      <c r="A2857" s="1">
        <v>42676.982638888891</v>
      </c>
      <c r="B2857" s="2">
        <v>105.38140613563591</v>
      </c>
    </row>
    <row r="2858" spans="1:2" x14ac:dyDescent="0.25">
      <c r="A2858" s="1">
        <v>42676.98333333333</v>
      </c>
      <c r="B2858" s="2">
        <v>125.49435314686852</v>
      </c>
    </row>
    <row r="2859" spans="1:2" x14ac:dyDescent="0.25">
      <c r="A2859" s="1">
        <v>42676.984027777777</v>
      </c>
      <c r="B2859" s="2">
        <v>121.54708084212034</v>
      </c>
    </row>
    <row r="2860" spans="1:2" x14ac:dyDescent="0.25">
      <c r="A2860" s="1">
        <v>42676.984722222223</v>
      </c>
      <c r="B2860" s="2">
        <v>103.56524051136415</v>
      </c>
    </row>
    <row r="2861" spans="1:2" x14ac:dyDescent="0.25">
      <c r="A2861" s="1">
        <v>42676.98541666667</v>
      </c>
      <c r="B2861" s="2">
        <v>90.991082702245336</v>
      </c>
    </row>
    <row r="2862" spans="1:2" x14ac:dyDescent="0.25">
      <c r="A2862" s="1">
        <v>42676.986111111109</v>
      </c>
      <c r="B2862" s="2">
        <v>83.212149296378868</v>
      </c>
    </row>
    <row r="2863" spans="1:2" x14ac:dyDescent="0.25">
      <c r="A2863" s="1">
        <v>42676.986805555556</v>
      </c>
      <c r="B2863" s="2">
        <v>84.762265807194254</v>
      </c>
    </row>
    <row r="2864" spans="1:2" x14ac:dyDescent="0.25">
      <c r="A2864" s="1">
        <v>42676.987500000003</v>
      </c>
      <c r="B2864" s="2">
        <v>84.160125528652372</v>
      </c>
    </row>
    <row r="2865" spans="1:2" x14ac:dyDescent="0.25">
      <c r="A2865" s="1">
        <v>42676.988194444442</v>
      </c>
      <c r="B2865" s="2">
        <v>81.704770859455067</v>
      </c>
    </row>
    <row r="2866" spans="1:2" x14ac:dyDescent="0.25">
      <c r="A2866" s="1">
        <v>42676.988888888889</v>
      </c>
      <c r="B2866" s="2">
        <v>90.642017813201534</v>
      </c>
    </row>
    <row r="2867" spans="1:2" x14ac:dyDescent="0.25">
      <c r="A2867" s="1">
        <v>42676.989583333336</v>
      </c>
      <c r="B2867" s="2">
        <v>83.153405716677668</v>
      </c>
    </row>
    <row r="2868" spans="1:2" x14ac:dyDescent="0.25">
      <c r="A2868" s="1">
        <v>42676.990277777775</v>
      </c>
      <c r="B2868" s="2">
        <v>69.821405962744024</v>
      </c>
    </row>
    <row r="2869" spans="1:2" x14ac:dyDescent="0.25">
      <c r="A2869" s="1">
        <v>42676.990972222222</v>
      </c>
      <c r="B2869" s="2">
        <v>62.493939517450052</v>
      </c>
    </row>
    <row r="2870" spans="1:2" x14ac:dyDescent="0.25">
      <c r="A2870" s="1">
        <v>42676.991666666669</v>
      </c>
      <c r="B2870" s="2">
        <v>65.318041228405974</v>
      </c>
    </row>
    <row r="2871" spans="1:2" x14ac:dyDescent="0.25">
      <c r="A2871" s="1">
        <v>42676.992361111108</v>
      </c>
      <c r="B2871" s="2">
        <v>76.480580559792003</v>
      </c>
    </row>
    <row r="2872" spans="1:2" x14ac:dyDescent="0.25">
      <c r="A2872" s="1">
        <v>42676.993055555555</v>
      </c>
      <c r="B2872" s="2">
        <v>79.922983238805315</v>
      </c>
    </row>
    <row r="2873" spans="1:2" x14ac:dyDescent="0.25">
      <c r="A2873" s="1">
        <v>42676.993750000001</v>
      </c>
      <c r="B2873" s="2">
        <v>44.909510311231131</v>
      </c>
    </row>
    <row r="2874" spans="1:2" x14ac:dyDescent="0.25">
      <c r="A2874" s="1">
        <v>42676.994444444441</v>
      </c>
      <c r="B2874" s="2">
        <v>24.797380957717298</v>
      </c>
    </row>
    <row r="2875" spans="1:2" x14ac:dyDescent="0.25">
      <c r="A2875" s="1">
        <v>42676.995138888888</v>
      </c>
      <c r="B2875" s="2">
        <v>12.61697456445642</v>
      </c>
    </row>
    <row r="2876" spans="1:2" x14ac:dyDescent="0.25">
      <c r="A2876" s="1">
        <v>42676.995833333334</v>
      </c>
      <c r="B2876" s="2">
        <v>17.062461514388268</v>
      </c>
    </row>
    <row r="2877" spans="1:2" x14ac:dyDescent="0.25">
      <c r="A2877" s="1">
        <v>42676.996527777781</v>
      </c>
      <c r="B2877" s="2">
        <v>2.4965520376508112</v>
      </c>
    </row>
    <row r="2878" spans="1:2" x14ac:dyDescent="0.25">
      <c r="A2878" s="1">
        <v>42676.99722222222</v>
      </c>
      <c r="B2878" s="2">
        <v>-13.837998894887521</v>
      </c>
    </row>
    <row r="2879" spans="1:2" x14ac:dyDescent="0.25">
      <c r="A2879" s="1">
        <v>42676.997916666667</v>
      </c>
      <c r="B2879" s="2">
        <v>-21.455665625787272</v>
      </c>
    </row>
    <row r="2880" spans="1:2" x14ac:dyDescent="0.25">
      <c r="A2880" s="1">
        <v>42676.998611111114</v>
      </c>
      <c r="B2880" s="2">
        <v>-17.85904148649206</v>
      </c>
    </row>
    <row r="2881" spans="1:2" x14ac:dyDescent="0.25">
      <c r="A2881" s="1">
        <v>42676.999305555553</v>
      </c>
      <c r="B2881" s="2">
        <v>-1.4355255358984627</v>
      </c>
    </row>
    <row r="2882" spans="1:2" x14ac:dyDescent="0.25">
      <c r="A2882" s="1">
        <v>42677</v>
      </c>
      <c r="B2882" s="2">
        <v>43.272565370574981</v>
      </c>
    </row>
    <row r="2883" spans="1:2" x14ac:dyDescent="0.25">
      <c r="A2883" s="1">
        <v>42677.000694444447</v>
      </c>
      <c r="B2883" s="2">
        <v>59.617754539778495</v>
      </c>
    </row>
    <row r="2884" spans="1:2" x14ac:dyDescent="0.25">
      <c r="A2884" s="1">
        <v>42677.001388888886</v>
      </c>
      <c r="B2884" s="2">
        <v>53.847071054226639</v>
      </c>
    </row>
    <row r="2885" spans="1:2" x14ac:dyDescent="0.25">
      <c r="A2885" s="1">
        <v>42677.002083333333</v>
      </c>
      <c r="B2885" s="2">
        <v>53.877556675439699</v>
      </c>
    </row>
    <row r="2886" spans="1:2" x14ac:dyDescent="0.25">
      <c r="A2886" s="1">
        <v>42677.00277777778</v>
      </c>
      <c r="B2886" s="2">
        <v>61.968878357350086</v>
      </c>
    </row>
    <row r="2887" spans="1:2" x14ac:dyDescent="0.25">
      <c r="A2887" s="1">
        <v>42677.003472222219</v>
      </c>
      <c r="B2887" s="2">
        <v>55.096744455345714</v>
      </c>
    </row>
    <row r="2888" spans="1:2" x14ac:dyDescent="0.25">
      <c r="A2888" s="1">
        <v>42677.004166666666</v>
      </c>
      <c r="B2888" s="2">
        <v>54.637863435415781</v>
      </c>
    </row>
    <row r="2889" spans="1:2" x14ac:dyDescent="0.25">
      <c r="A2889" s="1">
        <v>42677.004861111112</v>
      </c>
      <c r="B2889" s="2">
        <v>67.210593770584097</v>
      </c>
    </row>
    <row r="2890" spans="1:2" x14ac:dyDescent="0.25">
      <c r="A2890" s="1">
        <v>42677.005555555559</v>
      </c>
      <c r="B2890" s="2">
        <v>80.136257444457925</v>
      </c>
    </row>
    <row r="2891" spans="1:2" x14ac:dyDescent="0.25">
      <c r="A2891" s="1">
        <v>42677.006249999999</v>
      </c>
      <c r="B2891" s="2">
        <v>88.682704455335625</v>
      </c>
    </row>
    <row r="2892" spans="1:2" x14ac:dyDescent="0.25">
      <c r="A2892" s="1">
        <v>42677.006944444445</v>
      </c>
      <c r="B2892" s="2">
        <v>84.807860970566978</v>
      </c>
    </row>
    <row r="2893" spans="1:2" x14ac:dyDescent="0.25">
      <c r="A2893" s="1">
        <v>42677.007638888892</v>
      </c>
      <c r="B2893" s="2">
        <v>74.719813966093355</v>
      </c>
    </row>
    <row r="2894" spans="1:2" x14ac:dyDescent="0.25">
      <c r="A2894" s="1">
        <v>42677.008333333331</v>
      </c>
      <c r="B2894" s="2">
        <v>69.113068641207065</v>
      </c>
    </row>
    <row r="2895" spans="1:2" x14ac:dyDescent="0.25">
      <c r="A2895" s="1">
        <v>42677.009027777778</v>
      </c>
      <c r="B2895" s="2">
        <v>69.936615663535974</v>
      </c>
    </row>
    <row r="2896" spans="1:2" x14ac:dyDescent="0.25">
      <c r="A2896" s="1">
        <v>42677.009722222225</v>
      </c>
      <c r="B2896" s="2">
        <v>68.474774583479544</v>
      </c>
    </row>
    <row r="2897" spans="1:2" x14ac:dyDescent="0.25">
      <c r="A2897" s="1">
        <v>42677.010416666664</v>
      </c>
      <c r="B2897" s="2">
        <v>73.001292126136832</v>
      </c>
    </row>
    <row r="2898" spans="1:2" x14ac:dyDescent="0.25">
      <c r="A2898" s="1">
        <v>42677.011111111111</v>
      </c>
      <c r="B2898" s="2">
        <v>76.740695484328896</v>
      </c>
    </row>
    <row r="2899" spans="1:2" x14ac:dyDescent="0.25">
      <c r="A2899" s="1">
        <v>42677.011805555558</v>
      </c>
      <c r="B2899" s="2">
        <v>81.91996854751099</v>
      </c>
    </row>
    <row r="2900" spans="1:2" x14ac:dyDescent="0.25">
      <c r="A2900" s="1">
        <v>42677.012499999997</v>
      </c>
      <c r="B2900" s="2">
        <v>80.653713413135847</v>
      </c>
    </row>
    <row r="2901" spans="1:2" x14ac:dyDescent="0.25">
      <c r="A2901" s="1">
        <v>42677.013194444444</v>
      </c>
      <c r="B2901" s="2">
        <v>75.012726252978126</v>
      </c>
    </row>
    <row r="2902" spans="1:2" x14ac:dyDescent="0.25">
      <c r="A2902" s="1">
        <v>42677.013888888891</v>
      </c>
      <c r="B2902" s="2">
        <v>78.503064933850936</v>
      </c>
    </row>
    <row r="2903" spans="1:2" x14ac:dyDescent="0.25">
      <c r="A2903" s="1">
        <v>42677.01458333333</v>
      </c>
      <c r="B2903" s="2">
        <v>99.279618700756686</v>
      </c>
    </row>
    <row r="2904" spans="1:2" x14ac:dyDescent="0.25">
      <c r="A2904" s="1">
        <v>42677.015277777777</v>
      </c>
      <c r="B2904" s="2">
        <v>101.84985659285448</v>
      </c>
    </row>
    <row r="2905" spans="1:2" x14ac:dyDescent="0.25">
      <c r="A2905" s="1">
        <v>42677.015972222223</v>
      </c>
      <c r="B2905" s="2">
        <v>112.59338889599699</v>
      </c>
    </row>
    <row r="2906" spans="1:2" x14ac:dyDescent="0.25">
      <c r="A2906" s="1">
        <v>42677.01666666667</v>
      </c>
      <c r="B2906" s="2">
        <v>117.68408177619762</v>
      </c>
    </row>
    <row r="2907" spans="1:2" x14ac:dyDescent="0.25">
      <c r="A2907" s="1">
        <v>42677.017361111109</v>
      </c>
      <c r="B2907" s="2">
        <v>118.69536133961131</v>
      </c>
    </row>
    <row r="2908" spans="1:2" x14ac:dyDescent="0.25">
      <c r="A2908" s="1">
        <v>42677.018055555556</v>
      </c>
      <c r="B2908" s="2">
        <v>110.47992674305182</v>
      </c>
    </row>
    <row r="2909" spans="1:2" x14ac:dyDescent="0.25">
      <c r="A2909" s="1">
        <v>42677.018750000003</v>
      </c>
      <c r="B2909" s="2">
        <v>102.46785123451069</v>
      </c>
    </row>
    <row r="2910" spans="1:2" x14ac:dyDescent="0.25">
      <c r="A2910" s="1">
        <v>42677.019444444442</v>
      </c>
      <c r="B2910" s="2">
        <v>96.216207754959271</v>
      </c>
    </row>
    <row r="2911" spans="1:2" x14ac:dyDescent="0.25">
      <c r="A2911" s="1">
        <v>42677.020138888889</v>
      </c>
      <c r="B2911" s="2">
        <v>82.720029384829104</v>
      </c>
    </row>
    <row r="2912" spans="1:2" x14ac:dyDescent="0.25">
      <c r="A2912" s="1">
        <v>42677.020833333336</v>
      </c>
      <c r="B2912" s="2">
        <v>80.821552890234543</v>
      </c>
    </row>
    <row r="2913" spans="1:2" x14ac:dyDescent="0.25">
      <c r="A2913" s="1">
        <v>42677.021527777775</v>
      </c>
      <c r="B2913" s="2">
        <v>78.177263401342017</v>
      </c>
    </row>
    <row r="2914" spans="1:2" x14ac:dyDescent="0.25">
      <c r="A2914" s="1">
        <v>42677.022222222222</v>
      </c>
      <c r="B2914" s="2">
        <v>72.659547682880657</v>
      </c>
    </row>
    <row r="2915" spans="1:2" x14ac:dyDescent="0.25">
      <c r="A2915" s="1">
        <v>42677.022916666669</v>
      </c>
      <c r="B2915" s="2">
        <v>70.588574174104721</v>
      </c>
    </row>
    <row r="2916" spans="1:2" x14ac:dyDescent="0.25">
      <c r="A2916" s="1">
        <v>42677.023611111108</v>
      </c>
      <c r="B2916" s="2">
        <v>73.660894850375669</v>
      </c>
    </row>
    <row r="2917" spans="1:2" x14ac:dyDescent="0.25">
      <c r="A2917" s="1">
        <v>42677.024305555555</v>
      </c>
      <c r="B2917" s="2">
        <v>69.424306233054565</v>
      </c>
    </row>
    <row r="2918" spans="1:2" x14ac:dyDescent="0.25">
      <c r="A2918" s="1">
        <v>42677.025000000001</v>
      </c>
      <c r="B2918" s="2">
        <v>66.70146134689179</v>
      </c>
    </row>
    <row r="2919" spans="1:2" x14ac:dyDescent="0.25">
      <c r="A2919" s="1">
        <v>42677.025694444441</v>
      </c>
      <c r="B2919" s="2">
        <v>72.911373762625345</v>
      </c>
    </row>
    <row r="2920" spans="1:2" x14ac:dyDescent="0.25">
      <c r="A2920" s="1">
        <v>42677.026388888888</v>
      </c>
      <c r="B2920" s="2">
        <v>75.687420252128504</v>
      </c>
    </row>
    <row r="2921" spans="1:2" x14ac:dyDescent="0.25">
      <c r="A2921" s="1">
        <v>42677.027083333334</v>
      </c>
      <c r="B2921" s="2">
        <v>77.202933332192089</v>
      </c>
    </row>
    <row r="2922" spans="1:2" x14ac:dyDescent="0.25">
      <c r="A2922" s="1">
        <v>42677.027777777781</v>
      </c>
      <c r="B2922" s="2">
        <v>75.458841357424774</v>
      </c>
    </row>
    <row r="2923" spans="1:2" x14ac:dyDescent="0.25">
      <c r="A2923" s="1">
        <v>42677.02847222222</v>
      </c>
      <c r="B2923" s="2">
        <v>76.467247596625626</v>
      </c>
    </row>
    <row r="2924" spans="1:2" x14ac:dyDescent="0.25">
      <c r="A2924" s="1">
        <v>42677.029166666667</v>
      </c>
      <c r="B2924" s="2">
        <v>67.912827457084006</v>
      </c>
    </row>
    <row r="2925" spans="1:2" x14ac:dyDescent="0.25">
      <c r="A2925" s="1">
        <v>42677.029861111114</v>
      </c>
      <c r="B2925" s="2">
        <v>65.823271822603417</v>
      </c>
    </row>
    <row r="2926" spans="1:2" x14ac:dyDescent="0.25">
      <c r="A2926" s="1">
        <v>42677.030555555553</v>
      </c>
      <c r="B2926" s="2">
        <v>69.237680523908537</v>
      </c>
    </row>
    <row r="2927" spans="1:2" x14ac:dyDescent="0.25">
      <c r="A2927" s="1">
        <v>42677.03125</v>
      </c>
      <c r="B2927" s="2">
        <v>61.062893171887843</v>
      </c>
    </row>
    <row r="2928" spans="1:2" x14ac:dyDescent="0.25">
      <c r="A2928" s="1">
        <v>42677.031944444447</v>
      </c>
      <c r="B2928" s="2">
        <v>69.13294844112049</v>
      </c>
    </row>
    <row r="2929" spans="1:2" x14ac:dyDescent="0.25">
      <c r="A2929" s="1">
        <v>42677.032638888886</v>
      </c>
      <c r="B2929" s="2">
        <v>53.462678549262151</v>
      </c>
    </row>
    <row r="2930" spans="1:2" x14ac:dyDescent="0.25">
      <c r="A2930" s="1">
        <v>42677.033333333333</v>
      </c>
      <c r="B2930" s="2">
        <v>29.258044296944476</v>
      </c>
    </row>
    <row r="2931" spans="1:2" x14ac:dyDescent="0.25">
      <c r="A2931" s="1">
        <v>42677.03402777778</v>
      </c>
      <c r="B2931" s="2">
        <v>19.452087183470333</v>
      </c>
    </row>
    <row r="2932" spans="1:2" x14ac:dyDescent="0.25">
      <c r="A2932" s="1">
        <v>42677.034722222219</v>
      </c>
      <c r="B2932" s="2">
        <v>16.134050771052717</v>
      </c>
    </row>
    <row r="2933" spans="1:2" x14ac:dyDescent="0.25">
      <c r="A2933" s="1">
        <v>42677.035416666666</v>
      </c>
      <c r="B2933" s="2">
        <v>4.7718175935820906</v>
      </c>
    </row>
    <row r="2934" spans="1:2" x14ac:dyDescent="0.25">
      <c r="A2934" s="1">
        <v>42677.036111111112</v>
      </c>
      <c r="B2934" s="2">
        <v>1.7292432255247452</v>
      </c>
    </row>
    <row r="2935" spans="1:2" x14ac:dyDescent="0.25">
      <c r="A2935" s="1">
        <v>42677.036805555559</v>
      </c>
      <c r="B2935" s="2">
        <v>4.0982174601434966</v>
      </c>
    </row>
    <row r="2936" spans="1:2" x14ac:dyDescent="0.25">
      <c r="A2936" s="1">
        <v>42677.037499999999</v>
      </c>
      <c r="B2936" s="2">
        <v>-3.1800790559665377</v>
      </c>
    </row>
    <row r="2937" spans="1:2" x14ac:dyDescent="0.25">
      <c r="A2937" s="1">
        <v>42677.038194444445</v>
      </c>
      <c r="B2937" s="2">
        <v>3.3116674921291027</v>
      </c>
    </row>
    <row r="2938" spans="1:2" x14ac:dyDescent="0.25">
      <c r="A2938" s="1">
        <v>42677.038888888892</v>
      </c>
      <c r="B2938" s="2">
        <v>-10.394242761432542</v>
      </c>
    </row>
    <row r="2939" spans="1:2" x14ac:dyDescent="0.25">
      <c r="A2939" s="1">
        <v>42677.039583333331</v>
      </c>
      <c r="B2939" s="2">
        <v>-20.873299627753052</v>
      </c>
    </row>
    <row r="2940" spans="1:2" x14ac:dyDescent="0.25">
      <c r="A2940" s="1">
        <v>42677.040277777778</v>
      </c>
      <c r="B2940" s="2">
        <v>-19.474468972213312</v>
      </c>
    </row>
    <row r="2941" spans="1:2" x14ac:dyDescent="0.25">
      <c r="A2941" s="1">
        <v>42677.040972222225</v>
      </c>
      <c r="B2941" s="2">
        <v>-17.846020321841934</v>
      </c>
    </row>
    <row r="2942" spans="1:2" x14ac:dyDescent="0.25">
      <c r="A2942" s="1">
        <v>42677.041666666664</v>
      </c>
      <c r="B2942" s="2">
        <v>-19.942032910719476</v>
      </c>
    </row>
    <row r="2943" spans="1:2" x14ac:dyDescent="0.25">
      <c r="A2943" s="1">
        <v>42677.042361111111</v>
      </c>
      <c r="B2943" s="2">
        <v>-18.428659279347144</v>
      </c>
    </row>
    <row r="2944" spans="1:2" x14ac:dyDescent="0.25">
      <c r="A2944" s="1">
        <v>42677.043055555558</v>
      </c>
      <c r="B2944" s="2">
        <v>-8.1130028752648897</v>
      </c>
    </row>
    <row r="2945" spans="1:2" x14ac:dyDescent="0.25">
      <c r="A2945" s="1">
        <v>42677.043749999997</v>
      </c>
      <c r="B2945" s="2">
        <v>4.3505932358733848</v>
      </c>
    </row>
    <row r="2946" spans="1:2" x14ac:dyDescent="0.25">
      <c r="A2946" s="1">
        <v>42677.044444444444</v>
      </c>
      <c r="B2946" s="2">
        <v>20.006209509595163</v>
      </c>
    </row>
    <row r="2947" spans="1:2" x14ac:dyDescent="0.25">
      <c r="A2947" s="1">
        <v>42677.045138888891</v>
      </c>
      <c r="B2947" s="2">
        <v>13.914756390757976</v>
      </c>
    </row>
    <row r="2948" spans="1:2" x14ac:dyDescent="0.25">
      <c r="A2948" s="1">
        <v>42677.04583333333</v>
      </c>
      <c r="B2948" s="2">
        <v>5.14582028943114</v>
      </c>
    </row>
    <row r="2949" spans="1:2" x14ac:dyDescent="0.25">
      <c r="A2949" s="1">
        <v>42677.046527777777</v>
      </c>
      <c r="B2949" s="2">
        <v>-10.283933116245317</v>
      </c>
    </row>
    <row r="2950" spans="1:2" x14ac:dyDescent="0.25">
      <c r="A2950" s="1">
        <v>42677.047222222223</v>
      </c>
      <c r="B2950" s="2">
        <v>-14.948494443563201</v>
      </c>
    </row>
    <row r="2951" spans="1:2" x14ac:dyDescent="0.25">
      <c r="A2951" s="1">
        <v>42677.04791666667</v>
      </c>
      <c r="B2951" s="2">
        <v>11.497316860807768</v>
      </c>
    </row>
    <row r="2952" spans="1:2" x14ac:dyDescent="0.25">
      <c r="A2952" s="1">
        <v>42677.048611111109</v>
      </c>
      <c r="B2952" s="2">
        <v>26.209410430208663</v>
      </c>
    </row>
    <row r="2953" spans="1:2" x14ac:dyDescent="0.25">
      <c r="A2953" s="1">
        <v>42677.049305555556</v>
      </c>
      <c r="B2953" s="2">
        <v>24.382776650107797</v>
      </c>
    </row>
    <row r="2954" spans="1:2" x14ac:dyDescent="0.25">
      <c r="A2954" s="1">
        <v>42677.05</v>
      </c>
      <c r="B2954" s="2">
        <v>32.357922527183355</v>
      </c>
    </row>
    <row r="2955" spans="1:2" x14ac:dyDescent="0.25">
      <c r="A2955" s="1">
        <v>42677.050694444442</v>
      </c>
      <c r="B2955" s="2">
        <v>15.296396908204285</v>
      </c>
    </row>
    <row r="2956" spans="1:2" x14ac:dyDescent="0.25">
      <c r="A2956" s="1">
        <v>42677.051388888889</v>
      </c>
      <c r="B2956" s="2">
        <v>-36.567029582707619</v>
      </c>
    </row>
    <row r="2957" spans="1:2" x14ac:dyDescent="0.25">
      <c r="A2957" s="1">
        <v>42677.052083333336</v>
      </c>
      <c r="B2957" s="2">
        <v>-28.105561429072985</v>
      </c>
    </row>
    <row r="2958" spans="1:2" x14ac:dyDescent="0.25">
      <c r="A2958" s="1">
        <v>42677.052777777775</v>
      </c>
      <c r="B2958" s="2">
        <v>-35.640782882079655</v>
      </c>
    </row>
    <row r="2959" spans="1:2" x14ac:dyDescent="0.25">
      <c r="A2959" s="1">
        <v>42677.053472222222</v>
      </c>
      <c r="B2959" s="2">
        <v>-14.548208541536587</v>
      </c>
    </row>
    <row r="2960" spans="1:2" x14ac:dyDescent="0.25">
      <c r="A2960" s="1">
        <v>42677.054166666669</v>
      </c>
      <c r="B2960" s="2">
        <v>7.3285997804744207</v>
      </c>
    </row>
    <row r="2961" spans="1:2" x14ac:dyDescent="0.25">
      <c r="A2961" s="1">
        <v>42677.054861111108</v>
      </c>
      <c r="B2961" s="2">
        <v>27.110057685822053</v>
      </c>
    </row>
    <row r="2962" spans="1:2" x14ac:dyDescent="0.25">
      <c r="A2962" s="1">
        <v>42677.055555555555</v>
      </c>
      <c r="B2962" s="2">
        <v>28.822679114590088</v>
      </c>
    </row>
    <row r="2963" spans="1:2" x14ac:dyDescent="0.25">
      <c r="A2963" s="1">
        <v>42677.056250000001</v>
      </c>
      <c r="B2963" s="2">
        <v>39.68143617963166</v>
      </c>
    </row>
    <row r="2964" spans="1:2" x14ac:dyDescent="0.25">
      <c r="A2964" s="1">
        <v>42677.056944444441</v>
      </c>
      <c r="B2964" s="2">
        <v>46.199805827539727</v>
      </c>
    </row>
    <row r="2965" spans="1:2" x14ac:dyDescent="0.25">
      <c r="A2965" s="1">
        <v>42677.057638888888</v>
      </c>
      <c r="B2965" s="2">
        <v>32.60405271196408</v>
      </c>
    </row>
    <row r="2966" spans="1:2" x14ac:dyDescent="0.25">
      <c r="A2966" s="1">
        <v>42677.058333333334</v>
      </c>
      <c r="B2966" s="2">
        <v>39.025510394017815</v>
      </c>
    </row>
    <row r="2967" spans="1:2" x14ac:dyDescent="0.25">
      <c r="A2967" s="1">
        <v>42677.059027777781</v>
      </c>
      <c r="B2967" s="2">
        <v>53.66181068200531</v>
      </c>
    </row>
    <row r="2968" spans="1:2" x14ac:dyDescent="0.25">
      <c r="A2968" s="1">
        <v>42677.05972222222</v>
      </c>
      <c r="B2968" s="2">
        <v>66.48286560941682</v>
      </c>
    </row>
    <row r="2969" spans="1:2" x14ac:dyDescent="0.25">
      <c r="A2969" s="1">
        <v>42677.060416666667</v>
      </c>
      <c r="B2969" s="2">
        <v>61.202701680932662</v>
      </c>
    </row>
    <row r="2970" spans="1:2" x14ac:dyDescent="0.25">
      <c r="A2970" s="1">
        <v>42677.061111111114</v>
      </c>
      <c r="B2970" s="2">
        <v>77.413796093355629</v>
      </c>
    </row>
    <row r="2971" spans="1:2" x14ac:dyDescent="0.25">
      <c r="A2971" s="1">
        <v>42677.061805555553</v>
      </c>
      <c r="B2971" s="2">
        <v>65.571843334054577</v>
      </c>
    </row>
    <row r="2972" spans="1:2" x14ac:dyDescent="0.25">
      <c r="A2972" s="1">
        <v>42677.0625</v>
      </c>
      <c r="B2972" s="2">
        <v>68.230202818830733</v>
      </c>
    </row>
    <row r="2973" spans="1:2" x14ac:dyDescent="0.25">
      <c r="A2973" s="1">
        <v>42677.063194444447</v>
      </c>
      <c r="B2973" s="2">
        <v>64.585845367276733</v>
      </c>
    </row>
    <row r="2974" spans="1:2" x14ac:dyDescent="0.25">
      <c r="A2974" s="1">
        <v>42677.063888888886</v>
      </c>
      <c r="B2974" s="2">
        <v>58.049626637360781</v>
      </c>
    </row>
    <row r="2975" spans="1:2" x14ac:dyDescent="0.25">
      <c r="A2975" s="1">
        <v>42677.064583333333</v>
      </c>
      <c r="B2975" s="2">
        <v>42.875326538283844</v>
      </c>
    </row>
    <row r="2976" spans="1:2" x14ac:dyDescent="0.25">
      <c r="A2976" s="1">
        <v>42677.06527777778</v>
      </c>
      <c r="B2976" s="2">
        <v>14.277465735479685</v>
      </c>
    </row>
    <row r="2977" spans="1:2" x14ac:dyDescent="0.25">
      <c r="A2977" s="1">
        <v>42677.065972222219</v>
      </c>
      <c r="B2977" s="2">
        <v>18.864289381283257</v>
      </c>
    </row>
    <row r="2978" spans="1:2" x14ac:dyDescent="0.25">
      <c r="A2978" s="1">
        <v>42677.066666666666</v>
      </c>
      <c r="B2978" s="2">
        <v>17.876127655285625</v>
      </c>
    </row>
    <row r="2979" spans="1:2" x14ac:dyDescent="0.25">
      <c r="A2979" s="1">
        <v>42677.067361111112</v>
      </c>
      <c r="B2979" s="2">
        <v>21.818478096269246</v>
      </c>
    </row>
    <row r="2980" spans="1:2" x14ac:dyDescent="0.25">
      <c r="A2980" s="1">
        <v>42677.068055555559</v>
      </c>
      <c r="B2980" s="2">
        <v>26.85441552377306</v>
      </c>
    </row>
    <row r="2981" spans="1:2" x14ac:dyDescent="0.25">
      <c r="A2981" s="1">
        <v>42677.068749999999</v>
      </c>
      <c r="B2981" s="2">
        <v>30.476620323452032</v>
      </c>
    </row>
    <row r="2982" spans="1:2" x14ac:dyDescent="0.25">
      <c r="A2982" s="1">
        <v>42677.069444444445</v>
      </c>
      <c r="B2982" s="2">
        <v>37.602578743423024</v>
      </c>
    </row>
    <row r="2983" spans="1:2" x14ac:dyDescent="0.25">
      <c r="A2983" s="1">
        <v>42677.070138888892</v>
      </c>
      <c r="B2983" s="2">
        <v>44.546146487511095</v>
      </c>
    </row>
    <row r="2984" spans="1:2" x14ac:dyDescent="0.25">
      <c r="A2984" s="1">
        <v>42677.070833333331</v>
      </c>
      <c r="B2984" s="2">
        <v>43.452126526223338</v>
      </c>
    </row>
    <row r="2985" spans="1:2" x14ac:dyDescent="0.25">
      <c r="A2985" s="1">
        <v>42677.071527777778</v>
      </c>
      <c r="B2985" s="2">
        <v>42.754926308178497</v>
      </c>
    </row>
    <row r="2986" spans="1:2" x14ac:dyDescent="0.25">
      <c r="A2986" s="1">
        <v>42677.072222222225</v>
      </c>
      <c r="B2986" s="2">
        <v>58.235207036764287</v>
      </c>
    </row>
    <row r="2987" spans="1:2" x14ac:dyDescent="0.25">
      <c r="A2987" s="1">
        <v>42677.072916666664</v>
      </c>
      <c r="B2987" s="2">
        <v>55.179844362548707</v>
      </c>
    </row>
    <row r="2988" spans="1:2" x14ac:dyDescent="0.25">
      <c r="A2988" s="1">
        <v>42677.073611111111</v>
      </c>
      <c r="B2988" s="2">
        <v>57.728267584069791</v>
      </c>
    </row>
    <row r="2989" spans="1:2" x14ac:dyDescent="0.25">
      <c r="A2989" s="1">
        <v>42677.074305555558</v>
      </c>
      <c r="B2989" s="2">
        <v>50.275898223652618</v>
      </c>
    </row>
    <row r="2990" spans="1:2" x14ac:dyDescent="0.25">
      <c r="A2990" s="1">
        <v>42677.074999999997</v>
      </c>
      <c r="B2990" s="2">
        <v>67.508969242641854</v>
      </c>
    </row>
    <row r="2991" spans="1:2" x14ac:dyDescent="0.25">
      <c r="A2991" s="1">
        <v>42677.075694444444</v>
      </c>
      <c r="B2991" s="2">
        <v>69.665876364317953</v>
      </c>
    </row>
    <row r="2992" spans="1:2" x14ac:dyDescent="0.25">
      <c r="A2992" s="1">
        <v>42677.076388888891</v>
      </c>
      <c r="B2992" s="2">
        <v>43.410147400768373</v>
      </c>
    </row>
    <row r="2993" spans="1:2" x14ac:dyDescent="0.25">
      <c r="A2993" s="1">
        <v>42677.07708333333</v>
      </c>
      <c r="B2993" s="2">
        <v>59.605818592859819</v>
      </c>
    </row>
    <row r="2994" spans="1:2" x14ac:dyDescent="0.25">
      <c r="A2994" s="1">
        <v>42677.077777777777</v>
      </c>
      <c r="B2994" s="2">
        <v>76.478597374753249</v>
      </c>
    </row>
    <row r="2995" spans="1:2" x14ac:dyDescent="0.25">
      <c r="A2995" s="1">
        <v>42677.078472222223</v>
      </c>
      <c r="B2995" s="2">
        <v>54.845314721701044</v>
      </c>
    </row>
    <row r="2996" spans="1:2" x14ac:dyDescent="0.25">
      <c r="A2996" s="1">
        <v>42677.07916666667</v>
      </c>
      <c r="B2996" s="2">
        <v>40.945550442932777</v>
      </c>
    </row>
    <row r="2997" spans="1:2" x14ac:dyDescent="0.25">
      <c r="A2997" s="1">
        <v>42677.079861111109</v>
      </c>
      <c r="B2997" s="2">
        <v>23.763378044347821</v>
      </c>
    </row>
    <row r="2998" spans="1:2" x14ac:dyDescent="0.25">
      <c r="A2998" s="1">
        <v>42677.080555555556</v>
      </c>
      <c r="B2998" s="2">
        <v>28.41565027651086</v>
      </c>
    </row>
    <row r="2999" spans="1:2" x14ac:dyDescent="0.25">
      <c r="A2999" s="1">
        <v>42677.081250000003</v>
      </c>
      <c r="B2999" s="2">
        <v>20.158854828644447</v>
      </c>
    </row>
    <row r="3000" spans="1:2" x14ac:dyDescent="0.25">
      <c r="A3000" s="1">
        <v>42677.081944444442</v>
      </c>
      <c r="B3000" s="2">
        <v>18.118290780055879</v>
      </c>
    </row>
    <row r="3001" spans="1:2" x14ac:dyDescent="0.25">
      <c r="A3001" s="1">
        <v>42677.082638888889</v>
      </c>
      <c r="B3001" s="2">
        <v>9.9297132979011327</v>
      </c>
    </row>
    <row r="3002" spans="1:2" x14ac:dyDescent="0.25">
      <c r="A3002" s="1">
        <v>42677.083333333336</v>
      </c>
      <c r="B3002" s="2">
        <v>9.2669590069388512</v>
      </c>
    </row>
    <row r="3003" spans="1:2" x14ac:dyDescent="0.25">
      <c r="A3003" s="1">
        <v>42677.084027777775</v>
      </c>
      <c r="B3003" s="2">
        <v>-2.6322721536707832</v>
      </c>
    </row>
    <row r="3004" spans="1:2" x14ac:dyDescent="0.25">
      <c r="A3004" s="1">
        <v>42677.084722222222</v>
      </c>
      <c r="B3004" s="2">
        <v>-12.277963431210567</v>
      </c>
    </row>
    <row r="3005" spans="1:2" x14ac:dyDescent="0.25">
      <c r="A3005" s="1">
        <v>42677.085416666669</v>
      </c>
      <c r="B3005" s="2">
        <v>-8.9175862193582969</v>
      </c>
    </row>
    <row r="3006" spans="1:2" x14ac:dyDescent="0.25">
      <c r="A3006" s="1">
        <v>42677.086111111108</v>
      </c>
      <c r="B3006" s="2">
        <v>-16.294544546703886</v>
      </c>
    </row>
    <row r="3007" spans="1:2" x14ac:dyDescent="0.25">
      <c r="A3007" s="1">
        <v>42677.086805555555</v>
      </c>
      <c r="B3007" s="2">
        <v>-5.4336326611305896</v>
      </c>
    </row>
    <row r="3008" spans="1:2" x14ac:dyDescent="0.25">
      <c r="A3008" s="1">
        <v>42677.087500000001</v>
      </c>
      <c r="B3008" s="2">
        <v>-14.260034180897248</v>
      </c>
    </row>
    <row r="3009" spans="1:2" x14ac:dyDescent="0.25">
      <c r="A3009" s="1">
        <v>42677.088194444441</v>
      </c>
      <c r="B3009" s="2">
        <v>-15.127634337660371</v>
      </c>
    </row>
    <row r="3010" spans="1:2" x14ac:dyDescent="0.25">
      <c r="A3010" s="1">
        <v>42677.088888888888</v>
      </c>
      <c r="B3010" s="2">
        <v>3.4231525650170322</v>
      </c>
    </row>
    <row r="3011" spans="1:2" x14ac:dyDescent="0.25">
      <c r="A3011" s="1">
        <v>42677.089583333334</v>
      </c>
      <c r="B3011" s="2">
        <v>-0.12953422884165774</v>
      </c>
    </row>
    <row r="3012" spans="1:2" x14ac:dyDescent="0.25">
      <c r="A3012" s="1">
        <v>42677.090277777781</v>
      </c>
      <c r="B3012" s="2">
        <v>0.19610930379130878</v>
      </c>
    </row>
    <row r="3013" spans="1:2" x14ac:dyDescent="0.25">
      <c r="A3013" s="1">
        <v>42677.09097222222</v>
      </c>
      <c r="B3013" s="2">
        <v>3.7082330437299484</v>
      </c>
    </row>
    <row r="3014" spans="1:2" x14ac:dyDescent="0.25">
      <c r="A3014" s="1">
        <v>42677.091666666667</v>
      </c>
      <c r="B3014" s="2">
        <v>-4.9022791277452296</v>
      </c>
    </row>
    <row r="3015" spans="1:2" x14ac:dyDescent="0.25">
      <c r="A3015" s="1">
        <v>42677.092361111114</v>
      </c>
      <c r="B3015" s="2">
        <v>-9.7184673387673683</v>
      </c>
    </row>
    <row r="3016" spans="1:2" x14ac:dyDescent="0.25">
      <c r="A3016" s="1">
        <v>42677.093055555553</v>
      </c>
      <c r="B3016" s="2">
        <v>-29.885463725524218</v>
      </c>
    </row>
    <row r="3017" spans="1:2" x14ac:dyDescent="0.25">
      <c r="A3017" s="1">
        <v>42677.09375</v>
      </c>
      <c r="B3017" s="2">
        <v>-24.016974095745052</v>
      </c>
    </row>
    <row r="3018" spans="1:2" x14ac:dyDescent="0.25">
      <c r="A3018" s="1">
        <v>42677.094444444447</v>
      </c>
      <c r="B3018" s="2">
        <v>-34.61317246428225</v>
      </c>
    </row>
    <row r="3019" spans="1:2" x14ac:dyDescent="0.25">
      <c r="A3019" s="1">
        <v>42677.095138888886</v>
      </c>
      <c r="B3019" s="2">
        <v>-29.258165904340178</v>
      </c>
    </row>
    <row r="3020" spans="1:2" x14ac:dyDescent="0.25">
      <c r="A3020" s="1">
        <v>42677.095833333333</v>
      </c>
      <c r="B3020" s="2">
        <v>-25.817444950907277</v>
      </c>
    </row>
    <row r="3021" spans="1:2" x14ac:dyDescent="0.25">
      <c r="A3021" s="1">
        <v>42677.09652777778</v>
      </c>
      <c r="B3021" s="2">
        <v>-36.843386059919915</v>
      </c>
    </row>
    <row r="3022" spans="1:2" x14ac:dyDescent="0.25">
      <c r="A3022" s="1">
        <v>42677.097222222219</v>
      </c>
      <c r="B3022" s="2">
        <v>-30.483860727536374</v>
      </c>
    </row>
    <row r="3023" spans="1:2" x14ac:dyDescent="0.25">
      <c r="A3023" s="1">
        <v>42677.097916666666</v>
      </c>
      <c r="B3023" s="2">
        <v>-30.523259454142924</v>
      </c>
    </row>
    <row r="3024" spans="1:2" x14ac:dyDescent="0.25">
      <c r="A3024" s="1">
        <v>42677.098611111112</v>
      </c>
      <c r="B3024" s="2">
        <v>-28.584444514748853</v>
      </c>
    </row>
    <row r="3025" spans="1:2" x14ac:dyDescent="0.25">
      <c r="A3025" s="1">
        <v>42677.099305555559</v>
      </c>
      <c r="B3025" s="2">
        <v>-23.96946671022015</v>
      </c>
    </row>
    <row r="3026" spans="1:2" x14ac:dyDescent="0.25">
      <c r="A3026" s="1">
        <v>42677.1</v>
      </c>
      <c r="B3026" s="2">
        <v>-24.317086890952972</v>
      </c>
    </row>
    <row r="3027" spans="1:2" x14ac:dyDescent="0.25">
      <c r="A3027" s="1">
        <v>42677.100694444445</v>
      </c>
      <c r="B3027" s="2">
        <v>-26.814673483222336</v>
      </c>
    </row>
    <row r="3028" spans="1:2" x14ac:dyDescent="0.25">
      <c r="A3028" s="1">
        <v>42677.101388888892</v>
      </c>
      <c r="B3028" s="2">
        <v>-28.997064434607456</v>
      </c>
    </row>
    <row r="3029" spans="1:2" x14ac:dyDescent="0.25">
      <c r="A3029" s="1">
        <v>42677.102083333331</v>
      </c>
      <c r="B3029" s="2">
        <v>-20.522254001124143</v>
      </c>
    </row>
    <row r="3030" spans="1:2" x14ac:dyDescent="0.25">
      <c r="A3030" s="1">
        <v>42677.102777777778</v>
      </c>
      <c r="B3030" s="2">
        <v>-24.505951560323108</v>
      </c>
    </row>
    <row r="3031" spans="1:2" x14ac:dyDescent="0.25">
      <c r="A3031" s="1">
        <v>42677.103472222225</v>
      </c>
      <c r="B3031" s="2">
        <v>-21.508909453443874</v>
      </c>
    </row>
    <row r="3032" spans="1:2" x14ac:dyDescent="0.25">
      <c r="A3032" s="1">
        <v>42677.104166666664</v>
      </c>
      <c r="B3032" s="2">
        <v>-2.1145081136734611</v>
      </c>
    </row>
    <row r="3033" spans="1:2" x14ac:dyDescent="0.25">
      <c r="A3033" s="1">
        <v>42677.104861111111</v>
      </c>
      <c r="B3033" s="2">
        <v>30.689686182146154</v>
      </c>
    </row>
    <row r="3034" spans="1:2" x14ac:dyDescent="0.25">
      <c r="A3034" s="1">
        <v>42677.105555555558</v>
      </c>
      <c r="B3034" s="2">
        <v>38.524282912989534</v>
      </c>
    </row>
    <row r="3035" spans="1:2" x14ac:dyDescent="0.25">
      <c r="A3035" s="1">
        <v>42677.106249999997</v>
      </c>
      <c r="B3035" s="2">
        <v>15.338348061336243</v>
      </c>
    </row>
    <row r="3036" spans="1:2" x14ac:dyDescent="0.25">
      <c r="A3036" s="1">
        <v>42677.106944444444</v>
      </c>
      <c r="B3036" s="2">
        <v>22.871809992811176</v>
      </c>
    </row>
    <row r="3037" spans="1:2" x14ac:dyDescent="0.25">
      <c r="A3037" s="1">
        <v>42677.107638888891</v>
      </c>
      <c r="B3037" s="2">
        <v>29.864442786346384</v>
      </c>
    </row>
    <row r="3038" spans="1:2" x14ac:dyDescent="0.25">
      <c r="A3038" s="1">
        <v>42677.10833333333</v>
      </c>
      <c r="B3038" s="2">
        <v>29.92418699898893</v>
      </c>
    </row>
    <row r="3039" spans="1:2" x14ac:dyDescent="0.25">
      <c r="A3039" s="1">
        <v>42677.109027777777</v>
      </c>
      <c r="B3039" s="2">
        <v>3.5750100853367863</v>
      </c>
    </row>
    <row r="3040" spans="1:2" x14ac:dyDescent="0.25">
      <c r="A3040" s="1">
        <v>42677.109722222223</v>
      </c>
      <c r="B3040" s="2">
        <v>-13.190066567805479</v>
      </c>
    </row>
    <row r="3041" spans="1:2" x14ac:dyDescent="0.25">
      <c r="A3041" s="1">
        <v>42677.11041666667</v>
      </c>
      <c r="B3041" s="2">
        <v>9.8003650598053351</v>
      </c>
    </row>
    <row r="3042" spans="1:2" x14ac:dyDescent="0.25">
      <c r="A3042" s="1">
        <v>42677.111111111109</v>
      </c>
      <c r="B3042" s="2">
        <v>8.8298165289384389</v>
      </c>
    </row>
    <row r="3043" spans="1:2" x14ac:dyDescent="0.25">
      <c r="A3043" s="1">
        <v>42677.111805555556</v>
      </c>
      <c r="B3043" s="2">
        <v>24.103694067526764</v>
      </c>
    </row>
    <row r="3044" spans="1:2" x14ac:dyDescent="0.25">
      <c r="A3044" s="1">
        <v>42677.112500000003</v>
      </c>
      <c r="B3044" s="2">
        <v>43.715499948797515</v>
      </c>
    </row>
    <row r="3045" spans="1:2" x14ac:dyDescent="0.25">
      <c r="A3045" s="1">
        <v>42677.113194444442</v>
      </c>
      <c r="B3045" s="2">
        <v>12.726761392315288</v>
      </c>
    </row>
    <row r="3046" spans="1:2" x14ac:dyDescent="0.25">
      <c r="A3046" s="1">
        <v>42677.113888888889</v>
      </c>
      <c r="B3046" s="2">
        <v>14.661931976584794</v>
      </c>
    </row>
    <row r="3047" spans="1:2" x14ac:dyDescent="0.25">
      <c r="A3047" s="1">
        <v>42677.114583333336</v>
      </c>
      <c r="B3047" s="2">
        <v>23.391997742123689</v>
      </c>
    </row>
    <row r="3048" spans="1:2" x14ac:dyDescent="0.25">
      <c r="A3048" s="1">
        <v>42677.115277777775</v>
      </c>
      <c r="B3048" s="2">
        <v>18.407907828754105</v>
      </c>
    </row>
    <row r="3049" spans="1:2" x14ac:dyDescent="0.25">
      <c r="A3049" s="1">
        <v>42677.115972222222</v>
      </c>
      <c r="B3049" s="2">
        <v>6.1218824095150923</v>
      </c>
    </row>
    <row r="3050" spans="1:2" x14ac:dyDescent="0.25">
      <c r="A3050" s="1">
        <v>42677.116666666669</v>
      </c>
      <c r="B3050" s="2">
        <v>7.3036058380714772</v>
      </c>
    </row>
    <row r="3051" spans="1:2" x14ac:dyDescent="0.25">
      <c r="A3051" s="1">
        <v>42677.117361111108</v>
      </c>
      <c r="B3051" s="2">
        <v>2.2346737927563178</v>
      </c>
    </row>
    <row r="3052" spans="1:2" x14ac:dyDescent="0.25">
      <c r="A3052" s="1">
        <v>42677.118055555555</v>
      </c>
      <c r="B3052" s="2">
        <v>37.494677470788396</v>
      </c>
    </row>
    <row r="3053" spans="1:2" x14ac:dyDescent="0.25">
      <c r="A3053" s="1">
        <v>42677.118750000001</v>
      </c>
      <c r="B3053" s="2">
        <v>44.519915290858869</v>
      </c>
    </row>
    <row r="3054" spans="1:2" x14ac:dyDescent="0.25">
      <c r="A3054" s="1">
        <v>42677.119444444441</v>
      </c>
      <c r="B3054" s="2">
        <v>38.722119291266914</v>
      </c>
    </row>
    <row r="3055" spans="1:2" x14ac:dyDescent="0.25">
      <c r="A3055" s="1">
        <v>42677.120138888888</v>
      </c>
      <c r="B3055" s="2">
        <v>38.895127642051861</v>
      </c>
    </row>
    <row r="3056" spans="1:2" x14ac:dyDescent="0.25">
      <c r="A3056" s="1">
        <v>42677.120833333334</v>
      </c>
      <c r="B3056" s="2">
        <v>36.860565808129223</v>
      </c>
    </row>
    <row r="3057" spans="1:2" x14ac:dyDescent="0.25">
      <c r="A3057" s="1">
        <v>42677.121527777781</v>
      </c>
      <c r="B3057" s="2">
        <v>41.634632165590304</v>
      </c>
    </row>
    <row r="3058" spans="1:2" x14ac:dyDescent="0.25">
      <c r="A3058" s="1">
        <v>42677.12222222222</v>
      </c>
      <c r="B3058" s="2">
        <v>66.184635058130752</v>
      </c>
    </row>
    <row r="3059" spans="1:2" x14ac:dyDescent="0.25">
      <c r="A3059" s="1">
        <v>42677.122916666667</v>
      </c>
      <c r="B3059" s="2">
        <v>46.012258805726013</v>
      </c>
    </row>
    <row r="3060" spans="1:2" x14ac:dyDescent="0.25">
      <c r="A3060" s="1">
        <v>42677.123611111114</v>
      </c>
      <c r="B3060" s="2">
        <v>52.916813997063826</v>
      </c>
    </row>
    <row r="3061" spans="1:2" x14ac:dyDescent="0.25">
      <c r="A3061" s="1">
        <v>42677.124305555553</v>
      </c>
      <c r="B3061" s="2">
        <v>62.078071343840563</v>
      </c>
    </row>
    <row r="3062" spans="1:2" x14ac:dyDescent="0.25">
      <c r="A3062" s="1">
        <v>42677.125</v>
      </c>
      <c r="B3062" s="2">
        <v>48.939477557962526</v>
      </c>
    </row>
    <row r="3063" spans="1:2" x14ac:dyDescent="0.25">
      <c r="A3063" s="1">
        <v>42677.125694444447</v>
      </c>
      <c r="B3063" s="2">
        <v>56.872833595190123</v>
      </c>
    </row>
    <row r="3064" spans="1:2" x14ac:dyDescent="0.25">
      <c r="A3064" s="1">
        <v>42677.126388888886</v>
      </c>
      <c r="B3064" s="2">
        <v>69.651764455158258</v>
      </c>
    </row>
    <row r="3065" spans="1:2" x14ac:dyDescent="0.25">
      <c r="A3065" s="1">
        <v>42677.127083333333</v>
      </c>
      <c r="B3065" s="2">
        <v>73.329141054512007</v>
      </c>
    </row>
    <row r="3066" spans="1:2" x14ac:dyDescent="0.25">
      <c r="A3066" s="1">
        <v>42677.12777777778</v>
      </c>
      <c r="B3066" s="2">
        <v>67.146993639199835</v>
      </c>
    </row>
    <row r="3067" spans="1:2" x14ac:dyDescent="0.25">
      <c r="A3067" s="1">
        <v>42677.128472222219</v>
      </c>
      <c r="B3067" s="2">
        <v>42.384416585131355</v>
      </c>
    </row>
    <row r="3068" spans="1:2" x14ac:dyDescent="0.25">
      <c r="A3068" s="1">
        <v>42677.129166666666</v>
      </c>
      <c r="B3068" s="2">
        <v>44.842671622649746</v>
      </c>
    </row>
    <row r="3069" spans="1:2" x14ac:dyDescent="0.25">
      <c r="A3069" s="1">
        <v>42677.129861111112</v>
      </c>
      <c r="B3069" s="2">
        <v>48.442108115085283</v>
      </c>
    </row>
    <row r="3070" spans="1:2" x14ac:dyDescent="0.25">
      <c r="A3070" s="1">
        <v>42677.130555555559</v>
      </c>
      <c r="B3070" s="2">
        <v>49.041223670078516</v>
      </c>
    </row>
    <row r="3071" spans="1:2" x14ac:dyDescent="0.25">
      <c r="A3071" s="1">
        <v>42677.131249999999</v>
      </c>
      <c r="B3071" s="2">
        <v>66.632617651768186</v>
      </c>
    </row>
    <row r="3072" spans="1:2" x14ac:dyDescent="0.25">
      <c r="A3072" s="1">
        <v>42677.131944444445</v>
      </c>
      <c r="B3072" s="2">
        <v>99.757390872532653</v>
      </c>
    </row>
    <row r="3073" spans="1:2" x14ac:dyDescent="0.25">
      <c r="A3073" s="1">
        <v>42677.132638888892</v>
      </c>
      <c r="B3073" s="2">
        <v>67.294801646962881</v>
      </c>
    </row>
    <row r="3074" spans="1:2" x14ac:dyDescent="0.25">
      <c r="A3074" s="1">
        <v>42677.133333333331</v>
      </c>
      <c r="B3074" s="2">
        <v>53.512533249202534</v>
      </c>
    </row>
    <row r="3075" spans="1:2" x14ac:dyDescent="0.25">
      <c r="A3075" s="1">
        <v>42677.134027777778</v>
      </c>
      <c r="B3075" s="2">
        <v>63.811034476638696</v>
      </c>
    </row>
    <row r="3076" spans="1:2" x14ac:dyDescent="0.25">
      <c r="A3076" s="1">
        <v>42677.134722222225</v>
      </c>
      <c r="B3076" s="2">
        <v>71.183341212656032</v>
      </c>
    </row>
    <row r="3077" spans="1:2" x14ac:dyDescent="0.25">
      <c r="A3077" s="1">
        <v>42677.135416666664</v>
      </c>
      <c r="B3077" s="2">
        <v>109.48393163617779</v>
      </c>
    </row>
    <row r="3078" spans="1:2" x14ac:dyDescent="0.25">
      <c r="A3078" s="1">
        <v>42677.136111111111</v>
      </c>
      <c r="B3078" s="2">
        <v>102.37069801538406</v>
      </c>
    </row>
    <row r="3079" spans="1:2" x14ac:dyDescent="0.25">
      <c r="A3079" s="1">
        <v>42677.136805555558</v>
      </c>
      <c r="B3079" s="2">
        <v>94.894200620972939</v>
      </c>
    </row>
    <row r="3080" spans="1:2" x14ac:dyDescent="0.25">
      <c r="A3080" s="1">
        <v>42677.137499999997</v>
      </c>
      <c r="B3080" s="2">
        <v>87.027982006130813</v>
      </c>
    </row>
    <row r="3081" spans="1:2" x14ac:dyDescent="0.25">
      <c r="A3081" s="1">
        <v>42677.138194444444</v>
      </c>
      <c r="B3081" s="2">
        <v>77.6242357818371</v>
      </c>
    </row>
    <row r="3082" spans="1:2" x14ac:dyDescent="0.25">
      <c r="A3082" s="1">
        <v>42677.138888888891</v>
      </c>
      <c r="B3082" s="2">
        <v>105.59460996196916</v>
      </c>
    </row>
    <row r="3083" spans="1:2" x14ac:dyDescent="0.25">
      <c r="A3083" s="1">
        <v>42677.13958333333</v>
      </c>
      <c r="B3083" s="2">
        <v>63.664694102766227</v>
      </c>
    </row>
    <row r="3084" spans="1:2" x14ac:dyDescent="0.25">
      <c r="A3084" s="1">
        <v>42677.140277777777</v>
      </c>
      <c r="B3084" s="2">
        <v>59.184237146936354</v>
      </c>
    </row>
    <row r="3085" spans="1:2" x14ac:dyDescent="0.25">
      <c r="A3085" s="1">
        <v>42677.140972222223</v>
      </c>
      <c r="B3085" s="2">
        <v>57.385654891757682</v>
      </c>
    </row>
    <row r="3086" spans="1:2" x14ac:dyDescent="0.25">
      <c r="A3086" s="1">
        <v>42677.14166666667</v>
      </c>
      <c r="B3086" s="2">
        <v>77.718361409652672</v>
      </c>
    </row>
    <row r="3087" spans="1:2" x14ac:dyDescent="0.25">
      <c r="A3087" s="1">
        <v>42677.142361111109</v>
      </c>
      <c r="B3087" s="2">
        <v>83.765002546075266</v>
      </c>
    </row>
    <row r="3088" spans="1:2" x14ac:dyDescent="0.25">
      <c r="A3088" s="1">
        <v>42677.143055555556</v>
      </c>
      <c r="B3088" s="2">
        <v>69.99196228771082</v>
      </c>
    </row>
    <row r="3089" spans="1:2" x14ac:dyDescent="0.25">
      <c r="A3089" s="1">
        <v>42677.143750000003</v>
      </c>
      <c r="B3089" s="2">
        <v>65.329135165053103</v>
      </c>
    </row>
    <row r="3090" spans="1:2" x14ac:dyDescent="0.25">
      <c r="A3090" s="1">
        <v>42677.144444444442</v>
      </c>
      <c r="B3090" s="2">
        <v>53.101054022351555</v>
      </c>
    </row>
    <row r="3091" spans="1:2" x14ac:dyDescent="0.25">
      <c r="A3091" s="1">
        <v>42677.145138888889</v>
      </c>
      <c r="B3091" s="2">
        <v>51.352695034083446</v>
      </c>
    </row>
    <row r="3092" spans="1:2" x14ac:dyDescent="0.25">
      <c r="A3092" s="1">
        <v>42677.145833333336</v>
      </c>
      <c r="B3092" s="2">
        <v>49.002767799792736</v>
      </c>
    </row>
    <row r="3093" spans="1:2" x14ac:dyDescent="0.25">
      <c r="A3093" s="1">
        <v>42677.146527777775</v>
      </c>
      <c r="B3093" s="2">
        <v>37.863906481829083</v>
      </c>
    </row>
    <row r="3094" spans="1:2" x14ac:dyDescent="0.25">
      <c r="A3094" s="1">
        <v>42677.147222222222</v>
      </c>
      <c r="B3094" s="2">
        <v>35.303059479215399</v>
      </c>
    </row>
    <row r="3095" spans="1:2" x14ac:dyDescent="0.25">
      <c r="A3095" s="1">
        <v>42677.147916666669</v>
      </c>
      <c r="B3095" s="2">
        <v>43.097254044382133</v>
      </c>
    </row>
    <row r="3096" spans="1:2" x14ac:dyDescent="0.25">
      <c r="A3096" s="1">
        <v>42677.148611111108</v>
      </c>
      <c r="B3096" s="2">
        <v>43.562891509409141</v>
      </c>
    </row>
    <row r="3097" spans="1:2" x14ac:dyDescent="0.25">
      <c r="A3097" s="1">
        <v>42677.149305555555</v>
      </c>
      <c r="B3097" s="2">
        <v>37.965960269866144</v>
      </c>
    </row>
    <row r="3098" spans="1:2" x14ac:dyDescent="0.25">
      <c r="A3098" s="1">
        <v>42677.15</v>
      </c>
      <c r="B3098" s="2">
        <v>35.318348097364165</v>
      </c>
    </row>
    <row r="3099" spans="1:2" x14ac:dyDescent="0.25">
      <c r="A3099" s="1">
        <v>42677.150694444441</v>
      </c>
      <c r="B3099" s="2">
        <v>38.378460160412942</v>
      </c>
    </row>
    <row r="3100" spans="1:2" x14ac:dyDescent="0.25">
      <c r="A3100" s="1">
        <v>42677.151388888888</v>
      </c>
      <c r="B3100" s="2">
        <v>26.203604365197439</v>
      </c>
    </row>
    <row r="3101" spans="1:2" x14ac:dyDescent="0.25">
      <c r="A3101" s="1">
        <v>42677.152083333334</v>
      </c>
      <c r="B3101" s="2">
        <v>18.029540547488917</v>
      </c>
    </row>
    <row r="3102" spans="1:2" x14ac:dyDescent="0.25">
      <c r="A3102" s="1">
        <v>42677.152777777781</v>
      </c>
      <c r="B3102" s="2">
        <v>14.777120726863116</v>
      </c>
    </row>
    <row r="3103" spans="1:2" x14ac:dyDescent="0.25">
      <c r="A3103" s="1">
        <v>42677.15347222222</v>
      </c>
      <c r="B3103" s="2">
        <v>6.3873573649897786</v>
      </c>
    </row>
    <row r="3104" spans="1:2" x14ac:dyDescent="0.25">
      <c r="A3104" s="1">
        <v>42677.154166666667</v>
      </c>
      <c r="B3104" s="2">
        <v>-2.7506149343874617E-2</v>
      </c>
    </row>
    <row r="3105" spans="1:2" x14ac:dyDescent="0.25">
      <c r="A3105" s="1">
        <v>42677.154861111114</v>
      </c>
      <c r="B3105" s="2">
        <v>-9.0135569811420275</v>
      </c>
    </row>
    <row r="3106" spans="1:2" x14ac:dyDescent="0.25">
      <c r="A3106" s="1">
        <v>42677.155555555553</v>
      </c>
      <c r="B3106" s="2">
        <v>-7.7243537811746741</v>
      </c>
    </row>
    <row r="3107" spans="1:2" x14ac:dyDescent="0.25">
      <c r="A3107" s="1">
        <v>42677.15625</v>
      </c>
      <c r="B3107" s="2">
        <v>-9.1238069153128887</v>
      </c>
    </row>
    <row r="3108" spans="1:2" x14ac:dyDescent="0.25">
      <c r="A3108" s="1">
        <v>42677.156944444447</v>
      </c>
      <c r="B3108" s="2">
        <v>-18.524422591756835</v>
      </c>
    </row>
    <row r="3109" spans="1:2" x14ac:dyDescent="0.25">
      <c r="A3109" s="1">
        <v>42677.157638888886</v>
      </c>
      <c r="B3109" s="2">
        <v>-26.557461146534965</v>
      </c>
    </row>
    <row r="3110" spans="1:2" x14ac:dyDescent="0.25">
      <c r="A3110" s="1">
        <v>42677.158333333333</v>
      </c>
      <c r="B3110" s="2">
        <v>-20.919275395796284</v>
      </c>
    </row>
    <row r="3111" spans="1:2" x14ac:dyDescent="0.25">
      <c r="A3111" s="1">
        <v>42677.15902777778</v>
      </c>
      <c r="B3111" s="2">
        <v>-16.917034690710715</v>
      </c>
    </row>
    <row r="3112" spans="1:2" x14ac:dyDescent="0.25">
      <c r="A3112" s="1">
        <v>42677.159722222219</v>
      </c>
      <c r="B3112" s="2">
        <v>-7.5658682939906914</v>
      </c>
    </row>
    <row r="3113" spans="1:2" x14ac:dyDescent="0.25">
      <c r="A3113" s="1">
        <v>42677.160416666666</v>
      </c>
      <c r="B3113" s="2">
        <v>-7.642556547632557</v>
      </c>
    </row>
    <row r="3114" spans="1:2" x14ac:dyDescent="0.25">
      <c r="A3114" s="1">
        <v>42677.161111111112</v>
      </c>
      <c r="B3114" s="2">
        <v>-11.176125616710245</v>
      </c>
    </row>
    <row r="3115" spans="1:2" x14ac:dyDescent="0.25">
      <c r="A3115" s="1">
        <v>42677.161805555559</v>
      </c>
      <c r="B3115" s="2">
        <v>-13.158426540984268</v>
      </c>
    </row>
    <row r="3116" spans="1:2" x14ac:dyDescent="0.25">
      <c r="A3116" s="1">
        <v>42677.162499999999</v>
      </c>
      <c r="B3116" s="2">
        <v>-15.171602093078157</v>
      </c>
    </row>
    <row r="3117" spans="1:2" x14ac:dyDescent="0.25">
      <c r="A3117" s="1">
        <v>42677.163194444445</v>
      </c>
      <c r="B3117" s="2">
        <v>-8.9783618100734497</v>
      </c>
    </row>
    <row r="3118" spans="1:2" x14ac:dyDescent="0.25">
      <c r="A3118" s="1">
        <v>42677.163888888892</v>
      </c>
      <c r="B3118" s="2">
        <v>20.50446088129441</v>
      </c>
    </row>
    <row r="3119" spans="1:2" x14ac:dyDescent="0.25">
      <c r="A3119" s="1">
        <v>42677.164583333331</v>
      </c>
      <c r="B3119" s="2">
        <v>-16.231804332795825</v>
      </c>
    </row>
    <row r="3120" spans="1:2" x14ac:dyDescent="0.25">
      <c r="A3120" s="1">
        <v>42677.165277777778</v>
      </c>
      <c r="B3120" s="2">
        <v>-4.5470535841683155</v>
      </c>
    </row>
    <row r="3121" spans="1:2" x14ac:dyDescent="0.25">
      <c r="A3121" s="1">
        <v>42677.165972222225</v>
      </c>
      <c r="B3121" s="2">
        <v>42.908163287828209</v>
      </c>
    </row>
    <row r="3122" spans="1:2" x14ac:dyDescent="0.25">
      <c r="A3122" s="1">
        <v>42677.166666666664</v>
      </c>
      <c r="B3122" s="2">
        <v>33.483028951115557</v>
      </c>
    </row>
    <row r="3123" spans="1:2" x14ac:dyDescent="0.25">
      <c r="A3123" s="1">
        <v>42677.167361111111</v>
      </c>
      <c r="B3123" s="2">
        <v>91.929039763047086</v>
      </c>
    </row>
    <row r="3124" spans="1:2" x14ac:dyDescent="0.25">
      <c r="A3124" s="1">
        <v>42677.168055555558</v>
      </c>
      <c r="B3124" s="2">
        <v>144.896059646407</v>
      </c>
    </row>
    <row r="3125" spans="1:2" x14ac:dyDescent="0.25">
      <c r="A3125" s="1">
        <v>42677.168749999997</v>
      </c>
      <c r="B3125" s="2">
        <v>101.48374545999299</v>
      </c>
    </row>
    <row r="3126" spans="1:2" x14ac:dyDescent="0.25">
      <c r="A3126" s="1">
        <v>42677.169444444444</v>
      </c>
      <c r="B3126" s="2">
        <v>102.87011733657177</v>
      </c>
    </row>
    <row r="3127" spans="1:2" x14ac:dyDescent="0.25">
      <c r="A3127" s="1">
        <v>42677.170138888891</v>
      </c>
      <c r="B3127" s="2">
        <v>90.304120024813656</v>
      </c>
    </row>
    <row r="3128" spans="1:2" x14ac:dyDescent="0.25">
      <c r="A3128" s="1">
        <v>42677.17083333333</v>
      </c>
      <c r="B3128" s="2">
        <v>95.17064369488314</v>
      </c>
    </row>
    <row r="3129" spans="1:2" x14ac:dyDescent="0.25">
      <c r="A3129" s="1">
        <v>42677.171527777777</v>
      </c>
      <c r="B3129" s="2">
        <v>72.195103942308918</v>
      </c>
    </row>
    <row r="3130" spans="1:2" x14ac:dyDescent="0.25">
      <c r="A3130" s="1">
        <v>42677.172222222223</v>
      </c>
      <c r="B3130" s="2">
        <v>36.829324189465844</v>
      </c>
    </row>
    <row r="3131" spans="1:2" x14ac:dyDescent="0.25">
      <c r="A3131" s="1">
        <v>42677.17291666667</v>
      </c>
      <c r="B3131" s="2">
        <v>33.459153907059225</v>
      </c>
    </row>
    <row r="3132" spans="1:2" x14ac:dyDescent="0.25">
      <c r="A3132" s="1">
        <v>42677.173611111109</v>
      </c>
      <c r="B3132" s="2">
        <v>16.592024856819382</v>
      </c>
    </row>
    <row r="3133" spans="1:2" x14ac:dyDescent="0.25">
      <c r="A3133" s="1">
        <v>42677.174305555556</v>
      </c>
      <c r="B3133" s="2">
        <v>26.780616778123658</v>
      </c>
    </row>
    <row r="3134" spans="1:2" x14ac:dyDescent="0.25">
      <c r="A3134" s="1">
        <v>42677.175000000003</v>
      </c>
      <c r="B3134" s="2">
        <v>30.327280847571092</v>
      </c>
    </row>
    <row r="3135" spans="1:2" x14ac:dyDescent="0.25">
      <c r="A3135" s="1">
        <v>42677.175694444442</v>
      </c>
      <c r="B3135" s="2">
        <v>26.000065651141146</v>
      </c>
    </row>
    <row r="3136" spans="1:2" x14ac:dyDescent="0.25">
      <c r="A3136" s="1">
        <v>42677.176388888889</v>
      </c>
      <c r="B3136" s="2">
        <v>29.690944157738706</v>
      </c>
    </row>
    <row r="3137" spans="1:2" x14ac:dyDescent="0.25">
      <c r="A3137" s="1">
        <v>42677.177083333336</v>
      </c>
      <c r="B3137" s="2">
        <v>22.220316526035699</v>
      </c>
    </row>
    <row r="3138" spans="1:2" x14ac:dyDescent="0.25">
      <c r="A3138" s="1">
        <v>42677.177777777775</v>
      </c>
      <c r="B3138" s="2">
        <v>25.655766879277266</v>
      </c>
    </row>
    <row r="3139" spans="1:2" x14ac:dyDescent="0.25">
      <c r="A3139" s="1">
        <v>42677.178472222222</v>
      </c>
      <c r="B3139" s="2">
        <v>25.06067764365871</v>
      </c>
    </row>
    <row r="3140" spans="1:2" x14ac:dyDescent="0.25">
      <c r="A3140" s="1">
        <v>42677.179166666669</v>
      </c>
      <c r="B3140" s="2">
        <v>37.26176417283132</v>
      </c>
    </row>
    <row r="3141" spans="1:2" x14ac:dyDescent="0.25">
      <c r="A3141" s="1">
        <v>42677.179861111108</v>
      </c>
      <c r="B3141" s="2">
        <v>31.301872299729926</v>
      </c>
    </row>
    <row r="3142" spans="1:2" x14ac:dyDescent="0.25">
      <c r="A3142" s="1">
        <v>42677.180555555555</v>
      </c>
      <c r="B3142" s="2">
        <v>25.769420745456593</v>
      </c>
    </row>
    <row r="3143" spans="1:2" x14ac:dyDescent="0.25">
      <c r="A3143" s="1">
        <v>42677.181250000001</v>
      </c>
      <c r="B3143" s="2">
        <v>17.137702987451728</v>
      </c>
    </row>
    <row r="3144" spans="1:2" x14ac:dyDescent="0.25">
      <c r="A3144" s="1">
        <v>42677.181944444441</v>
      </c>
      <c r="B3144" s="2">
        <v>16.010138984084186</v>
      </c>
    </row>
    <row r="3145" spans="1:2" x14ac:dyDescent="0.25">
      <c r="A3145" s="1">
        <v>42677.182638888888</v>
      </c>
      <c r="B3145" s="2">
        <v>2.9244789701440217</v>
      </c>
    </row>
    <row r="3146" spans="1:2" x14ac:dyDescent="0.25">
      <c r="A3146" s="1">
        <v>42677.183333333334</v>
      </c>
      <c r="B3146" s="2">
        <v>-11.633742377671297</v>
      </c>
    </row>
    <row r="3147" spans="1:2" x14ac:dyDescent="0.25">
      <c r="A3147" s="1">
        <v>42677.184027777781</v>
      </c>
      <c r="B3147" s="2">
        <v>-6.4531744397070723</v>
      </c>
    </row>
    <row r="3148" spans="1:2" x14ac:dyDescent="0.25">
      <c r="A3148" s="1">
        <v>42677.18472222222</v>
      </c>
      <c r="B3148" s="2">
        <v>-32.630930427366792</v>
      </c>
    </row>
    <row r="3149" spans="1:2" x14ac:dyDescent="0.25">
      <c r="A3149" s="1">
        <v>42677.185416666667</v>
      </c>
      <c r="B3149" s="2">
        <v>-37.552238328095214</v>
      </c>
    </row>
    <row r="3150" spans="1:2" x14ac:dyDescent="0.25">
      <c r="A3150" s="1">
        <v>42677.186111111114</v>
      </c>
      <c r="B3150" s="2">
        <v>-33.972649260877127</v>
      </c>
    </row>
    <row r="3151" spans="1:2" x14ac:dyDescent="0.25">
      <c r="A3151" s="1">
        <v>42677.186805555553</v>
      </c>
      <c r="B3151" s="2">
        <v>-27.713990653286842</v>
      </c>
    </row>
    <row r="3152" spans="1:2" x14ac:dyDescent="0.25">
      <c r="A3152" s="1">
        <v>42677.1875</v>
      </c>
      <c r="B3152" s="2">
        <v>-37.693636819147891</v>
      </c>
    </row>
    <row r="3153" spans="1:2" x14ac:dyDescent="0.25">
      <c r="A3153" s="1">
        <v>42677.188194444447</v>
      </c>
      <c r="B3153" s="2">
        <v>-29.885306460584008</v>
      </c>
    </row>
    <row r="3154" spans="1:2" x14ac:dyDescent="0.25">
      <c r="A3154" s="1">
        <v>42677.188888888886</v>
      </c>
      <c r="B3154" s="2">
        <v>-37.211180161043011</v>
      </c>
    </row>
    <row r="3155" spans="1:2" x14ac:dyDescent="0.25">
      <c r="A3155" s="1">
        <v>42677.189583333333</v>
      </c>
      <c r="B3155" s="2">
        <v>-32.307923191922598</v>
      </c>
    </row>
    <row r="3156" spans="1:2" x14ac:dyDescent="0.25">
      <c r="A3156" s="1">
        <v>42677.19027777778</v>
      </c>
      <c r="B3156" s="2">
        <v>-31.657394218544262</v>
      </c>
    </row>
    <row r="3157" spans="1:2" x14ac:dyDescent="0.25">
      <c r="A3157" s="1">
        <v>42677.190972222219</v>
      </c>
      <c r="B3157" s="2">
        <v>-22.91237356961307</v>
      </c>
    </row>
    <row r="3158" spans="1:2" x14ac:dyDescent="0.25">
      <c r="A3158" s="1">
        <v>42677.191666666666</v>
      </c>
      <c r="B3158" s="2">
        <v>-8.5664170684923491</v>
      </c>
    </row>
    <row r="3159" spans="1:2" x14ac:dyDescent="0.25">
      <c r="A3159" s="1">
        <v>42677.192361111112</v>
      </c>
      <c r="B3159" s="2">
        <v>-37.399131984263661</v>
      </c>
    </row>
    <row r="3160" spans="1:2" x14ac:dyDescent="0.25">
      <c r="A3160" s="1">
        <v>42677.193055555559</v>
      </c>
      <c r="B3160" s="2">
        <v>-26.546031620825428</v>
      </c>
    </row>
    <row r="3161" spans="1:2" x14ac:dyDescent="0.25">
      <c r="A3161" s="1">
        <v>42677.193749999999</v>
      </c>
      <c r="B3161" s="2">
        <v>-37.408595878022119</v>
      </c>
    </row>
    <row r="3162" spans="1:2" x14ac:dyDescent="0.25">
      <c r="A3162" s="1">
        <v>42677.194444444445</v>
      </c>
      <c r="B3162" s="2">
        <v>-29.617390420400866</v>
      </c>
    </row>
    <row r="3163" spans="1:2" x14ac:dyDescent="0.25">
      <c r="A3163" s="1">
        <v>42677.195138888892</v>
      </c>
      <c r="B3163" s="2">
        <v>-44.153108842175669</v>
      </c>
    </row>
    <row r="3164" spans="1:2" x14ac:dyDescent="0.25">
      <c r="A3164" s="1">
        <v>42677.195833333331</v>
      </c>
      <c r="B3164" s="2">
        <v>-45.722517364516293</v>
      </c>
    </row>
    <row r="3165" spans="1:2" x14ac:dyDescent="0.25">
      <c r="A3165" s="1">
        <v>42677.196527777778</v>
      </c>
      <c r="B3165" s="2">
        <v>-21.300845744159595</v>
      </c>
    </row>
    <row r="3166" spans="1:2" x14ac:dyDescent="0.25">
      <c r="A3166" s="1">
        <v>42677.197222222225</v>
      </c>
      <c r="B3166" s="2">
        <v>-36.44700432345271</v>
      </c>
    </row>
    <row r="3167" spans="1:2" x14ac:dyDescent="0.25">
      <c r="A3167" s="1">
        <v>42677.197916666664</v>
      </c>
      <c r="B3167" s="2">
        <v>-15.520324536113185</v>
      </c>
    </row>
    <row r="3168" spans="1:2" x14ac:dyDescent="0.25">
      <c r="A3168" s="1">
        <v>42677.198611111111</v>
      </c>
      <c r="B3168" s="2">
        <v>-33.391818980855653</v>
      </c>
    </row>
    <row r="3169" spans="1:2" x14ac:dyDescent="0.25">
      <c r="A3169" s="1">
        <v>42677.199305555558</v>
      </c>
      <c r="B3169" s="2">
        <v>-28.66687065669927</v>
      </c>
    </row>
    <row r="3170" spans="1:2" x14ac:dyDescent="0.25">
      <c r="A3170" s="1">
        <v>42677.2</v>
      </c>
      <c r="B3170" s="2">
        <v>-36.29393501889475</v>
      </c>
    </row>
    <row r="3171" spans="1:2" x14ac:dyDescent="0.25">
      <c r="A3171" s="1">
        <v>42677.200694444444</v>
      </c>
      <c r="B3171" s="2">
        <v>-29.708874082795226</v>
      </c>
    </row>
    <row r="3172" spans="1:2" x14ac:dyDescent="0.25">
      <c r="A3172" s="1">
        <v>42677.201388888891</v>
      </c>
      <c r="B3172" s="2">
        <v>-59.903930808093477</v>
      </c>
    </row>
    <row r="3173" spans="1:2" x14ac:dyDescent="0.25">
      <c r="A3173" s="1">
        <v>42677.20208333333</v>
      </c>
      <c r="B3173" s="2">
        <v>-62.181346349099961</v>
      </c>
    </row>
    <row r="3174" spans="1:2" x14ac:dyDescent="0.25">
      <c r="A3174" s="1">
        <v>42677.202777777777</v>
      </c>
      <c r="B3174" s="2">
        <v>-59.224823285744058</v>
      </c>
    </row>
    <row r="3175" spans="1:2" x14ac:dyDescent="0.25">
      <c r="A3175" s="1">
        <v>42677.203472222223</v>
      </c>
      <c r="B3175" s="2">
        <v>-51.082143291799973</v>
      </c>
    </row>
    <row r="3176" spans="1:2" x14ac:dyDescent="0.25">
      <c r="A3176" s="1">
        <v>42677.20416666667</v>
      </c>
      <c r="B3176" s="2">
        <v>-48.961618800666962</v>
      </c>
    </row>
    <row r="3177" spans="1:2" x14ac:dyDescent="0.25">
      <c r="A3177" s="1">
        <v>42677.204861111109</v>
      </c>
      <c r="B3177" s="2">
        <v>-50.191022380658737</v>
      </c>
    </row>
    <row r="3178" spans="1:2" x14ac:dyDescent="0.25">
      <c r="A3178" s="1">
        <v>42677.205555555556</v>
      </c>
      <c r="B3178" s="2">
        <v>-36.953190276428359</v>
      </c>
    </row>
    <row r="3179" spans="1:2" x14ac:dyDescent="0.25">
      <c r="A3179" s="1">
        <v>42677.206250000003</v>
      </c>
      <c r="B3179" s="2">
        <v>-34.046895820347707</v>
      </c>
    </row>
    <row r="3180" spans="1:2" x14ac:dyDescent="0.25">
      <c r="A3180" s="1">
        <v>42677.206944444442</v>
      </c>
      <c r="B3180" s="2">
        <v>-21.298582155654245</v>
      </c>
    </row>
    <row r="3181" spans="1:2" x14ac:dyDescent="0.25">
      <c r="A3181" s="1">
        <v>42677.207638888889</v>
      </c>
      <c r="B3181" s="2">
        <v>0.65768891569362797</v>
      </c>
    </row>
    <row r="3182" spans="1:2" x14ac:dyDescent="0.25">
      <c r="A3182" s="1">
        <v>42677.208333333336</v>
      </c>
      <c r="B3182" s="2">
        <v>-9.3657070606345467</v>
      </c>
    </row>
    <row r="3183" spans="1:2" x14ac:dyDescent="0.25">
      <c r="A3183" s="1">
        <v>42677.209027777775</v>
      </c>
      <c r="B3183" s="2">
        <v>1.1091653078134792E-2</v>
      </c>
    </row>
    <row r="3184" spans="1:2" x14ac:dyDescent="0.25">
      <c r="A3184" s="1">
        <v>42677.209722222222</v>
      </c>
      <c r="B3184" s="2">
        <v>-8.7748320047801833</v>
      </c>
    </row>
    <row r="3185" spans="1:2" x14ac:dyDescent="0.25">
      <c r="A3185" s="1">
        <v>42677.210416666669</v>
      </c>
      <c r="B3185" s="2">
        <v>-7.3715209514736975</v>
      </c>
    </row>
    <row r="3186" spans="1:2" x14ac:dyDescent="0.25">
      <c r="A3186" s="1">
        <v>42677.211111111108</v>
      </c>
      <c r="B3186" s="2">
        <v>11.896925544314824</v>
      </c>
    </row>
    <row r="3187" spans="1:2" x14ac:dyDescent="0.25">
      <c r="A3187" s="1">
        <v>42677.211805555555</v>
      </c>
      <c r="B3187" s="2">
        <v>8.3389634019942598</v>
      </c>
    </row>
    <row r="3188" spans="1:2" x14ac:dyDescent="0.25">
      <c r="A3188" s="1">
        <v>42677.212500000001</v>
      </c>
      <c r="B3188" s="2">
        <v>22.309271957315406</v>
      </c>
    </row>
    <row r="3189" spans="1:2" x14ac:dyDescent="0.25">
      <c r="A3189" s="1">
        <v>42677.213194444441</v>
      </c>
      <c r="B3189" s="2">
        <v>40.07034841054071</v>
      </c>
    </row>
    <row r="3190" spans="1:2" x14ac:dyDescent="0.25">
      <c r="A3190" s="1">
        <v>42677.213888888888</v>
      </c>
      <c r="B3190" s="2">
        <v>57.00005210370194</v>
      </c>
    </row>
    <row r="3191" spans="1:2" x14ac:dyDescent="0.25">
      <c r="A3191" s="1">
        <v>42677.214583333334</v>
      </c>
      <c r="B3191" s="2">
        <v>21.844445146721167</v>
      </c>
    </row>
    <row r="3192" spans="1:2" x14ac:dyDescent="0.25">
      <c r="A3192" s="1">
        <v>42677.215277777781</v>
      </c>
      <c r="B3192" s="2">
        <v>-10.190862095079501</v>
      </c>
    </row>
    <row r="3193" spans="1:2" x14ac:dyDescent="0.25">
      <c r="A3193" s="1">
        <v>42677.21597222222</v>
      </c>
      <c r="B3193" s="2">
        <v>-12.032109579571019</v>
      </c>
    </row>
    <row r="3194" spans="1:2" x14ac:dyDescent="0.25">
      <c r="A3194" s="1">
        <v>42677.216666666667</v>
      </c>
      <c r="B3194" s="2">
        <v>-39.837855533018107</v>
      </c>
    </row>
    <row r="3195" spans="1:2" x14ac:dyDescent="0.25">
      <c r="A3195" s="1">
        <v>42677.217361111114</v>
      </c>
      <c r="B3195" s="2">
        <v>-44.61983864248711</v>
      </c>
    </row>
    <row r="3196" spans="1:2" x14ac:dyDescent="0.25">
      <c r="A3196" s="1">
        <v>42677.218055555553</v>
      </c>
      <c r="B3196" s="2">
        <v>-37.330558526070185</v>
      </c>
    </row>
    <row r="3197" spans="1:2" x14ac:dyDescent="0.25">
      <c r="A3197" s="1">
        <v>42677.21875</v>
      </c>
      <c r="B3197" s="2">
        <v>-41.181839900073342</v>
      </c>
    </row>
    <row r="3198" spans="1:2" x14ac:dyDescent="0.25">
      <c r="A3198" s="1">
        <v>42677.219444444447</v>
      </c>
      <c r="B3198" s="2">
        <v>-32.994578432485284</v>
      </c>
    </row>
    <row r="3199" spans="1:2" x14ac:dyDescent="0.25">
      <c r="A3199" s="1">
        <v>42677.220138888886</v>
      </c>
      <c r="B3199" s="2">
        <v>-61.07286319836858</v>
      </c>
    </row>
    <row r="3200" spans="1:2" x14ac:dyDescent="0.25">
      <c r="A3200" s="1">
        <v>42677.220833333333</v>
      </c>
      <c r="B3200" s="2">
        <v>-60.638733029039578</v>
      </c>
    </row>
    <row r="3201" spans="1:2" x14ac:dyDescent="0.25">
      <c r="A3201" s="1">
        <v>42677.22152777778</v>
      </c>
      <c r="B3201" s="2">
        <v>-71.265064158282868</v>
      </c>
    </row>
    <row r="3202" spans="1:2" x14ac:dyDescent="0.25">
      <c r="A3202" s="1">
        <v>42677.222222222219</v>
      </c>
      <c r="B3202" s="2">
        <v>-62.92935763691009</v>
      </c>
    </row>
    <row r="3203" spans="1:2" x14ac:dyDescent="0.25">
      <c r="A3203" s="1">
        <v>42677.222916666666</v>
      </c>
      <c r="B3203" s="2">
        <v>-69.697473963722587</v>
      </c>
    </row>
    <row r="3204" spans="1:2" x14ac:dyDescent="0.25">
      <c r="A3204" s="1">
        <v>42677.223611111112</v>
      </c>
      <c r="B3204" s="2">
        <v>-76.618014419922844</v>
      </c>
    </row>
    <row r="3205" spans="1:2" x14ac:dyDescent="0.25">
      <c r="A3205" s="1">
        <v>42677.224305555559</v>
      </c>
      <c r="B3205" s="2">
        <v>-77.248863687868777</v>
      </c>
    </row>
    <row r="3206" spans="1:2" x14ac:dyDescent="0.25">
      <c r="A3206" s="1">
        <v>42677.224999999999</v>
      </c>
      <c r="B3206" s="2">
        <v>-76.341996632174897</v>
      </c>
    </row>
    <row r="3207" spans="1:2" x14ac:dyDescent="0.25">
      <c r="A3207" s="1">
        <v>42677.225694444445</v>
      </c>
      <c r="B3207" s="2">
        <v>-79.894224079222965</v>
      </c>
    </row>
    <row r="3208" spans="1:2" x14ac:dyDescent="0.25">
      <c r="A3208" s="1">
        <v>42677.226388888892</v>
      </c>
      <c r="B3208" s="2">
        <v>-81.49796452378699</v>
      </c>
    </row>
    <row r="3209" spans="1:2" x14ac:dyDescent="0.25">
      <c r="A3209" s="1">
        <v>42677.227083333331</v>
      </c>
      <c r="B3209" s="2">
        <v>-78.697497326995162</v>
      </c>
    </row>
    <row r="3210" spans="1:2" x14ac:dyDescent="0.25">
      <c r="A3210" s="1">
        <v>42677.227777777778</v>
      </c>
      <c r="B3210" s="2">
        <v>-87.182715764500117</v>
      </c>
    </row>
    <row r="3211" spans="1:2" x14ac:dyDescent="0.25">
      <c r="A3211" s="1">
        <v>42677.228472222225</v>
      </c>
      <c r="B3211" s="2">
        <v>-76.658065762337841</v>
      </c>
    </row>
    <row r="3212" spans="1:2" x14ac:dyDescent="0.25">
      <c r="A3212" s="1">
        <v>42677.229166666664</v>
      </c>
      <c r="B3212" s="2">
        <v>-74.212725302365527</v>
      </c>
    </row>
    <row r="3213" spans="1:2" x14ac:dyDescent="0.25">
      <c r="A3213" s="1">
        <v>42677.229861111111</v>
      </c>
      <c r="B3213" s="2">
        <v>-66.869142263217753</v>
      </c>
    </row>
    <row r="3214" spans="1:2" x14ac:dyDescent="0.25">
      <c r="A3214" s="1">
        <v>42677.230555555558</v>
      </c>
      <c r="B3214" s="2">
        <v>-69.782845263658473</v>
      </c>
    </row>
    <row r="3215" spans="1:2" x14ac:dyDescent="0.25">
      <c r="A3215" s="1">
        <v>42677.231249999997</v>
      </c>
      <c r="B3215" s="2">
        <v>-64.294172456408461</v>
      </c>
    </row>
    <row r="3216" spans="1:2" x14ac:dyDescent="0.25">
      <c r="A3216" s="1">
        <v>42677.231944444444</v>
      </c>
      <c r="B3216" s="2">
        <v>-61.809452422752898</v>
      </c>
    </row>
    <row r="3217" spans="1:2" x14ac:dyDescent="0.25">
      <c r="A3217" s="1">
        <v>42677.232638888891</v>
      </c>
      <c r="B3217" s="2">
        <v>-48.569998002033877</v>
      </c>
    </row>
    <row r="3218" spans="1:2" x14ac:dyDescent="0.25">
      <c r="A3218" s="1">
        <v>42677.23333333333</v>
      </c>
      <c r="B3218" s="2">
        <v>-14.956842276882282</v>
      </c>
    </row>
    <row r="3219" spans="1:2" x14ac:dyDescent="0.25">
      <c r="A3219" s="1">
        <v>42677.234027777777</v>
      </c>
      <c r="B3219" s="2">
        <v>5.8789893289824251</v>
      </c>
    </row>
    <row r="3220" spans="1:2" x14ac:dyDescent="0.25">
      <c r="A3220" s="1">
        <v>42677.234722222223</v>
      </c>
      <c r="B3220" s="2">
        <v>-3.2938048528827495</v>
      </c>
    </row>
    <row r="3221" spans="1:2" x14ac:dyDescent="0.25">
      <c r="A3221" s="1">
        <v>42677.23541666667</v>
      </c>
      <c r="B3221" s="2">
        <v>-12.514730711311374</v>
      </c>
    </row>
    <row r="3222" spans="1:2" x14ac:dyDescent="0.25">
      <c r="A3222" s="1">
        <v>42677.236111111109</v>
      </c>
      <c r="B3222" s="2">
        <v>-20.388993481588354</v>
      </c>
    </row>
    <row r="3223" spans="1:2" x14ac:dyDescent="0.25">
      <c r="A3223" s="1">
        <v>42677.236805555556</v>
      </c>
      <c r="B3223" s="2">
        <v>-65.962842511298362</v>
      </c>
    </row>
    <row r="3224" spans="1:2" x14ac:dyDescent="0.25">
      <c r="A3224" s="1">
        <v>42677.237500000003</v>
      </c>
      <c r="B3224" s="2">
        <v>-74.34990196365591</v>
      </c>
    </row>
    <row r="3225" spans="1:2" x14ac:dyDescent="0.25">
      <c r="A3225" s="1">
        <v>42677.238194444442</v>
      </c>
      <c r="B3225" s="2">
        <v>-71.682892250777996</v>
      </c>
    </row>
    <row r="3226" spans="1:2" x14ac:dyDescent="0.25">
      <c r="A3226" s="1">
        <v>42677.238888888889</v>
      </c>
      <c r="B3226" s="2">
        <v>-70.825361664892498</v>
      </c>
    </row>
    <row r="3227" spans="1:2" x14ac:dyDescent="0.25">
      <c r="A3227" s="1">
        <v>42677.239583333336</v>
      </c>
      <c r="B3227" s="2">
        <v>-91.183918543986508</v>
      </c>
    </row>
    <row r="3228" spans="1:2" x14ac:dyDescent="0.25">
      <c r="A3228" s="1">
        <v>42677.240277777775</v>
      </c>
      <c r="B3228" s="2">
        <v>-73.541126313607677</v>
      </c>
    </row>
    <row r="3229" spans="1:2" x14ac:dyDescent="0.25">
      <c r="A3229" s="1">
        <v>42677.240972222222</v>
      </c>
      <c r="B3229" s="2">
        <v>-93.684829877270388</v>
      </c>
    </row>
    <row r="3230" spans="1:2" x14ac:dyDescent="0.25">
      <c r="A3230" s="1">
        <v>42677.241666666669</v>
      </c>
      <c r="B3230" s="2">
        <v>-89.002240990465125</v>
      </c>
    </row>
    <row r="3231" spans="1:2" x14ac:dyDescent="0.25">
      <c r="A3231" s="1">
        <v>42677.242361111108</v>
      </c>
      <c r="B3231" s="2">
        <v>-82.975991405730994</v>
      </c>
    </row>
    <row r="3232" spans="1:2" x14ac:dyDescent="0.25">
      <c r="A3232" s="1">
        <v>42677.243055555555</v>
      </c>
      <c r="B3232" s="2">
        <v>-85.194105079900083</v>
      </c>
    </row>
    <row r="3233" spans="1:2" x14ac:dyDescent="0.25">
      <c r="A3233" s="1">
        <v>42677.243750000001</v>
      </c>
      <c r="B3233" s="2">
        <v>-78.16195692835899</v>
      </c>
    </row>
    <row r="3234" spans="1:2" x14ac:dyDescent="0.25">
      <c r="A3234" s="1">
        <v>42677.244444444441</v>
      </c>
      <c r="B3234" s="2">
        <v>-90.923352765371476</v>
      </c>
    </row>
    <row r="3235" spans="1:2" x14ac:dyDescent="0.25">
      <c r="A3235" s="1">
        <v>42677.245138888888</v>
      </c>
      <c r="B3235" s="2">
        <v>-72.891033990339693</v>
      </c>
    </row>
    <row r="3236" spans="1:2" x14ac:dyDescent="0.25">
      <c r="A3236" s="1">
        <v>42677.245833333334</v>
      </c>
      <c r="B3236" s="2">
        <v>-69.477057275680508</v>
      </c>
    </row>
    <row r="3237" spans="1:2" x14ac:dyDescent="0.25">
      <c r="A3237" s="1">
        <v>42677.246527777781</v>
      </c>
      <c r="B3237" s="2">
        <v>-35.442396668529547</v>
      </c>
    </row>
    <row r="3238" spans="1:2" x14ac:dyDescent="0.25">
      <c r="A3238" s="1">
        <v>42677.24722222222</v>
      </c>
      <c r="B3238" s="2">
        <v>-4.000725867700142</v>
      </c>
    </row>
    <row r="3239" spans="1:2" x14ac:dyDescent="0.25">
      <c r="A3239" s="1">
        <v>42677.247916666667</v>
      </c>
      <c r="B3239" s="2">
        <v>28.904042664676187</v>
      </c>
    </row>
    <row r="3240" spans="1:2" x14ac:dyDescent="0.25">
      <c r="A3240" s="1">
        <v>42677.248611111114</v>
      </c>
      <c r="B3240" s="2">
        <v>54.86448529254703</v>
      </c>
    </row>
    <row r="3241" spans="1:2" x14ac:dyDescent="0.25">
      <c r="A3241" s="1">
        <v>42677.249305555553</v>
      </c>
      <c r="B3241" s="2">
        <v>90.023906944418556</v>
      </c>
    </row>
    <row r="3242" spans="1:2" x14ac:dyDescent="0.25">
      <c r="A3242" s="1">
        <v>42677.25</v>
      </c>
      <c r="B3242" s="2">
        <v>83.154320572960813</v>
      </c>
    </row>
    <row r="3243" spans="1:2" x14ac:dyDescent="0.25">
      <c r="A3243" s="1">
        <v>42677.250694444447</v>
      </c>
      <c r="B3243" s="2">
        <v>107.62309865958134</v>
      </c>
    </row>
    <row r="3244" spans="1:2" x14ac:dyDescent="0.25">
      <c r="A3244" s="1">
        <v>42677.251388888886</v>
      </c>
      <c r="B3244" s="2">
        <v>96.114567440418369</v>
      </c>
    </row>
    <row r="3245" spans="1:2" x14ac:dyDescent="0.25">
      <c r="A3245" s="1">
        <v>42677.252083333333</v>
      </c>
      <c r="B3245" s="2">
        <v>93.507021951879139</v>
      </c>
    </row>
    <row r="3246" spans="1:2" x14ac:dyDescent="0.25">
      <c r="A3246" s="1">
        <v>42677.25277777778</v>
      </c>
      <c r="B3246" s="2">
        <v>91.782058622253444</v>
      </c>
    </row>
    <row r="3247" spans="1:2" x14ac:dyDescent="0.25">
      <c r="A3247" s="1">
        <v>42677.253472222219</v>
      </c>
      <c r="B3247" s="2">
        <v>163.18383566762591</v>
      </c>
    </row>
    <row r="3248" spans="1:2" x14ac:dyDescent="0.25">
      <c r="A3248" s="1">
        <v>42677.254166666666</v>
      </c>
      <c r="B3248" s="2">
        <v>167.80942935427109</v>
      </c>
    </row>
    <row r="3249" spans="1:2" x14ac:dyDescent="0.25">
      <c r="A3249" s="1">
        <v>42677.254861111112</v>
      </c>
      <c r="B3249" s="2">
        <v>174.80475643064904</v>
      </c>
    </row>
    <row r="3250" spans="1:2" x14ac:dyDescent="0.25">
      <c r="A3250" s="1">
        <v>42677.255555555559</v>
      </c>
      <c r="B3250" s="2">
        <v>171.54231842887432</v>
      </c>
    </row>
    <row r="3251" spans="1:2" x14ac:dyDescent="0.25">
      <c r="A3251" s="1">
        <v>42677.256249999999</v>
      </c>
      <c r="B3251" s="2">
        <v>190.88379488397234</v>
      </c>
    </row>
    <row r="3252" spans="1:2" x14ac:dyDescent="0.25">
      <c r="A3252" s="1">
        <v>42677.256944444445</v>
      </c>
      <c r="B3252" s="2">
        <v>182.3515730917803</v>
      </c>
    </row>
    <row r="3253" spans="1:2" x14ac:dyDescent="0.25">
      <c r="A3253" s="1">
        <v>42677.257638888892</v>
      </c>
      <c r="B3253" s="2">
        <v>190.12481950507498</v>
      </c>
    </row>
    <row r="3254" spans="1:2" x14ac:dyDescent="0.25">
      <c r="A3254" s="1">
        <v>42677.258333333331</v>
      </c>
      <c r="B3254" s="2">
        <v>171.38600442608197</v>
      </c>
    </row>
    <row r="3255" spans="1:2" x14ac:dyDescent="0.25">
      <c r="A3255" s="1">
        <v>42677.259027777778</v>
      </c>
      <c r="B3255" s="2">
        <v>113.43794925692686</v>
      </c>
    </row>
    <row r="3256" spans="1:2" x14ac:dyDescent="0.25">
      <c r="A3256" s="1">
        <v>42677.259722222225</v>
      </c>
      <c r="B3256" s="2">
        <v>40.267407434049041</v>
      </c>
    </row>
    <row r="3257" spans="1:2" x14ac:dyDescent="0.25">
      <c r="A3257" s="1">
        <v>42677.260416666664</v>
      </c>
      <c r="B3257" s="2">
        <v>-30.760920458476175</v>
      </c>
    </row>
    <row r="3258" spans="1:2" x14ac:dyDescent="0.25">
      <c r="A3258" s="1">
        <v>42677.261111111111</v>
      </c>
      <c r="B3258" s="2">
        <v>-60.292731612261072</v>
      </c>
    </row>
    <row r="3259" spans="1:2" x14ac:dyDescent="0.25">
      <c r="A3259" s="1">
        <v>42677.261805555558</v>
      </c>
      <c r="B3259" s="2">
        <v>-58.982089048336881</v>
      </c>
    </row>
    <row r="3260" spans="1:2" x14ac:dyDescent="0.25">
      <c r="A3260" s="1">
        <v>42677.262499999997</v>
      </c>
      <c r="B3260" s="2">
        <v>-48.053848354078944</v>
      </c>
    </row>
    <row r="3261" spans="1:2" x14ac:dyDescent="0.25">
      <c r="A3261" s="1">
        <v>42677.263194444444</v>
      </c>
      <c r="B3261" s="2">
        <v>4.6883002291278295</v>
      </c>
    </row>
    <row r="3262" spans="1:2" x14ac:dyDescent="0.25">
      <c r="A3262" s="1">
        <v>42677.263888888891</v>
      </c>
      <c r="B3262" s="2">
        <v>5.8794027557431638</v>
      </c>
    </row>
    <row r="3263" spans="1:2" x14ac:dyDescent="0.25">
      <c r="A3263" s="1">
        <v>42677.26458333333</v>
      </c>
      <c r="B3263" s="2">
        <v>12.122059464972214</v>
      </c>
    </row>
    <row r="3264" spans="1:2" x14ac:dyDescent="0.25">
      <c r="A3264" s="1">
        <v>42677.265277777777</v>
      </c>
      <c r="B3264" s="2">
        <v>1.4430606810337243</v>
      </c>
    </row>
    <row r="3265" spans="1:2" x14ac:dyDescent="0.25">
      <c r="A3265" s="1">
        <v>42677.265972222223</v>
      </c>
      <c r="B3265" s="2">
        <v>-22.417518748444369</v>
      </c>
    </row>
    <row r="3266" spans="1:2" x14ac:dyDescent="0.25">
      <c r="A3266" s="1">
        <v>42677.26666666667</v>
      </c>
      <c r="B3266" s="2">
        <v>-50.64158048033957</v>
      </c>
    </row>
    <row r="3267" spans="1:2" x14ac:dyDescent="0.25">
      <c r="A3267" s="1">
        <v>42677.267361111109</v>
      </c>
      <c r="B3267" s="2">
        <v>-67.352966751476444</v>
      </c>
    </row>
    <row r="3268" spans="1:2" x14ac:dyDescent="0.25">
      <c r="A3268" s="1">
        <v>42677.268055555556</v>
      </c>
      <c r="B3268" s="2">
        <v>-80.507433380450436</v>
      </c>
    </row>
    <row r="3269" spans="1:2" x14ac:dyDescent="0.25">
      <c r="A3269" s="1">
        <v>42677.268750000003</v>
      </c>
      <c r="B3269" s="2">
        <v>-81.660803877147075</v>
      </c>
    </row>
    <row r="3270" spans="1:2" x14ac:dyDescent="0.25">
      <c r="A3270" s="1">
        <v>42677.269444444442</v>
      </c>
      <c r="B3270" s="2">
        <v>-42.690656941309378</v>
      </c>
    </row>
    <row r="3271" spans="1:2" x14ac:dyDescent="0.25">
      <c r="A3271" s="1">
        <v>42677.270138888889</v>
      </c>
      <c r="B3271" s="2">
        <v>-44.165015655301005</v>
      </c>
    </row>
    <row r="3272" spans="1:2" x14ac:dyDescent="0.25">
      <c r="A3272" s="1">
        <v>42677.270833333336</v>
      </c>
      <c r="B3272" s="2">
        <v>-73.685168468557819</v>
      </c>
    </row>
    <row r="3273" spans="1:2" x14ac:dyDescent="0.25">
      <c r="A3273" s="1">
        <v>42677.271527777775</v>
      </c>
      <c r="B3273" s="2">
        <v>-14.055573318639169</v>
      </c>
    </row>
    <row r="3274" spans="1:2" x14ac:dyDescent="0.25">
      <c r="A3274" s="1">
        <v>42677.272222222222</v>
      </c>
      <c r="B3274" s="2">
        <v>-35.035628090909931</v>
      </c>
    </row>
    <row r="3275" spans="1:2" x14ac:dyDescent="0.25">
      <c r="A3275" s="1">
        <v>42677.272916666669</v>
      </c>
      <c r="B3275" s="2">
        <v>-18.70299816102003</v>
      </c>
    </row>
    <row r="3276" spans="1:2" x14ac:dyDescent="0.25">
      <c r="A3276" s="1">
        <v>42677.273611111108</v>
      </c>
      <c r="B3276" s="2">
        <v>-20.748251000719513</v>
      </c>
    </row>
    <row r="3277" spans="1:2" x14ac:dyDescent="0.25">
      <c r="A3277" s="1">
        <v>42677.274305555555</v>
      </c>
      <c r="B3277" s="2">
        <v>-36.241187100207995</v>
      </c>
    </row>
    <row r="3278" spans="1:2" x14ac:dyDescent="0.25">
      <c r="A3278" s="1">
        <v>42677.275000000001</v>
      </c>
      <c r="B3278" s="2">
        <v>-45.034559312453105</v>
      </c>
    </row>
    <row r="3279" spans="1:2" x14ac:dyDescent="0.25">
      <c r="A3279" s="1">
        <v>42677.275694444441</v>
      </c>
      <c r="B3279" s="2">
        <v>-37.52082351370094</v>
      </c>
    </row>
    <row r="3280" spans="1:2" x14ac:dyDescent="0.25">
      <c r="A3280" s="1">
        <v>42677.276388888888</v>
      </c>
      <c r="B3280" s="2">
        <v>-34.826664587946048</v>
      </c>
    </row>
    <row r="3281" spans="1:2" x14ac:dyDescent="0.25">
      <c r="A3281" s="1">
        <v>42677.277083333334</v>
      </c>
      <c r="B3281" s="2">
        <v>-43.207942632754566</v>
      </c>
    </row>
    <row r="3282" spans="1:2" x14ac:dyDescent="0.25">
      <c r="A3282" s="1">
        <v>42677.277777777781</v>
      </c>
      <c r="B3282" s="2">
        <v>-53.916444910419521</v>
      </c>
    </row>
    <row r="3283" spans="1:2" x14ac:dyDescent="0.25">
      <c r="A3283" s="1">
        <v>42677.27847222222</v>
      </c>
      <c r="B3283" s="2">
        <v>-92.191768784202097</v>
      </c>
    </row>
    <row r="3284" spans="1:2" x14ac:dyDescent="0.25">
      <c r="A3284" s="1">
        <v>42677.279166666667</v>
      </c>
      <c r="B3284" s="2">
        <v>-93.166916559007944</v>
      </c>
    </row>
    <row r="3285" spans="1:2" x14ac:dyDescent="0.25">
      <c r="A3285" s="1">
        <v>42677.279861111114</v>
      </c>
      <c r="B3285" s="2">
        <v>-97.094862573201922</v>
      </c>
    </row>
    <row r="3286" spans="1:2" x14ac:dyDescent="0.25">
      <c r="A3286" s="1">
        <v>42677.280555555553</v>
      </c>
      <c r="B3286" s="2">
        <v>-101.67370420015649</v>
      </c>
    </row>
    <row r="3287" spans="1:2" x14ac:dyDescent="0.25">
      <c r="A3287" s="1">
        <v>42677.28125</v>
      </c>
      <c r="B3287" s="2">
        <v>-166.55473243712524</v>
      </c>
    </row>
    <row r="3288" spans="1:2" x14ac:dyDescent="0.25">
      <c r="A3288" s="1">
        <v>42677.281944444447</v>
      </c>
      <c r="B3288" s="2">
        <v>-198.56810808713394</v>
      </c>
    </row>
    <row r="3289" spans="1:2" x14ac:dyDescent="0.25">
      <c r="A3289" s="1">
        <v>42677.282638888886</v>
      </c>
      <c r="B3289" s="2">
        <v>-193.62591285013866</v>
      </c>
    </row>
    <row r="3290" spans="1:2" x14ac:dyDescent="0.25">
      <c r="A3290" s="1">
        <v>42677.283333333333</v>
      </c>
      <c r="B3290" s="2">
        <v>-123.44909269924004</v>
      </c>
    </row>
    <row r="3291" spans="1:2" x14ac:dyDescent="0.25">
      <c r="A3291" s="1">
        <v>42677.28402777778</v>
      </c>
      <c r="B3291" s="2">
        <v>-90.714041569972565</v>
      </c>
    </row>
    <row r="3292" spans="1:2" x14ac:dyDescent="0.25">
      <c r="A3292" s="1">
        <v>42677.284722222219</v>
      </c>
      <c r="B3292" s="2">
        <v>-53.351927766899948</v>
      </c>
    </row>
    <row r="3293" spans="1:2" x14ac:dyDescent="0.25">
      <c r="A3293" s="1">
        <v>42677.285416666666</v>
      </c>
      <c r="B3293" s="2">
        <v>-10.328489685317132</v>
      </c>
    </row>
    <row r="3294" spans="1:2" x14ac:dyDescent="0.25">
      <c r="A3294" s="1">
        <v>42677.286111111112</v>
      </c>
      <c r="B3294" s="2">
        <v>15.444525844283636</v>
      </c>
    </row>
    <row r="3295" spans="1:2" x14ac:dyDescent="0.25">
      <c r="A3295" s="1">
        <v>42677.286805555559</v>
      </c>
      <c r="B3295" s="2">
        <v>8.5227347757919532</v>
      </c>
    </row>
    <row r="3296" spans="1:2" x14ac:dyDescent="0.25">
      <c r="A3296" s="1">
        <v>42677.287499999999</v>
      </c>
      <c r="B3296" s="2">
        <v>-3.6156471216352655</v>
      </c>
    </row>
    <row r="3297" spans="1:2" x14ac:dyDescent="0.25">
      <c r="A3297" s="1">
        <v>42677.288194444445</v>
      </c>
      <c r="B3297" s="2">
        <v>-6.8707876530301295</v>
      </c>
    </row>
    <row r="3298" spans="1:2" x14ac:dyDescent="0.25">
      <c r="A3298" s="1">
        <v>42677.288888888892</v>
      </c>
      <c r="B3298" s="2">
        <v>1.1975647637998919</v>
      </c>
    </row>
    <row r="3299" spans="1:2" x14ac:dyDescent="0.25">
      <c r="A3299" s="1">
        <v>42677.289583333331</v>
      </c>
      <c r="B3299" s="2">
        <v>30.801311879369798</v>
      </c>
    </row>
    <row r="3300" spans="1:2" x14ac:dyDescent="0.25">
      <c r="A3300" s="1">
        <v>42677.290277777778</v>
      </c>
      <c r="B3300" s="2">
        <v>35.096700935975242</v>
      </c>
    </row>
    <row r="3301" spans="1:2" x14ac:dyDescent="0.25">
      <c r="A3301" s="1">
        <v>42677.290972222225</v>
      </c>
      <c r="B3301" s="2">
        <v>54.438915670725208</v>
      </c>
    </row>
    <row r="3302" spans="1:2" x14ac:dyDescent="0.25">
      <c r="A3302" s="1">
        <v>42677.291666666664</v>
      </c>
      <c r="B3302" s="2">
        <v>76.145423920136338</v>
      </c>
    </row>
    <row r="3303" spans="1:2" x14ac:dyDescent="0.25">
      <c r="A3303" s="1">
        <v>42677.292361111111</v>
      </c>
      <c r="B3303" s="2">
        <v>76.241023530861511</v>
      </c>
    </row>
    <row r="3304" spans="1:2" x14ac:dyDescent="0.25">
      <c r="A3304" s="1">
        <v>42677.293055555558</v>
      </c>
      <c r="B3304" s="2">
        <v>71.636314187094101</v>
      </c>
    </row>
    <row r="3305" spans="1:2" x14ac:dyDescent="0.25">
      <c r="A3305" s="1">
        <v>42677.293749999997</v>
      </c>
      <c r="B3305" s="2">
        <v>58.945360704410511</v>
      </c>
    </row>
    <row r="3306" spans="1:2" x14ac:dyDescent="0.25">
      <c r="A3306" s="1">
        <v>42677.294444444444</v>
      </c>
      <c r="B3306" s="2">
        <v>57.441110532847233</v>
      </c>
    </row>
    <row r="3307" spans="1:2" x14ac:dyDescent="0.25">
      <c r="A3307" s="1">
        <v>42677.295138888891</v>
      </c>
      <c r="B3307" s="2">
        <v>51.238886380057856</v>
      </c>
    </row>
    <row r="3308" spans="1:2" x14ac:dyDescent="0.25">
      <c r="A3308" s="1">
        <v>42677.29583333333</v>
      </c>
      <c r="B3308" s="2">
        <v>47.243149598043722</v>
      </c>
    </row>
    <row r="3309" spans="1:2" x14ac:dyDescent="0.25">
      <c r="A3309" s="1">
        <v>42677.296527777777</v>
      </c>
      <c r="B3309" s="2">
        <v>37.360399936982141</v>
      </c>
    </row>
    <row r="3310" spans="1:2" x14ac:dyDescent="0.25">
      <c r="A3310" s="1">
        <v>42677.297222222223</v>
      </c>
      <c r="B3310" s="2">
        <v>-8.9532168148114586</v>
      </c>
    </row>
    <row r="3311" spans="1:2" x14ac:dyDescent="0.25">
      <c r="A3311" s="1">
        <v>42677.29791666667</v>
      </c>
      <c r="B3311" s="2">
        <v>-47.37909672888636</v>
      </c>
    </row>
    <row r="3312" spans="1:2" x14ac:dyDescent="0.25">
      <c r="A3312" s="1">
        <v>42677.298611111109</v>
      </c>
      <c r="B3312" s="2">
        <v>-41.101674338349646</v>
      </c>
    </row>
    <row r="3313" spans="1:2" x14ac:dyDescent="0.25">
      <c r="A3313" s="1">
        <v>42677.299305555556</v>
      </c>
      <c r="B3313" s="2">
        <v>-35.166555206383542</v>
      </c>
    </row>
    <row r="3314" spans="1:2" x14ac:dyDescent="0.25">
      <c r="A3314" s="1">
        <v>42677.3</v>
      </c>
      <c r="B3314" s="2">
        <v>-51.812285904881236</v>
      </c>
    </row>
    <row r="3315" spans="1:2" x14ac:dyDescent="0.25">
      <c r="A3315" s="1">
        <v>42677.300694444442</v>
      </c>
      <c r="B3315" s="2">
        <v>-59.578073797475859</v>
      </c>
    </row>
    <row r="3316" spans="1:2" x14ac:dyDescent="0.25">
      <c r="A3316" s="1">
        <v>42677.301388888889</v>
      </c>
      <c r="B3316" s="2">
        <v>-46.350187484320486</v>
      </c>
    </row>
    <row r="3317" spans="1:2" x14ac:dyDescent="0.25">
      <c r="A3317" s="1">
        <v>42677.302083333336</v>
      </c>
      <c r="B3317" s="2">
        <v>-47.665800078870959</v>
      </c>
    </row>
    <row r="3318" spans="1:2" x14ac:dyDescent="0.25">
      <c r="A3318" s="1">
        <v>42677.302777777775</v>
      </c>
      <c r="B3318" s="2">
        <v>-13.133109372081526</v>
      </c>
    </row>
    <row r="3319" spans="1:2" x14ac:dyDescent="0.25">
      <c r="A3319" s="1">
        <v>42677.303472222222</v>
      </c>
      <c r="B3319" s="2">
        <v>58.222506087166643</v>
      </c>
    </row>
    <row r="3320" spans="1:2" x14ac:dyDescent="0.25">
      <c r="A3320" s="1">
        <v>42677.304166666669</v>
      </c>
      <c r="B3320" s="2">
        <v>59.993123550664556</v>
      </c>
    </row>
    <row r="3321" spans="1:2" x14ac:dyDescent="0.25">
      <c r="A3321" s="1">
        <v>42677.304861111108</v>
      </c>
      <c r="B3321" s="2">
        <v>57.493809480414107</v>
      </c>
    </row>
    <row r="3322" spans="1:2" x14ac:dyDescent="0.25">
      <c r="A3322" s="1">
        <v>42677.305555555555</v>
      </c>
      <c r="B3322" s="2">
        <v>45.628338989448579</v>
      </c>
    </row>
    <row r="3323" spans="1:2" x14ac:dyDescent="0.25">
      <c r="A3323" s="1">
        <v>42677.306250000001</v>
      </c>
      <c r="B3323" s="2">
        <v>33.32265795992862</v>
      </c>
    </row>
    <row r="3324" spans="1:2" x14ac:dyDescent="0.25">
      <c r="A3324" s="1">
        <v>42677.306944444441</v>
      </c>
      <c r="B3324" s="2">
        <v>28.772847534906759</v>
      </c>
    </row>
    <row r="3325" spans="1:2" x14ac:dyDescent="0.25">
      <c r="A3325" s="1">
        <v>42677.307638888888</v>
      </c>
      <c r="B3325" s="2">
        <v>18.135779218955818</v>
      </c>
    </row>
    <row r="3326" spans="1:2" x14ac:dyDescent="0.25">
      <c r="A3326" s="1">
        <v>42677.308333333334</v>
      </c>
      <c r="B3326" s="2">
        <v>2.7877984875250452</v>
      </c>
    </row>
    <row r="3327" spans="1:2" x14ac:dyDescent="0.25">
      <c r="A3327" s="1">
        <v>42677.309027777781</v>
      </c>
      <c r="B3327" s="2">
        <v>0.76468852941955745</v>
      </c>
    </row>
    <row r="3328" spans="1:2" x14ac:dyDescent="0.25">
      <c r="A3328" s="1">
        <v>42677.30972222222</v>
      </c>
      <c r="B3328" s="2">
        <v>-10.798345209834709</v>
      </c>
    </row>
    <row r="3329" spans="1:2" x14ac:dyDescent="0.25">
      <c r="A3329" s="1">
        <v>42677.310416666667</v>
      </c>
      <c r="B3329" s="2">
        <v>0.39281038907259547</v>
      </c>
    </row>
    <row r="3330" spans="1:2" x14ac:dyDescent="0.25">
      <c r="A3330" s="1">
        <v>42677.311111111114</v>
      </c>
      <c r="B3330" s="2">
        <v>-1.5137887161768353</v>
      </c>
    </row>
    <row r="3331" spans="1:2" x14ac:dyDescent="0.25">
      <c r="A3331" s="1">
        <v>42677.311805555553</v>
      </c>
      <c r="B3331" s="2">
        <v>2.7098539453038635</v>
      </c>
    </row>
    <row r="3332" spans="1:2" x14ac:dyDescent="0.25">
      <c r="A3332" s="1">
        <v>42677.3125</v>
      </c>
      <c r="B3332" s="2">
        <v>5.2505105520162036</v>
      </c>
    </row>
    <row r="3333" spans="1:2" x14ac:dyDescent="0.25">
      <c r="A3333" s="1">
        <v>42677.313194444447</v>
      </c>
      <c r="B3333" s="2">
        <v>10.702761089252697</v>
      </c>
    </row>
    <row r="3334" spans="1:2" x14ac:dyDescent="0.25">
      <c r="A3334" s="1">
        <v>42677.313888888886</v>
      </c>
      <c r="B3334" s="2">
        <v>18.021677068796997</v>
      </c>
    </row>
    <row r="3335" spans="1:2" x14ac:dyDescent="0.25">
      <c r="A3335" s="1">
        <v>42677.314583333333</v>
      </c>
      <c r="B3335" s="2">
        <v>3.0082805190439101</v>
      </c>
    </row>
    <row r="3336" spans="1:2" x14ac:dyDescent="0.25">
      <c r="A3336" s="1">
        <v>42677.31527777778</v>
      </c>
      <c r="B3336" s="2">
        <v>-8.8969534676027244</v>
      </c>
    </row>
    <row r="3337" spans="1:2" x14ac:dyDescent="0.25">
      <c r="A3337" s="1">
        <v>42677.315972222219</v>
      </c>
      <c r="B3337" s="2">
        <v>-23.914368090960487</v>
      </c>
    </row>
    <row r="3338" spans="1:2" x14ac:dyDescent="0.25">
      <c r="A3338" s="1">
        <v>42677.316666666666</v>
      </c>
      <c r="B3338" s="2">
        <v>-43.660868301844552</v>
      </c>
    </row>
    <row r="3339" spans="1:2" x14ac:dyDescent="0.25">
      <c r="A3339" s="1">
        <v>42677.317361111112</v>
      </c>
      <c r="B3339" s="2">
        <v>-42.224668530837029</v>
      </c>
    </row>
    <row r="3340" spans="1:2" x14ac:dyDescent="0.25">
      <c r="A3340" s="1">
        <v>42677.318055555559</v>
      </c>
      <c r="B3340" s="2">
        <v>-40.599428244530763</v>
      </c>
    </row>
    <row r="3341" spans="1:2" x14ac:dyDescent="0.25">
      <c r="A3341" s="1">
        <v>42677.318749999999</v>
      </c>
      <c r="B3341" s="2">
        <v>-46.807750696941611</v>
      </c>
    </row>
    <row r="3342" spans="1:2" x14ac:dyDescent="0.25">
      <c r="A3342" s="1">
        <v>42677.319444444445</v>
      </c>
      <c r="B3342" s="2">
        <v>-40.548810884412767</v>
      </c>
    </row>
    <row r="3343" spans="1:2" x14ac:dyDescent="0.25">
      <c r="A3343" s="1">
        <v>42677.320138888892</v>
      </c>
      <c r="B3343" s="2">
        <v>-57.035317044482021</v>
      </c>
    </row>
    <row r="3344" spans="1:2" x14ac:dyDescent="0.25">
      <c r="A3344" s="1">
        <v>42677.320833333331</v>
      </c>
      <c r="B3344" s="2">
        <v>-75.128342498935908</v>
      </c>
    </row>
    <row r="3345" spans="1:2" x14ac:dyDescent="0.25">
      <c r="A3345" s="1">
        <v>42677.321527777778</v>
      </c>
      <c r="B3345" s="2">
        <v>-48.125831736242979</v>
      </c>
    </row>
    <row r="3346" spans="1:2" x14ac:dyDescent="0.25">
      <c r="A3346" s="1">
        <v>42677.322222222225</v>
      </c>
      <c r="B3346" s="2">
        <v>-82.149282887989344</v>
      </c>
    </row>
    <row r="3347" spans="1:2" x14ac:dyDescent="0.25">
      <c r="A3347" s="1">
        <v>42677.322916666664</v>
      </c>
      <c r="B3347" s="2">
        <v>-75.99085894995757</v>
      </c>
    </row>
    <row r="3348" spans="1:2" x14ac:dyDescent="0.25">
      <c r="A3348" s="1">
        <v>42677.323611111111</v>
      </c>
      <c r="B3348" s="2">
        <v>-87.906037811680775</v>
      </c>
    </row>
    <row r="3349" spans="1:2" x14ac:dyDescent="0.25">
      <c r="A3349" s="1">
        <v>42677.324305555558</v>
      </c>
      <c r="B3349" s="2">
        <v>-97.699583697235596</v>
      </c>
    </row>
    <row r="3350" spans="1:2" x14ac:dyDescent="0.25">
      <c r="A3350" s="1">
        <v>42677.324999999997</v>
      </c>
      <c r="B3350" s="2">
        <v>-63.797556744143364</v>
      </c>
    </row>
    <row r="3351" spans="1:2" x14ac:dyDescent="0.25">
      <c r="A3351" s="1">
        <v>42677.325694444444</v>
      </c>
      <c r="B3351" s="2">
        <v>-67.387827907628761</v>
      </c>
    </row>
    <row r="3352" spans="1:2" x14ac:dyDescent="0.25">
      <c r="A3352" s="1">
        <v>42677.326388888891</v>
      </c>
      <c r="B3352" s="2">
        <v>-81.268280192227877</v>
      </c>
    </row>
    <row r="3353" spans="1:2" x14ac:dyDescent="0.25">
      <c r="A3353" s="1">
        <v>42677.32708333333</v>
      </c>
      <c r="B3353" s="2">
        <v>-59.840104999267105</v>
      </c>
    </row>
    <row r="3354" spans="1:2" x14ac:dyDescent="0.25">
      <c r="A3354" s="1">
        <v>42677.327777777777</v>
      </c>
      <c r="B3354" s="2">
        <v>-45.085474807960658</v>
      </c>
    </row>
    <row r="3355" spans="1:2" x14ac:dyDescent="0.25">
      <c r="A3355" s="1">
        <v>42677.328472222223</v>
      </c>
      <c r="B3355" s="2">
        <v>-21.900827776463604</v>
      </c>
    </row>
    <row r="3356" spans="1:2" x14ac:dyDescent="0.25">
      <c r="A3356" s="1">
        <v>42677.32916666667</v>
      </c>
      <c r="B3356" s="2">
        <v>-56.84555087366801</v>
      </c>
    </row>
    <row r="3357" spans="1:2" x14ac:dyDescent="0.25">
      <c r="A3357" s="1">
        <v>42677.329861111109</v>
      </c>
      <c r="B3357" s="2">
        <v>-36.67553548542589</v>
      </c>
    </row>
    <row r="3358" spans="1:2" x14ac:dyDescent="0.25">
      <c r="A3358" s="1">
        <v>42677.330555555556</v>
      </c>
      <c r="B3358" s="2">
        <v>-17.71382796126418</v>
      </c>
    </row>
    <row r="3359" spans="1:2" x14ac:dyDescent="0.25">
      <c r="A3359" s="1">
        <v>42677.331250000003</v>
      </c>
      <c r="B3359" s="2">
        <v>-19.651176076534707</v>
      </c>
    </row>
    <row r="3360" spans="1:2" x14ac:dyDescent="0.25">
      <c r="A3360" s="1">
        <v>42677.331944444442</v>
      </c>
      <c r="B3360" s="2">
        <v>-14.195049646466698</v>
      </c>
    </row>
    <row r="3361" spans="1:2" x14ac:dyDescent="0.25">
      <c r="A3361" s="1">
        <v>42677.332638888889</v>
      </c>
      <c r="B3361" s="2">
        <v>-6.3659988520026669</v>
      </c>
    </row>
    <row r="3362" spans="1:2" x14ac:dyDescent="0.25">
      <c r="A3362" s="1">
        <v>42677.333333333336</v>
      </c>
      <c r="B3362" s="2">
        <v>-7.995200905825671</v>
      </c>
    </row>
    <row r="3363" spans="1:2" x14ac:dyDescent="0.25">
      <c r="A3363" s="1">
        <v>42677.334027777775</v>
      </c>
      <c r="B3363" s="2">
        <v>0.67486774592834986</v>
      </c>
    </row>
    <row r="3364" spans="1:2" x14ac:dyDescent="0.25">
      <c r="A3364" s="1">
        <v>42677.334722222222</v>
      </c>
      <c r="B3364" s="2">
        <v>19.833252743808163</v>
      </c>
    </row>
    <row r="3365" spans="1:2" x14ac:dyDescent="0.25">
      <c r="A3365" s="1">
        <v>42677.335416666669</v>
      </c>
      <c r="B3365" s="2">
        <v>24.026886554055576</v>
      </c>
    </row>
    <row r="3366" spans="1:2" x14ac:dyDescent="0.25">
      <c r="A3366" s="1">
        <v>42677.336111111108</v>
      </c>
      <c r="B3366" s="2">
        <v>20.261985870989157</v>
      </c>
    </row>
    <row r="3367" spans="1:2" x14ac:dyDescent="0.25">
      <c r="A3367" s="1">
        <v>42677.336805555555</v>
      </c>
      <c r="B3367" s="2">
        <v>23.667476036966644</v>
      </c>
    </row>
    <row r="3368" spans="1:2" x14ac:dyDescent="0.25">
      <c r="A3368" s="1">
        <v>42677.337500000001</v>
      </c>
      <c r="B3368" s="2">
        <v>25.814384371414782</v>
      </c>
    </row>
    <row r="3369" spans="1:2" x14ac:dyDescent="0.25">
      <c r="A3369" s="1">
        <v>42677.338194444441</v>
      </c>
      <c r="B3369" s="2">
        <v>38.67210718324835</v>
      </c>
    </row>
    <row r="3370" spans="1:2" x14ac:dyDescent="0.25">
      <c r="A3370" s="1">
        <v>42677.338888888888</v>
      </c>
      <c r="B3370" s="2">
        <v>30.164053950560142</v>
      </c>
    </row>
    <row r="3371" spans="1:2" x14ac:dyDescent="0.25">
      <c r="A3371" s="1">
        <v>42677.339583333334</v>
      </c>
      <c r="B3371" s="2">
        <v>33.409910229607583</v>
      </c>
    </row>
    <row r="3372" spans="1:2" x14ac:dyDescent="0.25">
      <c r="A3372" s="1">
        <v>42677.340277777781</v>
      </c>
      <c r="B3372" s="2">
        <v>14.904364685163213</v>
      </c>
    </row>
    <row r="3373" spans="1:2" x14ac:dyDescent="0.25">
      <c r="A3373" s="1">
        <v>42677.34097222222</v>
      </c>
      <c r="B3373" s="2">
        <v>3.4134271864507659</v>
      </c>
    </row>
    <row r="3374" spans="1:2" x14ac:dyDescent="0.25">
      <c r="A3374" s="1">
        <v>42677.341666666667</v>
      </c>
      <c r="B3374" s="2">
        <v>-5.2247944131251041</v>
      </c>
    </row>
    <row r="3375" spans="1:2" x14ac:dyDescent="0.25">
      <c r="A3375" s="1">
        <v>42677.342361111114</v>
      </c>
      <c r="B3375" s="2">
        <v>-6.6021344306170553</v>
      </c>
    </row>
    <row r="3376" spans="1:2" x14ac:dyDescent="0.25">
      <c r="A3376" s="1">
        <v>42677.343055555553</v>
      </c>
      <c r="B3376" s="2">
        <v>1.3384983555554451</v>
      </c>
    </row>
    <row r="3377" spans="1:2" x14ac:dyDescent="0.25">
      <c r="A3377" s="1">
        <v>42677.34375</v>
      </c>
      <c r="B3377" s="2">
        <v>-1.6211136970028748</v>
      </c>
    </row>
    <row r="3378" spans="1:2" x14ac:dyDescent="0.25">
      <c r="A3378" s="1">
        <v>42677.344444444447</v>
      </c>
      <c r="B3378" s="2">
        <v>-9.765931052656379</v>
      </c>
    </row>
    <row r="3379" spans="1:2" x14ac:dyDescent="0.25">
      <c r="A3379" s="1">
        <v>42677.345138888886</v>
      </c>
      <c r="B3379" s="2">
        <v>-26.971381814248161</v>
      </c>
    </row>
    <row r="3380" spans="1:2" x14ac:dyDescent="0.25">
      <c r="A3380" s="1">
        <v>42677.345833333333</v>
      </c>
      <c r="B3380" s="2">
        <v>-25.654334281636206</v>
      </c>
    </row>
    <row r="3381" spans="1:2" x14ac:dyDescent="0.25">
      <c r="A3381" s="1">
        <v>42677.34652777778</v>
      </c>
      <c r="B3381" s="2">
        <v>-13.735764063057044</v>
      </c>
    </row>
    <row r="3382" spans="1:2" x14ac:dyDescent="0.25">
      <c r="A3382" s="1">
        <v>42677.347222222219</v>
      </c>
      <c r="B3382" s="2">
        <v>-21.571879707547488</v>
      </c>
    </row>
    <row r="3383" spans="1:2" x14ac:dyDescent="0.25">
      <c r="A3383" s="1">
        <v>42677.347916666666</v>
      </c>
      <c r="B3383" s="2">
        <v>21.616325153461851</v>
      </c>
    </row>
    <row r="3384" spans="1:2" x14ac:dyDescent="0.25">
      <c r="A3384" s="1">
        <v>42677.348611111112</v>
      </c>
      <c r="B3384" s="2">
        <v>8.4498774295352632</v>
      </c>
    </row>
    <row r="3385" spans="1:2" x14ac:dyDescent="0.25">
      <c r="A3385" s="1">
        <v>42677.349305555559</v>
      </c>
      <c r="B3385" s="2">
        <v>4.0653575318816975</v>
      </c>
    </row>
    <row r="3386" spans="1:2" x14ac:dyDescent="0.25">
      <c r="A3386" s="1">
        <v>42677.35</v>
      </c>
      <c r="B3386" s="2">
        <v>13.289010166183774</v>
      </c>
    </row>
    <row r="3387" spans="1:2" x14ac:dyDescent="0.25">
      <c r="A3387" s="1">
        <v>42677.350694444445</v>
      </c>
      <c r="B3387" s="2">
        <v>51.005668828102834</v>
      </c>
    </row>
    <row r="3388" spans="1:2" x14ac:dyDescent="0.25">
      <c r="A3388" s="1">
        <v>42677.351388888892</v>
      </c>
      <c r="B3388" s="2">
        <v>58.170055182241292</v>
      </c>
    </row>
    <row r="3389" spans="1:2" x14ac:dyDescent="0.25">
      <c r="A3389" s="1">
        <v>42677.352083333331</v>
      </c>
      <c r="B3389" s="2">
        <v>75.957888136353958</v>
      </c>
    </row>
    <row r="3390" spans="1:2" x14ac:dyDescent="0.25">
      <c r="A3390" s="1">
        <v>42677.352777777778</v>
      </c>
      <c r="B3390" s="2">
        <v>96.5566976733855</v>
      </c>
    </row>
    <row r="3391" spans="1:2" x14ac:dyDescent="0.25">
      <c r="A3391" s="1">
        <v>42677.353472222225</v>
      </c>
      <c r="B3391" s="2">
        <v>119.66499216915885</v>
      </c>
    </row>
    <row r="3392" spans="1:2" x14ac:dyDescent="0.25">
      <c r="A3392" s="1">
        <v>42677.354166666664</v>
      </c>
      <c r="B3392" s="2">
        <v>140.4080746080416</v>
      </c>
    </row>
    <row r="3393" spans="1:2" x14ac:dyDescent="0.25">
      <c r="A3393" s="1">
        <v>42677.354861111111</v>
      </c>
      <c r="B3393" s="2">
        <v>159.62764846857948</v>
      </c>
    </row>
    <row r="3394" spans="1:2" x14ac:dyDescent="0.25">
      <c r="A3394" s="1">
        <v>42677.355555555558</v>
      </c>
      <c r="B3394" s="2">
        <v>179.19205841669657</v>
      </c>
    </row>
    <row r="3395" spans="1:2" x14ac:dyDescent="0.25">
      <c r="A3395" s="1">
        <v>42677.356249999997</v>
      </c>
      <c r="B3395" s="2">
        <v>190.70844859390053</v>
      </c>
    </row>
    <row r="3396" spans="1:2" x14ac:dyDescent="0.25">
      <c r="A3396" s="1">
        <v>42677.356944444444</v>
      </c>
      <c r="B3396" s="2">
        <v>198.19699185059483</v>
      </c>
    </row>
    <row r="3397" spans="1:2" x14ac:dyDescent="0.25">
      <c r="A3397" s="1">
        <v>42677.357638888891</v>
      </c>
      <c r="B3397" s="2">
        <v>198.04086843647528</v>
      </c>
    </row>
    <row r="3398" spans="1:2" x14ac:dyDescent="0.25">
      <c r="A3398" s="1">
        <v>42677.35833333333</v>
      </c>
      <c r="B3398" s="2">
        <v>163.36529002757743</v>
      </c>
    </row>
    <row r="3399" spans="1:2" x14ac:dyDescent="0.25">
      <c r="A3399" s="1">
        <v>42677.359027777777</v>
      </c>
      <c r="B3399" s="2">
        <v>90.919113095556767</v>
      </c>
    </row>
    <row r="3400" spans="1:2" x14ac:dyDescent="0.25">
      <c r="A3400" s="1">
        <v>42677.359722222223</v>
      </c>
      <c r="B3400" s="2">
        <v>-27.357077009808076</v>
      </c>
    </row>
    <row r="3401" spans="1:2" x14ac:dyDescent="0.25">
      <c r="A3401" s="1">
        <v>42677.36041666667</v>
      </c>
      <c r="B3401" s="2">
        <v>-125.13837846125631</v>
      </c>
    </row>
    <row r="3402" spans="1:2" x14ac:dyDescent="0.25">
      <c r="A3402" s="1">
        <v>42677.361111111109</v>
      </c>
      <c r="B3402" s="2">
        <v>-166.6632168466497</v>
      </c>
    </row>
    <row r="3403" spans="1:2" x14ac:dyDescent="0.25">
      <c r="A3403" s="1">
        <v>42677.361805555556</v>
      </c>
      <c r="B3403" s="2">
        <v>-128.70073294214282</v>
      </c>
    </row>
    <row r="3404" spans="1:2" x14ac:dyDescent="0.25">
      <c r="A3404" s="1">
        <v>42677.362500000003</v>
      </c>
      <c r="B3404" s="2">
        <v>-97.902992341921589</v>
      </c>
    </row>
    <row r="3405" spans="1:2" x14ac:dyDescent="0.25">
      <c r="A3405" s="1">
        <v>42677.363194444442</v>
      </c>
      <c r="B3405" s="2">
        <v>-53.644647377414124</v>
      </c>
    </row>
    <row r="3406" spans="1:2" x14ac:dyDescent="0.25">
      <c r="A3406" s="1">
        <v>42677.363888888889</v>
      </c>
      <c r="B3406" s="2">
        <v>-39.047562802258959</v>
      </c>
    </row>
    <row r="3407" spans="1:2" x14ac:dyDescent="0.25">
      <c r="A3407" s="1">
        <v>42677.364583333336</v>
      </c>
      <c r="B3407" s="2">
        <v>-50.460533258456657</v>
      </c>
    </row>
    <row r="3408" spans="1:2" x14ac:dyDescent="0.25">
      <c r="A3408" s="1">
        <v>42677.365277777775</v>
      </c>
      <c r="B3408" s="2">
        <v>-36.541753260663242</v>
      </c>
    </row>
    <row r="3409" spans="1:2" x14ac:dyDescent="0.25">
      <c r="A3409" s="1">
        <v>42677.365972222222</v>
      </c>
      <c r="B3409" s="2">
        <v>-21.566397981908327</v>
      </c>
    </row>
    <row r="3410" spans="1:2" x14ac:dyDescent="0.25">
      <c r="A3410" s="1">
        <v>42677.366666666669</v>
      </c>
      <c r="B3410" s="2">
        <v>-17.164166539053259</v>
      </c>
    </row>
    <row r="3411" spans="1:2" x14ac:dyDescent="0.25">
      <c r="A3411" s="1">
        <v>42677.367361111108</v>
      </c>
      <c r="B3411" s="2">
        <v>10.862798581826306</v>
      </c>
    </row>
    <row r="3412" spans="1:2" x14ac:dyDescent="0.25">
      <c r="A3412" s="1">
        <v>42677.368055555555</v>
      </c>
      <c r="B3412" s="2">
        <v>36.646261172713515</v>
      </c>
    </row>
    <row r="3413" spans="1:2" x14ac:dyDescent="0.25">
      <c r="A3413" s="1">
        <v>42677.368750000001</v>
      </c>
      <c r="B3413" s="2">
        <v>67.21590122230603</v>
      </c>
    </row>
    <row r="3414" spans="1:2" x14ac:dyDescent="0.25">
      <c r="A3414" s="1">
        <v>42677.369444444441</v>
      </c>
      <c r="B3414" s="2">
        <v>74.77492230781742</v>
      </c>
    </row>
    <row r="3415" spans="1:2" x14ac:dyDescent="0.25">
      <c r="A3415" s="1">
        <v>42677.370138888888</v>
      </c>
      <c r="B3415" s="2">
        <v>68.478302283926553</v>
      </c>
    </row>
    <row r="3416" spans="1:2" x14ac:dyDescent="0.25">
      <c r="A3416" s="1">
        <v>42677.370833333334</v>
      </c>
      <c r="B3416" s="2">
        <v>42.76673076628164</v>
      </c>
    </row>
    <row r="3417" spans="1:2" x14ac:dyDescent="0.25">
      <c r="A3417" s="1">
        <v>42677.371527777781</v>
      </c>
      <c r="B3417" s="2">
        <v>52.37177564451752</v>
      </c>
    </row>
    <row r="3418" spans="1:2" x14ac:dyDescent="0.25">
      <c r="A3418" s="1">
        <v>42677.37222222222</v>
      </c>
      <c r="B3418" s="2">
        <v>79.749446154366396</v>
      </c>
    </row>
    <row r="3419" spans="1:2" x14ac:dyDescent="0.25">
      <c r="A3419" s="1">
        <v>42677.372916666667</v>
      </c>
      <c r="B3419" s="2">
        <v>79.092726173488572</v>
      </c>
    </row>
    <row r="3420" spans="1:2" x14ac:dyDescent="0.25">
      <c r="A3420" s="1">
        <v>42677.373611111114</v>
      </c>
      <c r="B3420" s="2">
        <v>22.158868423548604</v>
      </c>
    </row>
    <row r="3421" spans="1:2" x14ac:dyDescent="0.25">
      <c r="A3421" s="1">
        <v>42677.374305555553</v>
      </c>
      <c r="B3421" s="2">
        <v>-42.091856549882991</v>
      </c>
    </row>
    <row r="3422" spans="1:2" x14ac:dyDescent="0.25">
      <c r="A3422" s="1">
        <v>42677.375</v>
      </c>
      <c r="B3422" s="2">
        <v>-44.871117413561542</v>
      </c>
    </row>
    <row r="3423" spans="1:2" x14ac:dyDescent="0.25">
      <c r="A3423" s="1">
        <v>42677.375694444447</v>
      </c>
      <c r="B3423" s="2">
        <v>-105.90305496330257</v>
      </c>
    </row>
    <row r="3424" spans="1:2" x14ac:dyDescent="0.25">
      <c r="A3424" s="1">
        <v>42677.376388888886</v>
      </c>
      <c r="B3424" s="2">
        <v>-89.176857202403099</v>
      </c>
    </row>
    <row r="3425" spans="1:2" x14ac:dyDescent="0.25">
      <c r="A3425" s="1">
        <v>42677.377083333333</v>
      </c>
      <c r="B3425" s="2">
        <v>-43.291783946358677</v>
      </c>
    </row>
    <row r="3426" spans="1:2" x14ac:dyDescent="0.25">
      <c r="A3426" s="1">
        <v>42677.37777777778</v>
      </c>
      <c r="B3426" s="2">
        <v>-2.8692457409449466</v>
      </c>
    </row>
    <row r="3427" spans="1:2" x14ac:dyDescent="0.25">
      <c r="A3427" s="1">
        <v>42677.378472222219</v>
      </c>
      <c r="B3427" s="2">
        <v>-16.657442196264551</v>
      </c>
    </row>
    <row r="3428" spans="1:2" x14ac:dyDescent="0.25">
      <c r="A3428" s="1">
        <v>42677.379166666666</v>
      </c>
      <c r="B3428" s="2">
        <v>-34.00341321324813</v>
      </c>
    </row>
    <row r="3429" spans="1:2" x14ac:dyDescent="0.25">
      <c r="A3429" s="1">
        <v>42677.379861111112</v>
      </c>
      <c r="B3429" s="2">
        <v>-28.890395136353618</v>
      </c>
    </row>
    <row r="3430" spans="1:2" x14ac:dyDescent="0.25">
      <c r="A3430" s="1">
        <v>42677.380555555559</v>
      </c>
      <c r="B3430" s="2">
        <v>-29.214470634930088</v>
      </c>
    </row>
    <row r="3431" spans="1:2" x14ac:dyDescent="0.25">
      <c r="A3431" s="1">
        <v>42677.381249999999</v>
      </c>
      <c r="B3431" s="2">
        <v>-35.586168862264216</v>
      </c>
    </row>
    <row r="3432" spans="1:2" x14ac:dyDescent="0.25">
      <c r="A3432" s="1">
        <v>42677.381944444445</v>
      </c>
      <c r="B3432" s="2">
        <v>-20.752639669598043</v>
      </c>
    </row>
    <row r="3433" spans="1:2" x14ac:dyDescent="0.25">
      <c r="A3433" s="1">
        <v>42677.382638888892</v>
      </c>
      <c r="B3433" s="2">
        <v>-37.144791003314701</v>
      </c>
    </row>
    <row r="3434" spans="1:2" x14ac:dyDescent="0.25">
      <c r="A3434" s="1">
        <v>42677.383333333331</v>
      </c>
      <c r="B3434" s="2">
        <v>-20.872822577407351</v>
      </c>
    </row>
    <row r="3435" spans="1:2" x14ac:dyDescent="0.25">
      <c r="A3435" s="1">
        <v>42677.384027777778</v>
      </c>
      <c r="B3435" s="2">
        <v>4.3937154569818331</v>
      </c>
    </row>
    <row r="3436" spans="1:2" x14ac:dyDescent="0.25">
      <c r="A3436" s="1">
        <v>42677.384722222225</v>
      </c>
      <c r="B3436" s="2">
        <v>-5.4635283989366146</v>
      </c>
    </row>
    <row r="3437" spans="1:2" x14ac:dyDescent="0.25">
      <c r="A3437" s="1">
        <v>42677.385416666664</v>
      </c>
      <c r="B3437" s="2">
        <v>-5.1133805089766007</v>
      </c>
    </row>
    <row r="3438" spans="1:2" x14ac:dyDescent="0.25">
      <c r="A3438" s="1">
        <v>42677.386111111111</v>
      </c>
      <c r="B3438" s="2">
        <v>16.362894418414605</v>
      </c>
    </row>
    <row r="3439" spans="1:2" x14ac:dyDescent="0.25">
      <c r="A3439" s="1">
        <v>42677.386805555558</v>
      </c>
      <c r="B3439" s="2">
        <v>36.524124428603685</v>
      </c>
    </row>
    <row r="3440" spans="1:2" x14ac:dyDescent="0.25">
      <c r="A3440" s="1">
        <v>42677.387499999997</v>
      </c>
      <c r="B3440" s="2">
        <v>35.134620428910424</v>
      </c>
    </row>
    <row r="3441" spans="1:2" x14ac:dyDescent="0.25">
      <c r="A3441" s="1">
        <v>42677.388194444444</v>
      </c>
      <c r="B3441" s="2">
        <v>43.605620341702888</v>
      </c>
    </row>
    <row r="3442" spans="1:2" x14ac:dyDescent="0.25">
      <c r="A3442" s="1">
        <v>42677.388888888891</v>
      </c>
      <c r="B3442" s="2">
        <v>37.603650556056046</v>
      </c>
    </row>
    <row r="3443" spans="1:2" x14ac:dyDescent="0.25">
      <c r="A3443" s="1">
        <v>42677.38958333333</v>
      </c>
      <c r="B3443" s="2">
        <v>41.784695055641834</v>
      </c>
    </row>
    <row r="3444" spans="1:2" x14ac:dyDescent="0.25">
      <c r="A3444" s="1">
        <v>42677.390277777777</v>
      </c>
      <c r="B3444" s="2">
        <v>20.0680354244294</v>
      </c>
    </row>
    <row r="3445" spans="1:2" x14ac:dyDescent="0.25">
      <c r="A3445" s="1">
        <v>42677.390972222223</v>
      </c>
      <c r="B3445" s="2">
        <v>21.215151171628772</v>
      </c>
    </row>
    <row r="3446" spans="1:2" x14ac:dyDescent="0.25">
      <c r="A3446" s="1">
        <v>42677.39166666667</v>
      </c>
      <c r="B3446" s="2">
        <v>60.421364150430598</v>
      </c>
    </row>
    <row r="3447" spans="1:2" x14ac:dyDescent="0.25">
      <c r="A3447" s="1">
        <v>42677.392361111109</v>
      </c>
      <c r="B3447" s="2">
        <v>36.412369810884897</v>
      </c>
    </row>
    <row r="3448" spans="1:2" x14ac:dyDescent="0.25">
      <c r="A3448" s="1">
        <v>42677.393055555556</v>
      </c>
      <c r="B3448" s="2">
        <v>57.167215426277352</v>
      </c>
    </row>
    <row r="3449" spans="1:2" x14ac:dyDescent="0.25">
      <c r="A3449" s="1">
        <v>42677.393750000003</v>
      </c>
      <c r="B3449" s="2">
        <v>93.161425925830073</v>
      </c>
    </row>
    <row r="3450" spans="1:2" x14ac:dyDescent="0.25">
      <c r="A3450" s="1">
        <v>42677.394444444442</v>
      </c>
      <c r="B3450" s="2">
        <v>120.09124281953943</v>
      </c>
    </row>
    <row r="3451" spans="1:2" x14ac:dyDescent="0.25">
      <c r="A3451" s="1">
        <v>42677.395138888889</v>
      </c>
      <c r="B3451" s="2">
        <v>133.08544463723666</v>
      </c>
    </row>
    <row r="3452" spans="1:2" x14ac:dyDescent="0.25">
      <c r="A3452" s="1">
        <v>42677.395833333336</v>
      </c>
      <c r="B3452" s="2">
        <v>152.78242153696871</v>
      </c>
    </row>
    <row r="3453" spans="1:2" x14ac:dyDescent="0.25">
      <c r="A3453" s="1">
        <v>42677.396527777775</v>
      </c>
      <c r="B3453" s="2">
        <v>178.87889219437494</v>
      </c>
    </row>
    <row r="3454" spans="1:2" x14ac:dyDescent="0.25">
      <c r="A3454" s="1">
        <v>42677.397222222222</v>
      </c>
      <c r="B3454" s="2">
        <v>150.027067935362</v>
      </c>
    </row>
    <row r="3455" spans="1:2" x14ac:dyDescent="0.25">
      <c r="A3455" s="1">
        <v>42677.397916666669</v>
      </c>
      <c r="B3455" s="2">
        <v>79.435307154687081</v>
      </c>
    </row>
    <row r="3456" spans="1:2" x14ac:dyDescent="0.25">
      <c r="A3456" s="1">
        <v>42677.398611111108</v>
      </c>
      <c r="B3456" s="2">
        <v>4.2022592445563838</v>
      </c>
    </row>
    <row r="3457" spans="1:2" x14ac:dyDescent="0.25">
      <c r="A3457" s="1">
        <v>42677.399305555555</v>
      </c>
      <c r="B3457" s="2">
        <v>9.1128408133207515</v>
      </c>
    </row>
    <row r="3458" spans="1:2" x14ac:dyDescent="0.25">
      <c r="A3458" s="1">
        <v>42677.4</v>
      </c>
      <c r="B3458" s="2">
        <v>-6.5047669114195745</v>
      </c>
    </row>
    <row r="3459" spans="1:2" x14ac:dyDescent="0.25">
      <c r="A3459" s="1">
        <v>42677.400694444441</v>
      </c>
      <c r="B3459" s="2">
        <v>-12.076832755945118</v>
      </c>
    </row>
    <row r="3460" spans="1:2" x14ac:dyDescent="0.25">
      <c r="A3460" s="1">
        <v>42677.401388888888</v>
      </c>
      <c r="B3460" s="2">
        <v>-0.54733529470492315</v>
      </c>
    </row>
    <row r="3461" spans="1:2" x14ac:dyDescent="0.25">
      <c r="A3461" s="1">
        <v>42677.402083333334</v>
      </c>
      <c r="B3461" s="2">
        <v>26.455003004876197</v>
      </c>
    </row>
    <row r="3462" spans="1:2" x14ac:dyDescent="0.25">
      <c r="A3462" s="1">
        <v>42677.402777777781</v>
      </c>
      <c r="B3462" s="2">
        <v>34.874811403852554</v>
      </c>
    </row>
    <row r="3463" spans="1:2" x14ac:dyDescent="0.25">
      <c r="A3463" s="1">
        <v>42677.40347222222</v>
      </c>
      <c r="B3463" s="2">
        <v>40.774447114364499</v>
      </c>
    </row>
    <row r="3464" spans="1:2" x14ac:dyDescent="0.25">
      <c r="A3464" s="1">
        <v>42677.404166666667</v>
      </c>
      <c r="B3464" s="2">
        <v>28.648661866338806</v>
      </c>
    </row>
    <row r="3465" spans="1:2" x14ac:dyDescent="0.25">
      <c r="A3465" s="1">
        <v>42677.404861111114</v>
      </c>
      <c r="B3465" s="2">
        <v>32.254596859725524</v>
      </c>
    </row>
    <row r="3466" spans="1:2" x14ac:dyDescent="0.25">
      <c r="A3466" s="1">
        <v>42677.405555555553</v>
      </c>
      <c r="B3466" s="2">
        <v>32.030521848363669</v>
      </c>
    </row>
    <row r="3467" spans="1:2" x14ac:dyDescent="0.25">
      <c r="A3467" s="1">
        <v>42677.40625</v>
      </c>
      <c r="B3467" s="2">
        <v>15.529014240713149</v>
      </c>
    </row>
    <row r="3468" spans="1:2" x14ac:dyDescent="0.25">
      <c r="A3468" s="1">
        <v>42677.406944444447</v>
      </c>
      <c r="B3468" s="2">
        <v>34.573269958865424</v>
      </c>
    </row>
    <row r="3469" spans="1:2" x14ac:dyDescent="0.25">
      <c r="A3469" s="1">
        <v>42677.407638888886</v>
      </c>
      <c r="B3469" s="2">
        <v>33.994689249939981</v>
      </c>
    </row>
    <row r="3470" spans="1:2" x14ac:dyDescent="0.25">
      <c r="A3470" s="1">
        <v>42677.408333333333</v>
      </c>
      <c r="B3470" s="2">
        <v>58.836732642622273</v>
      </c>
    </row>
    <row r="3471" spans="1:2" x14ac:dyDescent="0.25">
      <c r="A3471" s="1">
        <v>42677.40902777778</v>
      </c>
      <c r="B3471" s="2">
        <v>63.244457155256534</v>
      </c>
    </row>
    <row r="3472" spans="1:2" x14ac:dyDescent="0.25">
      <c r="A3472" s="1">
        <v>42677.409722222219</v>
      </c>
      <c r="B3472" s="2">
        <v>64.596483539378582</v>
      </c>
    </row>
    <row r="3473" spans="1:2" x14ac:dyDescent="0.25">
      <c r="A3473" s="1">
        <v>42677.410416666666</v>
      </c>
      <c r="B3473" s="2">
        <v>58.407807115067648</v>
      </c>
    </row>
    <row r="3474" spans="1:2" x14ac:dyDescent="0.25">
      <c r="A3474" s="1">
        <v>42677.411111111112</v>
      </c>
      <c r="B3474" s="2">
        <v>50.263755485667694</v>
      </c>
    </row>
    <row r="3475" spans="1:2" x14ac:dyDescent="0.25">
      <c r="A3475" s="1">
        <v>42677.411805555559</v>
      </c>
      <c r="B3475" s="2">
        <v>52.61886978286396</v>
      </c>
    </row>
    <row r="3476" spans="1:2" x14ac:dyDescent="0.25">
      <c r="A3476" s="1">
        <v>42677.412499999999</v>
      </c>
      <c r="B3476" s="2">
        <v>56.526387695032945</v>
      </c>
    </row>
    <row r="3477" spans="1:2" x14ac:dyDescent="0.25">
      <c r="A3477" s="1">
        <v>42677.413194444445</v>
      </c>
      <c r="B3477" s="2">
        <v>64.681825660535836</v>
      </c>
    </row>
    <row r="3478" spans="1:2" x14ac:dyDescent="0.25">
      <c r="A3478" s="1">
        <v>42677.413888888892</v>
      </c>
      <c r="B3478" s="2">
        <v>60.662600986772063</v>
      </c>
    </row>
    <row r="3479" spans="1:2" x14ac:dyDescent="0.25">
      <c r="A3479" s="1">
        <v>42677.414583333331</v>
      </c>
      <c r="B3479" s="2">
        <v>61.919275197254805</v>
      </c>
    </row>
    <row r="3480" spans="1:2" x14ac:dyDescent="0.25">
      <c r="A3480" s="1">
        <v>42677.415277777778</v>
      </c>
      <c r="B3480" s="2">
        <v>43.5043400781462</v>
      </c>
    </row>
    <row r="3481" spans="1:2" x14ac:dyDescent="0.25">
      <c r="A3481" s="1">
        <v>42677.415972222225</v>
      </c>
      <c r="B3481" s="2">
        <v>46.373252632507743</v>
      </c>
    </row>
    <row r="3482" spans="1:2" x14ac:dyDescent="0.25">
      <c r="A3482" s="1">
        <v>42677.416666666664</v>
      </c>
      <c r="B3482" s="2">
        <v>54.549369592677493</v>
      </c>
    </row>
    <row r="3483" spans="1:2" x14ac:dyDescent="0.25">
      <c r="A3483" s="1">
        <v>42677.417361111111</v>
      </c>
      <c r="B3483" s="2">
        <v>55.944331501897736</v>
      </c>
    </row>
    <row r="3484" spans="1:2" x14ac:dyDescent="0.25">
      <c r="A3484" s="1">
        <v>42677.418055555558</v>
      </c>
      <c r="B3484" s="2">
        <v>56.388342813713827</v>
      </c>
    </row>
    <row r="3485" spans="1:2" x14ac:dyDescent="0.25">
      <c r="A3485" s="1">
        <v>42677.418749999997</v>
      </c>
      <c r="B3485" s="2">
        <v>47.294465007584463</v>
      </c>
    </row>
    <row r="3486" spans="1:2" x14ac:dyDescent="0.25">
      <c r="A3486" s="1">
        <v>42677.419444444444</v>
      </c>
      <c r="B3486" s="2">
        <v>47.613389646513681</v>
      </c>
    </row>
    <row r="3487" spans="1:2" x14ac:dyDescent="0.25">
      <c r="A3487" s="1">
        <v>42677.420138888891</v>
      </c>
      <c r="B3487" s="2">
        <v>44.828419169544944</v>
      </c>
    </row>
    <row r="3488" spans="1:2" x14ac:dyDescent="0.25">
      <c r="A3488" s="1">
        <v>42677.42083333333</v>
      </c>
      <c r="B3488" s="2">
        <v>53.474357513559518</v>
      </c>
    </row>
    <row r="3489" spans="1:2" x14ac:dyDescent="0.25">
      <c r="A3489" s="1">
        <v>42677.421527777777</v>
      </c>
      <c r="B3489" s="2">
        <v>46.560419432191701</v>
      </c>
    </row>
    <row r="3490" spans="1:2" x14ac:dyDescent="0.25">
      <c r="A3490" s="1">
        <v>42677.422222222223</v>
      </c>
      <c r="B3490" s="2">
        <v>59.169441105471925</v>
      </c>
    </row>
    <row r="3491" spans="1:2" x14ac:dyDescent="0.25">
      <c r="A3491" s="1">
        <v>42677.42291666667</v>
      </c>
      <c r="B3491" s="2">
        <v>72.340421288908686</v>
      </c>
    </row>
    <row r="3492" spans="1:2" x14ac:dyDescent="0.25">
      <c r="A3492" s="1">
        <v>42677.423611111109</v>
      </c>
      <c r="B3492" s="2">
        <v>90.332345970811247</v>
      </c>
    </row>
    <row r="3493" spans="1:2" x14ac:dyDescent="0.25">
      <c r="A3493" s="1">
        <v>42677.424305555556</v>
      </c>
      <c r="B3493" s="2">
        <v>92.271503426419798</v>
      </c>
    </row>
    <row r="3494" spans="1:2" x14ac:dyDescent="0.25">
      <c r="A3494" s="1">
        <v>42677.425000000003</v>
      </c>
      <c r="B3494" s="2">
        <v>99.055171323208683</v>
      </c>
    </row>
    <row r="3495" spans="1:2" x14ac:dyDescent="0.25">
      <c r="A3495" s="1">
        <v>42677.425694444442</v>
      </c>
      <c r="B3495" s="2">
        <v>109.96785403969697</v>
      </c>
    </row>
    <row r="3496" spans="1:2" x14ac:dyDescent="0.25">
      <c r="A3496" s="1">
        <v>42677.426388888889</v>
      </c>
      <c r="B3496" s="2">
        <v>100.242184939315</v>
      </c>
    </row>
    <row r="3497" spans="1:2" x14ac:dyDescent="0.25">
      <c r="A3497" s="1">
        <v>42677.427083333336</v>
      </c>
      <c r="B3497" s="2">
        <v>81.164404685449938</v>
      </c>
    </row>
    <row r="3498" spans="1:2" x14ac:dyDescent="0.25">
      <c r="A3498" s="1">
        <v>42677.427777777775</v>
      </c>
      <c r="B3498" s="2">
        <v>87.333356590433198</v>
      </c>
    </row>
    <row r="3499" spans="1:2" x14ac:dyDescent="0.25">
      <c r="A3499" s="1">
        <v>42677.428472222222</v>
      </c>
      <c r="B3499" s="2">
        <v>65.84000277386707</v>
      </c>
    </row>
    <row r="3500" spans="1:2" x14ac:dyDescent="0.25">
      <c r="A3500" s="1">
        <v>42677.429166666669</v>
      </c>
      <c r="B3500" s="2">
        <v>25.283199242166301</v>
      </c>
    </row>
    <row r="3501" spans="1:2" x14ac:dyDescent="0.25">
      <c r="A3501" s="1">
        <v>42677.429861111108</v>
      </c>
      <c r="B3501" s="2">
        <v>16.151318421994802</v>
      </c>
    </row>
    <row r="3502" spans="1:2" x14ac:dyDescent="0.25">
      <c r="A3502" s="1">
        <v>42677.430555555555</v>
      </c>
      <c r="B3502" s="2">
        <v>27.257454663033421</v>
      </c>
    </row>
    <row r="3503" spans="1:2" x14ac:dyDescent="0.25">
      <c r="A3503" s="1">
        <v>42677.431250000001</v>
      </c>
      <c r="B3503" s="2">
        <v>70.255227295757507</v>
      </c>
    </row>
    <row r="3504" spans="1:2" x14ac:dyDescent="0.25">
      <c r="A3504" s="1">
        <v>42677.431944444441</v>
      </c>
      <c r="B3504" s="2">
        <v>23.044894977167132</v>
      </c>
    </row>
    <row r="3505" spans="1:2" x14ac:dyDescent="0.25">
      <c r="A3505" s="1">
        <v>42677.432638888888</v>
      </c>
      <c r="B3505" s="2">
        <v>21.579217572406925</v>
      </c>
    </row>
    <row r="3506" spans="1:2" x14ac:dyDescent="0.25">
      <c r="A3506" s="1">
        <v>42677.433333333334</v>
      </c>
      <c r="B3506" s="2">
        <v>44.649088403283777</v>
      </c>
    </row>
    <row r="3507" spans="1:2" x14ac:dyDescent="0.25">
      <c r="A3507" s="1">
        <v>42677.434027777781</v>
      </c>
      <c r="B3507" s="2">
        <v>70.222826745991668</v>
      </c>
    </row>
    <row r="3508" spans="1:2" x14ac:dyDescent="0.25">
      <c r="A3508" s="1">
        <v>42677.43472222222</v>
      </c>
      <c r="B3508" s="2">
        <v>70.141075573128177</v>
      </c>
    </row>
    <row r="3509" spans="1:2" x14ac:dyDescent="0.25">
      <c r="A3509" s="1">
        <v>42677.435416666667</v>
      </c>
      <c r="B3509" s="2">
        <v>90.165025193706001</v>
      </c>
    </row>
    <row r="3510" spans="1:2" x14ac:dyDescent="0.25">
      <c r="A3510" s="1">
        <v>42677.436111111114</v>
      </c>
      <c r="B3510" s="2">
        <v>62.689994865331876</v>
      </c>
    </row>
    <row r="3511" spans="1:2" x14ac:dyDescent="0.25">
      <c r="A3511" s="1">
        <v>42677.436805555553</v>
      </c>
      <c r="B3511" s="2">
        <v>44.950936618962928</v>
      </c>
    </row>
    <row r="3512" spans="1:2" x14ac:dyDescent="0.25">
      <c r="A3512" s="1">
        <v>42677.4375</v>
      </c>
      <c r="B3512" s="2">
        <v>20.874607846817039</v>
      </c>
    </row>
    <row r="3513" spans="1:2" x14ac:dyDescent="0.25">
      <c r="A3513" s="1">
        <v>42677.438194444447</v>
      </c>
      <c r="B3513" s="2">
        <v>19.868928886125406</v>
      </c>
    </row>
    <row r="3514" spans="1:2" x14ac:dyDescent="0.25">
      <c r="A3514" s="1">
        <v>42677.438888888886</v>
      </c>
      <c r="B3514" s="2">
        <v>15.808864439610625</v>
      </c>
    </row>
    <row r="3515" spans="1:2" x14ac:dyDescent="0.25">
      <c r="A3515" s="1">
        <v>42677.439583333333</v>
      </c>
      <c r="B3515" s="2">
        <v>14.040153073923042</v>
      </c>
    </row>
    <row r="3516" spans="1:2" x14ac:dyDescent="0.25">
      <c r="A3516" s="1">
        <v>42677.44027777778</v>
      </c>
      <c r="B3516" s="2">
        <v>32.304077920686296</v>
      </c>
    </row>
    <row r="3517" spans="1:2" x14ac:dyDescent="0.25">
      <c r="A3517" s="1">
        <v>42677.440972222219</v>
      </c>
      <c r="B3517" s="2">
        <v>46.292563071489958</v>
      </c>
    </row>
    <row r="3518" spans="1:2" x14ac:dyDescent="0.25">
      <c r="A3518" s="1">
        <v>42677.441666666666</v>
      </c>
      <c r="B3518" s="2">
        <v>0.50284272343851621</v>
      </c>
    </row>
    <row r="3519" spans="1:2" x14ac:dyDescent="0.25">
      <c r="A3519" s="1">
        <v>42677.442361111112</v>
      </c>
      <c r="B3519" s="2">
        <v>4.8121609553457043</v>
      </c>
    </row>
    <row r="3520" spans="1:2" x14ac:dyDescent="0.25">
      <c r="A3520" s="1">
        <v>42677.443055555559</v>
      </c>
      <c r="B3520" s="2">
        <v>22.890665133002525</v>
      </c>
    </row>
    <row r="3521" spans="1:2" x14ac:dyDescent="0.25">
      <c r="A3521" s="1">
        <v>42677.443749999999</v>
      </c>
      <c r="B3521" s="2">
        <v>7.7996052231523212</v>
      </c>
    </row>
    <row r="3522" spans="1:2" x14ac:dyDescent="0.25">
      <c r="A3522" s="1">
        <v>42677.444444444445</v>
      </c>
      <c r="B3522" s="2">
        <v>20.003751351306466</v>
      </c>
    </row>
    <row r="3523" spans="1:2" x14ac:dyDescent="0.25">
      <c r="A3523" s="1">
        <v>42677.445138888892</v>
      </c>
      <c r="B3523" s="2">
        <v>42.347063303190225</v>
      </c>
    </row>
    <row r="3524" spans="1:2" x14ac:dyDescent="0.25">
      <c r="A3524" s="1">
        <v>42677.445833333331</v>
      </c>
      <c r="B3524" s="2">
        <v>61.928306872820635</v>
      </c>
    </row>
    <row r="3525" spans="1:2" x14ac:dyDescent="0.25">
      <c r="A3525" s="1">
        <v>42677.446527777778</v>
      </c>
      <c r="B3525" s="2">
        <v>87.675700231593027</v>
      </c>
    </row>
    <row r="3526" spans="1:2" x14ac:dyDescent="0.25">
      <c r="A3526" s="1">
        <v>42677.447222222225</v>
      </c>
      <c r="B3526" s="2">
        <v>99.518079089379171</v>
      </c>
    </row>
    <row r="3527" spans="1:2" x14ac:dyDescent="0.25">
      <c r="A3527" s="1">
        <v>42677.447916666664</v>
      </c>
      <c r="B3527" s="2">
        <v>71.663675644225435</v>
      </c>
    </row>
    <row r="3528" spans="1:2" x14ac:dyDescent="0.25">
      <c r="A3528" s="1">
        <v>42677.448611111111</v>
      </c>
      <c r="B3528" s="2">
        <v>72.116502742432445</v>
      </c>
    </row>
    <row r="3529" spans="1:2" x14ac:dyDescent="0.25">
      <c r="A3529" s="1">
        <v>42677.449305555558</v>
      </c>
      <c r="B3529" s="2">
        <v>41.891079964459159</v>
      </c>
    </row>
    <row r="3530" spans="1:2" x14ac:dyDescent="0.25">
      <c r="A3530" s="1">
        <v>42677.45</v>
      </c>
      <c r="B3530" s="2">
        <v>35.303151669323171</v>
      </c>
    </row>
    <row r="3531" spans="1:2" x14ac:dyDescent="0.25">
      <c r="A3531" s="1">
        <v>42677.450694444444</v>
      </c>
      <c r="B3531" s="2">
        <v>36.159534756845098</v>
      </c>
    </row>
    <row r="3532" spans="1:2" x14ac:dyDescent="0.25">
      <c r="A3532" s="1">
        <v>42677.451388888891</v>
      </c>
      <c r="B3532" s="2">
        <v>24.375915812053428</v>
      </c>
    </row>
    <row r="3533" spans="1:2" x14ac:dyDescent="0.25">
      <c r="A3533" s="1">
        <v>42677.45208333333</v>
      </c>
      <c r="B3533" s="2">
        <v>38.784018516484743</v>
      </c>
    </row>
    <row r="3534" spans="1:2" x14ac:dyDescent="0.25">
      <c r="A3534" s="1">
        <v>42677.452777777777</v>
      </c>
      <c r="B3534" s="2">
        <v>24.582706300234229</v>
      </c>
    </row>
    <row r="3535" spans="1:2" x14ac:dyDescent="0.25">
      <c r="A3535" s="1">
        <v>42677.453472222223</v>
      </c>
      <c r="B3535" s="2">
        <v>16.343703791180936</v>
      </c>
    </row>
    <row r="3536" spans="1:2" x14ac:dyDescent="0.25">
      <c r="A3536" s="1">
        <v>42677.45416666667</v>
      </c>
      <c r="B3536" s="2">
        <v>42.463884235738561</v>
      </c>
    </row>
    <row r="3537" spans="1:2" x14ac:dyDescent="0.25">
      <c r="A3537" s="1">
        <v>42677.454861111109</v>
      </c>
      <c r="B3537" s="2">
        <v>11.336579797443118</v>
      </c>
    </row>
    <row r="3538" spans="1:2" x14ac:dyDescent="0.25">
      <c r="A3538" s="1">
        <v>42677.455555555556</v>
      </c>
      <c r="B3538" s="2">
        <v>22.540085449178392</v>
      </c>
    </row>
    <row r="3539" spans="1:2" x14ac:dyDescent="0.25">
      <c r="A3539" s="1">
        <v>42677.456250000003</v>
      </c>
      <c r="B3539" s="2">
        <v>2.53420045847112</v>
      </c>
    </row>
    <row r="3540" spans="1:2" x14ac:dyDescent="0.25">
      <c r="A3540" s="1">
        <v>42677.456944444442</v>
      </c>
      <c r="B3540" s="2">
        <v>4.0966633920198854</v>
      </c>
    </row>
    <row r="3541" spans="1:2" x14ac:dyDescent="0.25">
      <c r="A3541" s="1">
        <v>42677.457638888889</v>
      </c>
      <c r="B3541" s="2">
        <v>2.1927666625182609</v>
      </c>
    </row>
    <row r="3542" spans="1:2" x14ac:dyDescent="0.25">
      <c r="A3542" s="1">
        <v>42677.458333333336</v>
      </c>
      <c r="B3542" s="2">
        <v>-0.31937272558570839</v>
      </c>
    </row>
    <row r="3543" spans="1:2" x14ac:dyDescent="0.25">
      <c r="A3543" s="1">
        <v>42677.459027777775</v>
      </c>
      <c r="B3543" s="2">
        <v>4.608574148306313</v>
      </c>
    </row>
    <row r="3544" spans="1:2" x14ac:dyDescent="0.25">
      <c r="A3544" s="1">
        <v>42677.459722222222</v>
      </c>
      <c r="B3544" s="2">
        <v>-1.7014121422388901</v>
      </c>
    </row>
    <row r="3545" spans="1:2" x14ac:dyDescent="0.25">
      <c r="A3545" s="1">
        <v>42677.460416666669</v>
      </c>
      <c r="B3545" s="2">
        <v>10.315068246210769</v>
      </c>
    </row>
    <row r="3546" spans="1:2" x14ac:dyDescent="0.25">
      <c r="A3546" s="1">
        <v>42677.461111111108</v>
      </c>
      <c r="B3546" s="2">
        <v>11.141653017043913</v>
      </c>
    </row>
    <row r="3547" spans="1:2" x14ac:dyDescent="0.25">
      <c r="A3547" s="1">
        <v>42677.461805555555</v>
      </c>
      <c r="B3547" s="2">
        <v>12.221926706113543</v>
      </c>
    </row>
    <row r="3548" spans="1:2" x14ac:dyDescent="0.25">
      <c r="A3548" s="1">
        <v>42677.462500000001</v>
      </c>
      <c r="B3548" s="2">
        <v>-1.1092311751194452</v>
      </c>
    </row>
    <row r="3549" spans="1:2" x14ac:dyDescent="0.25">
      <c r="A3549" s="1">
        <v>42677.463194444441</v>
      </c>
      <c r="B3549" s="2">
        <v>0.92487823421057935</v>
      </c>
    </row>
    <row r="3550" spans="1:2" x14ac:dyDescent="0.25">
      <c r="A3550" s="1">
        <v>42677.463888888888</v>
      </c>
      <c r="B3550" s="2">
        <v>23.18207959998302</v>
      </c>
    </row>
    <row r="3551" spans="1:2" x14ac:dyDescent="0.25">
      <c r="A3551" s="1">
        <v>42677.464583333334</v>
      </c>
      <c r="B3551" s="2">
        <v>17.493684571847066</v>
      </c>
    </row>
    <row r="3552" spans="1:2" x14ac:dyDescent="0.25">
      <c r="A3552" s="1">
        <v>42677.465277777781</v>
      </c>
      <c r="B3552" s="2">
        <v>7.093862380097077</v>
      </c>
    </row>
    <row r="3553" spans="1:2" x14ac:dyDescent="0.25">
      <c r="A3553" s="1">
        <v>42677.46597222222</v>
      </c>
      <c r="B3553" s="2">
        <v>24.699114479585358</v>
      </c>
    </row>
    <row r="3554" spans="1:2" x14ac:dyDescent="0.25">
      <c r="A3554" s="1">
        <v>42677.466666666667</v>
      </c>
      <c r="B3554" s="2">
        <v>15.885815551298826</v>
      </c>
    </row>
    <row r="3555" spans="1:2" x14ac:dyDescent="0.25">
      <c r="A3555" s="1">
        <v>42677.467361111114</v>
      </c>
      <c r="B3555" s="2">
        <v>26.664338056399721</v>
      </c>
    </row>
    <row r="3556" spans="1:2" x14ac:dyDescent="0.25">
      <c r="A3556" s="1">
        <v>42677.468055555553</v>
      </c>
      <c r="B3556" s="2">
        <v>27.643646851065569</v>
      </c>
    </row>
    <row r="3557" spans="1:2" x14ac:dyDescent="0.25">
      <c r="A3557" s="1">
        <v>42677.46875</v>
      </c>
      <c r="B3557" s="2">
        <v>29.027760534455592</v>
      </c>
    </row>
    <row r="3558" spans="1:2" x14ac:dyDescent="0.25">
      <c r="A3558" s="1">
        <v>42677.469444444447</v>
      </c>
      <c r="B3558" s="2">
        <v>39.703829749722111</v>
      </c>
    </row>
    <row r="3559" spans="1:2" x14ac:dyDescent="0.25">
      <c r="A3559" s="1">
        <v>42677.470138888886</v>
      </c>
      <c r="B3559" s="2">
        <v>51.697022863297995</v>
      </c>
    </row>
    <row r="3560" spans="1:2" x14ac:dyDescent="0.25">
      <c r="A3560" s="1">
        <v>42677.470833333333</v>
      </c>
      <c r="B3560" s="2">
        <v>41.473914912795102</v>
      </c>
    </row>
    <row r="3561" spans="1:2" x14ac:dyDescent="0.25">
      <c r="A3561" s="1">
        <v>42677.47152777778</v>
      </c>
      <c r="B3561" s="2">
        <v>51.019850720579662</v>
      </c>
    </row>
    <row r="3562" spans="1:2" x14ac:dyDescent="0.25">
      <c r="A3562" s="1">
        <v>42677.472222222219</v>
      </c>
      <c r="B3562" s="2">
        <v>81.559314119350162</v>
      </c>
    </row>
    <row r="3563" spans="1:2" x14ac:dyDescent="0.25">
      <c r="A3563" s="1">
        <v>42677.472916666666</v>
      </c>
      <c r="B3563" s="2">
        <v>45.490728712510709</v>
      </c>
    </row>
    <row r="3564" spans="1:2" x14ac:dyDescent="0.25">
      <c r="A3564" s="1">
        <v>42677.473611111112</v>
      </c>
      <c r="B3564" s="2">
        <v>51.939341359659252</v>
      </c>
    </row>
    <row r="3565" spans="1:2" x14ac:dyDescent="0.25">
      <c r="A3565" s="1">
        <v>42677.474305555559</v>
      </c>
      <c r="B3565" s="2">
        <v>52.366657854461423</v>
      </c>
    </row>
    <row r="3566" spans="1:2" x14ac:dyDescent="0.25">
      <c r="A3566" s="1">
        <v>42677.474999999999</v>
      </c>
      <c r="B3566" s="2">
        <v>49.925626421152266</v>
      </c>
    </row>
    <row r="3567" spans="1:2" x14ac:dyDescent="0.25">
      <c r="A3567" s="1">
        <v>42677.475694444445</v>
      </c>
      <c r="B3567" s="2">
        <v>54.308322224645721</v>
      </c>
    </row>
    <row r="3568" spans="1:2" x14ac:dyDescent="0.25">
      <c r="A3568" s="1">
        <v>42677.476388888892</v>
      </c>
      <c r="B3568" s="2">
        <v>46.947085931852534</v>
      </c>
    </row>
    <row r="3569" spans="1:2" x14ac:dyDescent="0.25">
      <c r="A3569" s="1">
        <v>42677.477083333331</v>
      </c>
      <c r="B3569" s="2">
        <v>40.545202150050315</v>
      </c>
    </row>
    <row r="3570" spans="1:2" x14ac:dyDescent="0.25">
      <c r="A3570" s="1">
        <v>42677.477777777778</v>
      </c>
      <c r="B3570" s="2">
        <v>56.200603674053852</v>
      </c>
    </row>
    <row r="3571" spans="1:2" x14ac:dyDescent="0.25">
      <c r="A3571" s="1">
        <v>42677.478472222225</v>
      </c>
      <c r="B3571" s="2">
        <v>40.343065756532205</v>
      </c>
    </row>
    <row r="3572" spans="1:2" x14ac:dyDescent="0.25">
      <c r="A3572" s="1">
        <v>42677.479166666664</v>
      </c>
      <c r="B3572" s="2">
        <v>47.047241070161789</v>
      </c>
    </row>
    <row r="3573" spans="1:2" x14ac:dyDescent="0.25">
      <c r="A3573" s="1">
        <v>42677.479861111111</v>
      </c>
      <c r="B3573" s="2">
        <v>59.367307021014859</v>
      </c>
    </row>
    <row r="3574" spans="1:2" x14ac:dyDescent="0.25">
      <c r="A3574" s="1">
        <v>42677.480555555558</v>
      </c>
      <c r="B3574" s="2">
        <v>60.188484976787976</v>
      </c>
    </row>
    <row r="3575" spans="1:2" x14ac:dyDescent="0.25">
      <c r="A3575" s="1">
        <v>42677.481249999997</v>
      </c>
      <c r="B3575" s="2">
        <v>33.21797583038812</v>
      </c>
    </row>
    <row r="3576" spans="1:2" x14ac:dyDescent="0.25">
      <c r="A3576" s="1">
        <v>42677.481944444444</v>
      </c>
      <c r="B3576" s="2">
        <v>22.845560064223537</v>
      </c>
    </row>
    <row r="3577" spans="1:2" x14ac:dyDescent="0.25">
      <c r="A3577" s="1">
        <v>42677.482638888891</v>
      </c>
      <c r="B3577" s="2">
        <v>27.379712631371998</v>
      </c>
    </row>
    <row r="3578" spans="1:2" x14ac:dyDescent="0.25">
      <c r="A3578" s="1">
        <v>42677.48333333333</v>
      </c>
      <c r="B3578" s="2">
        <v>30.112627307747609</v>
      </c>
    </row>
    <row r="3579" spans="1:2" x14ac:dyDescent="0.25">
      <c r="A3579" s="1">
        <v>42677.484027777777</v>
      </c>
      <c r="B3579" s="2">
        <v>32.125963167370841</v>
      </c>
    </row>
    <row r="3580" spans="1:2" x14ac:dyDescent="0.25">
      <c r="A3580" s="1">
        <v>42677.484722222223</v>
      </c>
      <c r="B3580" s="2">
        <v>33.766897841405687</v>
      </c>
    </row>
    <row r="3581" spans="1:2" x14ac:dyDescent="0.25">
      <c r="A3581" s="1">
        <v>42677.48541666667</v>
      </c>
      <c r="B3581" s="2">
        <v>23.533328346050016</v>
      </c>
    </row>
    <row r="3582" spans="1:2" x14ac:dyDescent="0.25">
      <c r="A3582" s="1">
        <v>42677.486111111109</v>
      </c>
      <c r="B3582" s="2">
        <v>29.554150758290781</v>
      </c>
    </row>
    <row r="3583" spans="1:2" x14ac:dyDescent="0.25">
      <c r="A3583" s="1">
        <v>42677.486805555556</v>
      </c>
      <c r="B3583" s="2">
        <v>22.751740621321368</v>
      </c>
    </row>
    <row r="3584" spans="1:2" x14ac:dyDescent="0.25">
      <c r="A3584" s="1">
        <v>42677.487500000003</v>
      </c>
      <c r="B3584" s="2">
        <v>21.741994795165375</v>
      </c>
    </row>
    <row r="3585" spans="1:2" x14ac:dyDescent="0.25">
      <c r="A3585" s="1">
        <v>42677.488194444442</v>
      </c>
      <c r="B3585" s="2">
        <v>26.553963007447116</v>
      </c>
    </row>
    <row r="3586" spans="1:2" x14ac:dyDescent="0.25">
      <c r="A3586" s="1">
        <v>42677.488888888889</v>
      </c>
      <c r="B3586" s="2">
        <v>12.154608100306358</v>
      </c>
    </row>
    <row r="3587" spans="1:2" x14ac:dyDescent="0.25">
      <c r="A3587" s="1">
        <v>42677.489583333336</v>
      </c>
      <c r="B3587" s="2">
        <v>11.691067340527662</v>
      </c>
    </row>
    <row r="3588" spans="1:2" x14ac:dyDescent="0.25">
      <c r="A3588" s="1">
        <v>42677.490277777775</v>
      </c>
      <c r="B3588" s="2">
        <v>13.003173420350262</v>
      </c>
    </row>
    <row r="3589" spans="1:2" x14ac:dyDescent="0.25">
      <c r="A3589" s="1">
        <v>42677.490972222222</v>
      </c>
      <c r="B3589" s="2">
        <v>-0.89796442793740427</v>
      </c>
    </row>
    <row r="3590" spans="1:2" x14ac:dyDescent="0.25">
      <c r="A3590" s="1">
        <v>42677.491666666669</v>
      </c>
      <c r="B3590" s="2">
        <v>-3.9538525518679912</v>
      </c>
    </row>
    <row r="3591" spans="1:2" x14ac:dyDescent="0.25">
      <c r="A3591" s="1">
        <v>42677.492361111108</v>
      </c>
      <c r="B3591" s="2">
        <v>2.6600368768015565</v>
      </c>
    </row>
    <row r="3592" spans="1:2" x14ac:dyDescent="0.25">
      <c r="A3592" s="1">
        <v>42677.493055555555</v>
      </c>
      <c r="B3592" s="2">
        <v>10.534610605916047</v>
      </c>
    </row>
    <row r="3593" spans="1:2" x14ac:dyDescent="0.25">
      <c r="A3593" s="1">
        <v>42677.493750000001</v>
      </c>
      <c r="B3593" s="2">
        <v>1042.6669530755191</v>
      </c>
    </row>
    <row r="3594" spans="1:2" x14ac:dyDescent="0.25">
      <c r="A3594" s="1">
        <v>42677.494444444441</v>
      </c>
      <c r="B3594" s="2">
        <v>487.79706895670097</v>
      </c>
    </row>
    <row r="3595" spans="1:2" x14ac:dyDescent="0.25">
      <c r="A3595" s="1">
        <v>42677.495138888888</v>
      </c>
      <c r="B3595" s="2">
        <v>-2.846504969902647</v>
      </c>
    </row>
    <row r="3596" spans="1:2" x14ac:dyDescent="0.25">
      <c r="A3596" s="1">
        <v>42677.495833333334</v>
      </c>
      <c r="B3596" s="2">
        <v>-3.7788871234205241</v>
      </c>
    </row>
    <row r="3597" spans="1:2" x14ac:dyDescent="0.25">
      <c r="A3597" s="1">
        <v>42677.496527777781</v>
      </c>
      <c r="B3597" s="2">
        <v>0.39127335395314733</v>
      </c>
    </row>
    <row r="3598" spans="1:2" x14ac:dyDescent="0.25">
      <c r="A3598" s="1">
        <v>42677.49722222222</v>
      </c>
      <c r="B3598" s="2">
        <v>-1.8542584964578661</v>
      </c>
    </row>
    <row r="3599" spans="1:2" x14ac:dyDescent="0.25">
      <c r="A3599" s="1">
        <v>42677.497916666667</v>
      </c>
      <c r="B3599" s="2">
        <v>2.5549663154088194</v>
      </c>
    </row>
    <row r="3600" spans="1:2" x14ac:dyDescent="0.25">
      <c r="A3600" s="1">
        <v>42677.498611111114</v>
      </c>
      <c r="B3600" s="2">
        <v>6.1973201216120897</v>
      </c>
    </row>
    <row r="3601" spans="1:2" x14ac:dyDescent="0.25">
      <c r="A3601" s="1">
        <v>42677.499305555553</v>
      </c>
      <c r="B3601" s="2">
        <v>2.2843274444545387</v>
      </c>
    </row>
    <row r="3602" spans="1:2" x14ac:dyDescent="0.25">
      <c r="A3602" s="1">
        <v>42677.5</v>
      </c>
      <c r="B3602" s="2">
        <v>8.065023340015129</v>
      </c>
    </row>
    <row r="3603" spans="1:2" x14ac:dyDescent="0.25">
      <c r="A3603" s="1">
        <v>42677.500694444447</v>
      </c>
      <c r="B3603" s="2">
        <v>3.5911859604287506</v>
      </c>
    </row>
    <row r="3604" spans="1:2" x14ac:dyDescent="0.25">
      <c r="A3604" s="1">
        <v>42677.501388888886</v>
      </c>
      <c r="B3604" s="2">
        <v>-6.9960706259512033</v>
      </c>
    </row>
    <row r="3605" spans="1:2" x14ac:dyDescent="0.25">
      <c r="A3605" s="1">
        <v>42677.502083333333</v>
      </c>
      <c r="B3605" s="2">
        <v>9.2226019928222129</v>
      </c>
    </row>
    <row r="3606" spans="1:2" x14ac:dyDescent="0.25">
      <c r="A3606" s="1">
        <v>42677.50277777778</v>
      </c>
      <c r="B3606" s="2">
        <v>9.1403319337473174</v>
      </c>
    </row>
    <row r="3607" spans="1:2" x14ac:dyDescent="0.25">
      <c r="A3607" s="1">
        <v>42677.503472222219</v>
      </c>
      <c r="B3607" s="2">
        <v>1.8907819334359375</v>
      </c>
    </row>
    <row r="3608" spans="1:2" x14ac:dyDescent="0.25">
      <c r="A3608" s="1">
        <v>42677.504166666666</v>
      </c>
      <c r="B3608" s="2">
        <v>6.8936409454589009</v>
      </c>
    </row>
    <row r="3609" spans="1:2" x14ac:dyDescent="0.25">
      <c r="A3609" s="1">
        <v>42677.504861111112</v>
      </c>
      <c r="B3609" s="2">
        <v>3.7069575227806735</v>
      </c>
    </row>
    <row r="3610" spans="1:2" x14ac:dyDescent="0.25">
      <c r="A3610" s="1">
        <v>42677.505555555559</v>
      </c>
      <c r="B3610" s="2">
        <v>15.779225004529387</v>
      </c>
    </row>
    <row r="3611" spans="1:2" x14ac:dyDescent="0.25">
      <c r="A3611" s="1">
        <v>42677.506249999999</v>
      </c>
      <c r="B3611" s="2">
        <v>27.019075058105226</v>
      </c>
    </row>
    <row r="3612" spans="1:2" x14ac:dyDescent="0.25">
      <c r="A3612" s="1">
        <v>42677.506944444445</v>
      </c>
      <c r="B3612" s="2">
        <v>23.739068009087351</v>
      </c>
    </row>
    <row r="3613" spans="1:2" x14ac:dyDescent="0.25">
      <c r="A3613" s="1">
        <v>42677.507638888892</v>
      </c>
      <c r="B3613" s="2">
        <v>28.050825224305541</v>
      </c>
    </row>
    <row r="3614" spans="1:2" x14ac:dyDescent="0.25">
      <c r="A3614" s="1">
        <v>42677.508333333331</v>
      </c>
      <c r="B3614" s="2">
        <v>25.904902624439273</v>
      </c>
    </row>
    <row r="3615" spans="1:2" x14ac:dyDescent="0.25">
      <c r="A3615" s="1">
        <v>42677.509027777778</v>
      </c>
      <c r="B3615" s="2">
        <v>24.798813513741091</v>
      </c>
    </row>
    <row r="3616" spans="1:2" x14ac:dyDescent="0.25">
      <c r="A3616" s="1">
        <v>42677.509722222225</v>
      </c>
      <c r="B3616" s="2">
        <v>23.160179293636855</v>
      </c>
    </row>
    <row r="3617" spans="1:2" x14ac:dyDescent="0.25">
      <c r="A3617" s="1">
        <v>42677.510416666664</v>
      </c>
      <c r="B3617" s="2">
        <v>35.104709481330062</v>
      </c>
    </row>
    <row r="3618" spans="1:2" x14ac:dyDescent="0.25">
      <c r="A3618" s="1">
        <v>42677.511111111111</v>
      </c>
      <c r="B3618" s="2">
        <v>19.932947519501614</v>
      </c>
    </row>
    <row r="3619" spans="1:2" x14ac:dyDescent="0.25">
      <c r="A3619" s="1">
        <v>42677.511805555558</v>
      </c>
      <c r="B3619" s="2">
        <v>17.14071908056891</v>
      </c>
    </row>
    <row r="3620" spans="1:2" x14ac:dyDescent="0.25">
      <c r="A3620" s="1">
        <v>42677.512499999997</v>
      </c>
      <c r="B3620" s="2">
        <v>18.291401210803695</v>
      </c>
    </row>
    <row r="3621" spans="1:2" x14ac:dyDescent="0.25">
      <c r="A3621" s="1">
        <v>42677.513194444444</v>
      </c>
      <c r="B3621" s="2">
        <v>-1.5338616818470958</v>
      </c>
    </row>
    <row r="3622" spans="1:2" x14ac:dyDescent="0.25">
      <c r="A3622" s="1">
        <v>42677.513888888891</v>
      </c>
      <c r="B3622" s="2">
        <v>-13.012741916420055</v>
      </c>
    </row>
    <row r="3623" spans="1:2" x14ac:dyDescent="0.25">
      <c r="A3623" s="1">
        <v>42677.51458333333</v>
      </c>
      <c r="B3623" s="2">
        <v>-11.787352918643348</v>
      </c>
    </row>
    <row r="3624" spans="1:2" x14ac:dyDescent="0.25">
      <c r="A3624" s="1">
        <v>42677.515277777777</v>
      </c>
      <c r="B3624" s="2">
        <v>-6.2067715691024201</v>
      </c>
    </row>
    <row r="3625" spans="1:2" x14ac:dyDescent="0.25">
      <c r="A3625" s="1">
        <v>42677.515972222223</v>
      </c>
      <c r="B3625" s="2">
        <v>11.151443003319825</v>
      </c>
    </row>
    <row r="3626" spans="1:2" x14ac:dyDescent="0.25">
      <c r="A3626" s="1">
        <v>42677.51666666667</v>
      </c>
      <c r="B3626" s="2">
        <v>20.607239423825135</v>
      </c>
    </row>
    <row r="3627" spans="1:2" x14ac:dyDescent="0.25">
      <c r="A3627" s="1">
        <v>42677.517361111109</v>
      </c>
      <c r="B3627" s="2">
        <v>36.70356129849776</v>
      </c>
    </row>
    <row r="3628" spans="1:2" x14ac:dyDescent="0.25">
      <c r="A3628" s="1">
        <v>42677.518055555556</v>
      </c>
      <c r="B3628" s="2">
        <v>27.947161743821926</v>
      </c>
    </row>
    <row r="3629" spans="1:2" x14ac:dyDescent="0.25">
      <c r="A3629" s="1">
        <v>42677.518750000003</v>
      </c>
      <c r="B3629" s="2">
        <v>35.938855783406083</v>
      </c>
    </row>
    <row r="3630" spans="1:2" x14ac:dyDescent="0.25">
      <c r="A3630" s="1">
        <v>42677.519444444442</v>
      </c>
      <c r="B3630" s="2">
        <v>23.933092917516479</v>
      </c>
    </row>
    <row r="3631" spans="1:2" x14ac:dyDescent="0.25">
      <c r="A3631" s="1">
        <v>42677.520138888889</v>
      </c>
      <c r="B3631" s="2">
        <v>10.100607882349868</v>
      </c>
    </row>
    <row r="3632" spans="1:2" x14ac:dyDescent="0.25">
      <c r="A3632" s="1">
        <v>42677.520833333336</v>
      </c>
      <c r="B3632" s="2">
        <v>15.028439994784518</v>
      </c>
    </row>
    <row r="3633" spans="1:2" x14ac:dyDescent="0.25">
      <c r="A3633" s="1">
        <v>42677.521527777775</v>
      </c>
      <c r="B3633" s="2">
        <v>7.7994549036860308</v>
      </c>
    </row>
    <row r="3634" spans="1:2" x14ac:dyDescent="0.25">
      <c r="A3634" s="1">
        <v>42677.522222222222</v>
      </c>
      <c r="B3634" s="2">
        <v>1.0349074095953257</v>
      </c>
    </row>
    <row r="3635" spans="1:2" x14ac:dyDescent="0.25">
      <c r="A3635" s="1">
        <v>42677.522916666669</v>
      </c>
      <c r="B3635" s="2">
        <v>1.361851555602819</v>
      </c>
    </row>
    <row r="3636" spans="1:2" x14ac:dyDescent="0.25">
      <c r="A3636" s="1">
        <v>42677.523611111108</v>
      </c>
      <c r="B3636" s="2">
        <v>9.9260368288902097</v>
      </c>
    </row>
    <row r="3637" spans="1:2" x14ac:dyDescent="0.25">
      <c r="A3637" s="1">
        <v>42677.524305555555</v>
      </c>
      <c r="B3637" s="2">
        <v>6.1563731997215658</v>
      </c>
    </row>
    <row r="3638" spans="1:2" x14ac:dyDescent="0.25">
      <c r="A3638" s="1">
        <v>42677.525000000001</v>
      </c>
      <c r="B3638" s="2">
        <v>19.076798568379793</v>
      </c>
    </row>
    <row r="3639" spans="1:2" x14ac:dyDescent="0.25">
      <c r="A3639" s="1">
        <v>42677.525694444441</v>
      </c>
      <c r="B3639" s="2">
        <v>21.313269161746817</v>
      </c>
    </row>
    <row r="3640" spans="1:2" x14ac:dyDescent="0.25">
      <c r="A3640" s="1">
        <v>42677.526388888888</v>
      </c>
      <c r="B3640" s="2">
        <v>24.53897404547509</v>
      </c>
    </row>
    <row r="3641" spans="1:2" x14ac:dyDescent="0.25">
      <c r="A3641" s="1">
        <v>42677.527083333334</v>
      </c>
      <c r="B3641" s="2">
        <v>29.59883994471117</v>
      </c>
    </row>
    <row r="3642" spans="1:2" x14ac:dyDescent="0.25">
      <c r="A3642" s="1">
        <v>42677.527777777781</v>
      </c>
      <c r="B3642" s="2">
        <v>28.248889774323711</v>
      </c>
    </row>
    <row r="3643" spans="1:2" x14ac:dyDescent="0.25">
      <c r="A3643" s="1">
        <v>42677.52847222222</v>
      </c>
      <c r="B3643" s="2">
        <v>33.447542821041132</v>
      </c>
    </row>
    <row r="3644" spans="1:2" x14ac:dyDescent="0.25">
      <c r="A3644" s="1">
        <v>42677.529166666667</v>
      </c>
      <c r="B3644" s="2">
        <v>33.368696701871521</v>
      </c>
    </row>
    <row r="3645" spans="1:2" x14ac:dyDescent="0.25">
      <c r="A3645" s="1">
        <v>42677.529861111114</v>
      </c>
      <c r="B3645" s="2">
        <v>24.378960155288222</v>
      </c>
    </row>
    <row r="3646" spans="1:2" x14ac:dyDescent="0.25">
      <c r="A3646" s="1">
        <v>42677.530555555553</v>
      </c>
      <c r="B3646" s="2">
        <v>29.389934987675709</v>
      </c>
    </row>
    <row r="3647" spans="1:2" x14ac:dyDescent="0.25">
      <c r="A3647" s="1">
        <v>42677.53125</v>
      </c>
      <c r="B3647" s="2">
        <v>35.809713882025484</v>
      </c>
    </row>
    <row r="3648" spans="1:2" x14ac:dyDescent="0.25">
      <c r="A3648" s="1">
        <v>42677.531944444447</v>
      </c>
      <c r="B3648" s="2">
        <v>36.206137184225369</v>
      </c>
    </row>
    <row r="3649" spans="1:2" x14ac:dyDescent="0.25">
      <c r="A3649" s="1">
        <v>42677.532638888886</v>
      </c>
      <c r="B3649" s="2">
        <v>30.738700829933318</v>
      </c>
    </row>
    <row r="3650" spans="1:2" x14ac:dyDescent="0.25">
      <c r="A3650" s="1">
        <v>42677.533333333333</v>
      </c>
      <c r="B3650" s="2">
        <v>29.903987187021023</v>
      </c>
    </row>
    <row r="3651" spans="1:2" x14ac:dyDescent="0.25">
      <c r="A3651" s="1">
        <v>42677.53402777778</v>
      </c>
      <c r="B3651" s="2">
        <v>25.042062090875213</v>
      </c>
    </row>
    <row r="3652" spans="1:2" x14ac:dyDescent="0.25">
      <c r="A3652" s="1">
        <v>42677.534722222219</v>
      </c>
      <c r="B3652" s="2">
        <v>25.354201639824897</v>
      </c>
    </row>
    <row r="3653" spans="1:2" x14ac:dyDescent="0.25">
      <c r="A3653" s="1">
        <v>42677.535416666666</v>
      </c>
      <c r="B3653" s="2">
        <v>-1.8140183389982363</v>
      </c>
    </row>
    <row r="3654" spans="1:2" x14ac:dyDescent="0.25">
      <c r="A3654" s="1">
        <v>42677.536111111112</v>
      </c>
      <c r="B3654" s="2">
        <v>-7.037283605564153</v>
      </c>
    </row>
    <row r="3655" spans="1:2" x14ac:dyDescent="0.25">
      <c r="A3655" s="1">
        <v>42677.536805555559</v>
      </c>
      <c r="B3655" s="2">
        <v>7.3886414338713315</v>
      </c>
    </row>
    <row r="3656" spans="1:2" x14ac:dyDescent="0.25">
      <c r="A3656" s="1">
        <v>42677.537499999999</v>
      </c>
      <c r="B3656" s="2">
        <v>5.5399309221073052</v>
      </c>
    </row>
    <row r="3657" spans="1:2" x14ac:dyDescent="0.25">
      <c r="A3657" s="1">
        <v>42677.538194444445</v>
      </c>
      <c r="B3657" s="2">
        <v>3.8469708892642909</v>
      </c>
    </row>
    <row r="3658" spans="1:2" x14ac:dyDescent="0.25">
      <c r="A3658" s="1">
        <v>42677.538888888892</v>
      </c>
      <c r="B3658" s="2">
        <v>9.8315426827379273</v>
      </c>
    </row>
    <row r="3659" spans="1:2" x14ac:dyDescent="0.25">
      <c r="A3659" s="1">
        <v>42677.539583333331</v>
      </c>
      <c r="B3659" s="2">
        <v>-10.896679212154899</v>
      </c>
    </row>
    <row r="3660" spans="1:2" x14ac:dyDescent="0.25">
      <c r="A3660" s="1">
        <v>42677.540277777778</v>
      </c>
      <c r="B3660" s="2">
        <v>-24.961117317929652</v>
      </c>
    </row>
    <row r="3661" spans="1:2" x14ac:dyDescent="0.25">
      <c r="A3661" s="1">
        <v>42677.540972222225</v>
      </c>
      <c r="B3661" s="2">
        <v>-22.455450586795632</v>
      </c>
    </row>
    <row r="3662" spans="1:2" x14ac:dyDescent="0.25">
      <c r="A3662" s="1">
        <v>42677.541666666664</v>
      </c>
      <c r="B3662" s="2">
        <v>-16.57816247815596</v>
      </c>
    </row>
    <row r="3663" spans="1:2" x14ac:dyDescent="0.25">
      <c r="A3663" s="1">
        <v>42677.542361111111</v>
      </c>
      <c r="B3663" s="2">
        <v>-4.5701085245159145</v>
      </c>
    </row>
    <row r="3664" spans="1:2" x14ac:dyDescent="0.25">
      <c r="A3664" s="1">
        <v>42677.543055555558</v>
      </c>
      <c r="B3664" s="2">
        <v>-8.3284382665432837</v>
      </c>
    </row>
    <row r="3665" spans="1:2" x14ac:dyDescent="0.25">
      <c r="A3665" s="1">
        <v>42677.543749999997</v>
      </c>
      <c r="B3665" s="2">
        <v>-8.7790906765304193</v>
      </c>
    </row>
    <row r="3666" spans="1:2" x14ac:dyDescent="0.25">
      <c r="A3666" s="1">
        <v>42677.544444444444</v>
      </c>
      <c r="B3666" s="2">
        <v>-13.687534724568831</v>
      </c>
    </row>
    <row r="3667" spans="1:2" x14ac:dyDescent="0.25">
      <c r="A3667" s="1">
        <v>42677.545138888891</v>
      </c>
      <c r="B3667" s="2">
        <v>-8.1813316666200997</v>
      </c>
    </row>
    <row r="3668" spans="1:2" x14ac:dyDescent="0.25">
      <c r="A3668" s="1">
        <v>42677.54583333333</v>
      </c>
      <c r="B3668" s="2">
        <v>-16.510137065641661</v>
      </c>
    </row>
    <row r="3669" spans="1:2" x14ac:dyDescent="0.25">
      <c r="A3669" s="1">
        <v>42677.546527777777</v>
      </c>
      <c r="B3669" s="2">
        <v>-13.287210520993296</v>
      </c>
    </row>
    <row r="3670" spans="1:2" x14ac:dyDescent="0.25">
      <c r="A3670" s="1">
        <v>42677.547222222223</v>
      </c>
      <c r="B3670" s="2">
        <v>-8.6238424584512057</v>
      </c>
    </row>
    <row r="3671" spans="1:2" x14ac:dyDescent="0.25">
      <c r="A3671" s="1">
        <v>42677.54791666667</v>
      </c>
      <c r="B3671" s="2">
        <v>8.4934204059264928</v>
      </c>
    </row>
    <row r="3672" spans="1:2" x14ac:dyDescent="0.25">
      <c r="A3672" s="1">
        <v>42677.548611111109</v>
      </c>
      <c r="B3672" s="2">
        <v>25.260180796225903</v>
      </c>
    </row>
    <row r="3673" spans="1:2" x14ac:dyDescent="0.25">
      <c r="A3673" s="1">
        <v>42677.549305555556</v>
      </c>
      <c r="B3673" s="2">
        <v>23.111711286060746</v>
      </c>
    </row>
    <row r="3674" spans="1:2" x14ac:dyDescent="0.25">
      <c r="A3674" s="1">
        <v>42677.55</v>
      </c>
      <c r="B3674" s="2">
        <v>28.938989713781243</v>
      </c>
    </row>
    <row r="3675" spans="1:2" x14ac:dyDescent="0.25">
      <c r="A3675" s="1">
        <v>42677.550694444442</v>
      </c>
      <c r="B3675" s="2">
        <v>37.715715411676015</v>
      </c>
    </row>
    <row r="3676" spans="1:2" x14ac:dyDescent="0.25">
      <c r="A3676" s="1">
        <v>42677.551388888889</v>
      </c>
      <c r="B3676" s="2">
        <v>46.670443790387068</v>
      </c>
    </row>
    <row r="3677" spans="1:2" x14ac:dyDescent="0.25">
      <c r="A3677" s="1">
        <v>42677.552083333336</v>
      </c>
      <c r="B3677" s="2">
        <v>32.126625585919825</v>
      </c>
    </row>
    <row r="3678" spans="1:2" x14ac:dyDescent="0.25">
      <c r="A3678" s="1">
        <v>42677.552777777775</v>
      </c>
      <c r="B3678" s="2">
        <v>43.778542531013471</v>
      </c>
    </row>
    <row r="3679" spans="1:2" x14ac:dyDescent="0.25">
      <c r="A3679" s="1">
        <v>42677.553472222222</v>
      </c>
      <c r="B3679" s="2">
        <v>-0.76303844838936741</v>
      </c>
    </row>
    <row r="3680" spans="1:2" x14ac:dyDescent="0.25">
      <c r="A3680" s="1">
        <v>42677.554166666669</v>
      </c>
      <c r="B3680" s="2">
        <v>-12.107778541136456</v>
      </c>
    </row>
    <row r="3681" spans="1:2" x14ac:dyDescent="0.25">
      <c r="A3681" s="1">
        <v>42677.554861111108</v>
      </c>
      <c r="B3681" s="2">
        <v>-5.4721140014017386</v>
      </c>
    </row>
    <row r="3682" spans="1:2" x14ac:dyDescent="0.25">
      <c r="A3682" s="1">
        <v>42677.555555555555</v>
      </c>
      <c r="B3682" s="2">
        <v>-35.307215866316014</v>
      </c>
    </row>
    <row r="3683" spans="1:2" x14ac:dyDescent="0.25">
      <c r="A3683" s="1">
        <v>42677.556250000001</v>
      </c>
      <c r="B3683" s="2">
        <v>-19.890570331656878</v>
      </c>
    </row>
    <row r="3684" spans="1:2" x14ac:dyDescent="0.25">
      <c r="A3684" s="1">
        <v>42677.556944444441</v>
      </c>
      <c r="B3684" s="2">
        <v>-9.9526373534540955</v>
      </c>
    </row>
    <row r="3685" spans="1:2" x14ac:dyDescent="0.25">
      <c r="A3685" s="1">
        <v>42677.557638888888</v>
      </c>
      <c r="B3685" s="2">
        <v>-3.3127097814004327</v>
      </c>
    </row>
    <row r="3686" spans="1:2" x14ac:dyDescent="0.25">
      <c r="A3686" s="1">
        <v>42677.558333333334</v>
      </c>
      <c r="B3686" s="2">
        <v>3.9494908316953419</v>
      </c>
    </row>
    <row r="3687" spans="1:2" x14ac:dyDescent="0.25">
      <c r="A3687" s="1">
        <v>42677.559027777781</v>
      </c>
      <c r="B3687" s="2">
        <v>46.425012943552673</v>
      </c>
    </row>
    <row r="3688" spans="1:2" x14ac:dyDescent="0.25">
      <c r="A3688" s="1">
        <v>42677.55972222222</v>
      </c>
      <c r="B3688" s="2">
        <v>92.023878264407784</v>
      </c>
    </row>
    <row r="3689" spans="1:2" x14ac:dyDescent="0.25">
      <c r="A3689" s="1">
        <v>42677.560416666667</v>
      </c>
      <c r="B3689" s="2">
        <v>38.03521772191452</v>
      </c>
    </row>
    <row r="3690" spans="1:2" x14ac:dyDescent="0.25">
      <c r="A3690" s="1">
        <v>42677.561111111114</v>
      </c>
      <c r="B3690" s="2">
        <v>53.414180092395206</v>
      </c>
    </row>
    <row r="3691" spans="1:2" x14ac:dyDescent="0.25">
      <c r="A3691" s="1">
        <v>42677.561805555553</v>
      </c>
      <c r="B3691" s="2">
        <v>63.464184434071647</v>
      </c>
    </row>
    <row r="3692" spans="1:2" x14ac:dyDescent="0.25">
      <c r="A3692" s="1">
        <v>42677.5625</v>
      </c>
      <c r="B3692" s="2">
        <v>71.272339646464872</v>
      </c>
    </row>
    <row r="3693" spans="1:2" x14ac:dyDescent="0.25">
      <c r="A3693" s="1">
        <v>42677.563194444447</v>
      </c>
      <c r="B3693" s="2">
        <v>84.650235040396609</v>
      </c>
    </row>
    <row r="3694" spans="1:2" x14ac:dyDescent="0.25">
      <c r="A3694" s="1">
        <v>42677.563888888886</v>
      </c>
      <c r="B3694" s="2">
        <v>99.372344680891061</v>
      </c>
    </row>
    <row r="3695" spans="1:2" x14ac:dyDescent="0.25">
      <c r="A3695" s="1">
        <v>42677.564583333333</v>
      </c>
      <c r="B3695" s="2">
        <v>121.21118720404726</v>
      </c>
    </row>
    <row r="3696" spans="1:2" x14ac:dyDescent="0.25">
      <c r="A3696" s="1">
        <v>42677.56527777778</v>
      </c>
      <c r="B3696" s="2">
        <v>106.30707531822263</v>
      </c>
    </row>
    <row r="3697" spans="1:2" x14ac:dyDescent="0.25">
      <c r="A3697" s="1">
        <v>42677.565972222219</v>
      </c>
      <c r="B3697" s="2">
        <v>60.212218357337406</v>
      </c>
    </row>
    <row r="3698" spans="1:2" x14ac:dyDescent="0.25">
      <c r="A3698" s="1">
        <v>42677.566666666666</v>
      </c>
      <c r="B3698" s="2">
        <v>54.711180981949049</v>
      </c>
    </row>
    <row r="3699" spans="1:2" x14ac:dyDescent="0.25">
      <c r="A3699" s="1">
        <v>42677.567361111112</v>
      </c>
      <c r="B3699" s="2">
        <v>48.71690017373718</v>
      </c>
    </row>
    <row r="3700" spans="1:2" x14ac:dyDescent="0.25">
      <c r="A3700" s="1">
        <v>42677.568055555559</v>
      </c>
      <c r="B3700" s="2">
        <v>33.032305702418185</v>
      </c>
    </row>
    <row r="3701" spans="1:2" x14ac:dyDescent="0.25">
      <c r="A3701" s="1">
        <v>42677.568749999999</v>
      </c>
      <c r="B3701" s="2">
        <v>40.104847016007987</v>
      </c>
    </row>
    <row r="3702" spans="1:2" x14ac:dyDescent="0.25">
      <c r="A3702" s="1">
        <v>42677.569444444445</v>
      </c>
      <c r="B3702" s="2">
        <v>44.888661888502732</v>
      </c>
    </row>
    <row r="3703" spans="1:2" x14ac:dyDescent="0.25">
      <c r="A3703" s="1">
        <v>42677.570138888892</v>
      </c>
      <c r="B3703" s="2">
        <v>32.771709543721713</v>
      </c>
    </row>
    <row r="3704" spans="1:2" x14ac:dyDescent="0.25">
      <c r="A3704" s="1">
        <v>42677.570833333331</v>
      </c>
      <c r="B3704" s="2">
        <v>-12.668827059368292</v>
      </c>
    </row>
    <row r="3705" spans="1:2" x14ac:dyDescent="0.25">
      <c r="A3705" s="1">
        <v>42677.571527777778</v>
      </c>
      <c r="B3705" s="2">
        <v>8.6548088676354382</v>
      </c>
    </row>
    <row r="3706" spans="1:2" x14ac:dyDescent="0.25">
      <c r="A3706" s="1">
        <v>42677.572222222225</v>
      </c>
      <c r="B3706" s="2">
        <v>10.823216919339028</v>
      </c>
    </row>
    <row r="3707" spans="1:2" x14ac:dyDescent="0.25">
      <c r="A3707" s="1">
        <v>42677.572916666664</v>
      </c>
      <c r="B3707" s="2">
        <v>10.004212412054281</v>
      </c>
    </row>
    <row r="3708" spans="1:2" x14ac:dyDescent="0.25">
      <c r="A3708" s="1">
        <v>42677.573611111111</v>
      </c>
      <c r="B3708" s="2">
        <v>8.2283526837554142</v>
      </c>
    </row>
    <row r="3709" spans="1:2" x14ac:dyDescent="0.25">
      <c r="A3709" s="1">
        <v>42677.574305555558</v>
      </c>
      <c r="B3709" s="2">
        <v>27.207915365535882</v>
      </c>
    </row>
    <row r="3710" spans="1:2" x14ac:dyDescent="0.25">
      <c r="A3710" s="1">
        <v>42677.574999999997</v>
      </c>
      <c r="B3710" s="2">
        <v>12.449521289598003</v>
      </c>
    </row>
    <row r="3711" spans="1:2" x14ac:dyDescent="0.25">
      <c r="A3711" s="1">
        <v>42677.575694444444</v>
      </c>
      <c r="B3711" s="2">
        <v>-24.779259570611369</v>
      </c>
    </row>
    <row r="3712" spans="1:2" x14ac:dyDescent="0.25">
      <c r="A3712" s="1">
        <v>42677.576388888891</v>
      </c>
      <c r="B3712" s="2">
        <v>27.767096286119582</v>
      </c>
    </row>
    <row r="3713" spans="1:2" x14ac:dyDescent="0.25">
      <c r="A3713" s="1">
        <v>42677.57708333333</v>
      </c>
      <c r="B3713" s="2">
        <v>8.3527689142055657</v>
      </c>
    </row>
    <row r="3714" spans="1:2" x14ac:dyDescent="0.25">
      <c r="A3714" s="1">
        <v>42677.577777777777</v>
      </c>
      <c r="B3714" s="2">
        <v>18.352651768974706</v>
      </c>
    </row>
    <row r="3715" spans="1:2" x14ac:dyDescent="0.25">
      <c r="A3715" s="1">
        <v>42677.578472222223</v>
      </c>
      <c r="B3715" s="2">
        <v>20.340851223169011</v>
      </c>
    </row>
    <row r="3716" spans="1:2" x14ac:dyDescent="0.25">
      <c r="A3716" s="1">
        <v>42677.57916666667</v>
      </c>
      <c r="B3716" s="2">
        <v>23.834617499720967</v>
      </c>
    </row>
    <row r="3717" spans="1:2" x14ac:dyDescent="0.25">
      <c r="A3717" s="1">
        <v>42677.579861111109</v>
      </c>
      <c r="B3717" s="2">
        <v>22.203911985568507</v>
      </c>
    </row>
    <row r="3718" spans="1:2" x14ac:dyDescent="0.25">
      <c r="A3718" s="1">
        <v>42677.580555555556</v>
      </c>
      <c r="B3718" s="2">
        <v>43.811765687124961</v>
      </c>
    </row>
    <row r="3719" spans="1:2" x14ac:dyDescent="0.25">
      <c r="A3719" s="1">
        <v>42677.581250000003</v>
      </c>
      <c r="B3719" s="2">
        <v>8.8216258988725418</v>
      </c>
    </row>
    <row r="3720" spans="1:2" x14ac:dyDescent="0.25">
      <c r="A3720" s="1">
        <v>42677.581944444442</v>
      </c>
      <c r="B3720" s="2">
        <v>31.37596316010119</v>
      </c>
    </row>
    <row r="3721" spans="1:2" x14ac:dyDescent="0.25">
      <c r="A3721" s="1">
        <v>42677.582638888889</v>
      </c>
      <c r="B3721" s="2">
        <v>37.515581768336418</v>
      </c>
    </row>
    <row r="3722" spans="1:2" x14ac:dyDescent="0.25">
      <c r="A3722" s="1">
        <v>42677.583333333336</v>
      </c>
      <c r="B3722" s="2">
        <v>36.446967888402284</v>
      </c>
    </row>
    <row r="3723" spans="1:2" x14ac:dyDescent="0.25">
      <c r="A3723" s="1">
        <v>42677.584027777775</v>
      </c>
      <c r="B3723" s="2">
        <v>35.002469129531043</v>
      </c>
    </row>
    <row r="3724" spans="1:2" x14ac:dyDescent="0.25">
      <c r="A3724" s="1">
        <v>42677.584722222222</v>
      </c>
      <c r="B3724" s="2">
        <v>35.897041748333628</v>
      </c>
    </row>
    <row r="3725" spans="1:2" x14ac:dyDescent="0.25">
      <c r="A3725" s="1">
        <v>42677.585416666669</v>
      </c>
      <c r="B3725" s="2">
        <v>29.154589864408869</v>
      </c>
    </row>
    <row r="3726" spans="1:2" x14ac:dyDescent="0.25">
      <c r="A3726" s="1">
        <v>42677.586111111108</v>
      </c>
      <c r="B3726" s="2">
        <v>19.668880432215033</v>
      </c>
    </row>
    <row r="3727" spans="1:2" x14ac:dyDescent="0.25">
      <c r="A3727" s="1">
        <v>42677.586805555555</v>
      </c>
      <c r="B3727" s="2">
        <v>25.552978746790419</v>
      </c>
    </row>
    <row r="3728" spans="1:2" x14ac:dyDescent="0.25">
      <c r="A3728" s="1">
        <v>42677.587500000001</v>
      </c>
      <c r="B3728" s="2">
        <v>12.55768156274474</v>
      </c>
    </row>
    <row r="3729" spans="1:2" x14ac:dyDescent="0.25">
      <c r="A3729" s="1">
        <v>42677.588194444441</v>
      </c>
      <c r="B3729" s="2">
        <v>23.405921660318562</v>
      </c>
    </row>
    <row r="3730" spans="1:2" x14ac:dyDescent="0.25">
      <c r="A3730" s="1">
        <v>42677.588888888888</v>
      </c>
      <c r="B3730" s="2">
        <v>32.056557763739448</v>
      </c>
    </row>
    <row r="3731" spans="1:2" x14ac:dyDescent="0.25">
      <c r="A3731" s="1">
        <v>42677.589583333334</v>
      </c>
      <c r="B3731" s="2">
        <v>16.600725260022347</v>
      </c>
    </row>
    <row r="3732" spans="1:2" x14ac:dyDescent="0.25">
      <c r="A3732" s="1">
        <v>42677.590277777781</v>
      </c>
      <c r="B3732" s="2">
        <v>24.443488531809514</v>
      </c>
    </row>
    <row r="3733" spans="1:2" x14ac:dyDescent="0.25">
      <c r="A3733" s="1">
        <v>42677.59097222222</v>
      </c>
      <c r="B3733" s="2">
        <v>10.2859435889608</v>
      </c>
    </row>
    <row r="3734" spans="1:2" x14ac:dyDescent="0.25">
      <c r="A3734" s="1">
        <v>42677.591666666667</v>
      </c>
      <c r="B3734" s="2">
        <v>26.517977259046166</v>
      </c>
    </row>
    <row r="3735" spans="1:2" x14ac:dyDescent="0.25">
      <c r="A3735" s="1">
        <v>42677.592361111114</v>
      </c>
      <c r="B3735" s="2">
        <v>20.255517332184052</v>
      </c>
    </row>
    <row r="3736" spans="1:2" x14ac:dyDescent="0.25">
      <c r="A3736" s="1">
        <v>42677.593055555553</v>
      </c>
      <c r="B3736" s="2">
        <v>8.0265231449147301</v>
      </c>
    </row>
    <row r="3737" spans="1:2" x14ac:dyDescent="0.25">
      <c r="A3737" s="1">
        <v>42677.59375</v>
      </c>
      <c r="B3737" s="2">
        <v>7.0250576461985474</v>
      </c>
    </row>
    <row r="3738" spans="1:2" x14ac:dyDescent="0.25">
      <c r="A3738" s="1">
        <v>42677.594444444447</v>
      </c>
      <c r="B3738" s="2">
        <v>-5.7621369171227945</v>
      </c>
    </row>
    <row r="3739" spans="1:2" x14ac:dyDescent="0.25">
      <c r="A3739" s="1">
        <v>42677.595138888886</v>
      </c>
      <c r="B3739" s="2">
        <v>-2.7047300377336798</v>
      </c>
    </row>
    <row r="3740" spans="1:2" x14ac:dyDescent="0.25">
      <c r="A3740" s="1">
        <v>42677.595833333333</v>
      </c>
      <c r="B3740" s="2">
        <v>3.0172294231548826</v>
      </c>
    </row>
    <row r="3741" spans="1:2" x14ac:dyDescent="0.25">
      <c r="A3741" s="1">
        <v>42677.59652777778</v>
      </c>
      <c r="B3741" s="2">
        <v>18.833945995460574</v>
      </c>
    </row>
    <row r="3742" spans="1:2" x14ac:dyDescent="0.25">
      <c r="A3742" s="1">
        <v>42677.597222222219</v>
      </c>
      <c r="B3742" s="2">
        <v>28.371894359352396</v>
      </c>
    </row>
    <row r="3743" spans="1:2" x14ac:dyDescent="0.25">
      <c r="A3743" s="1">
        <v>42677.597916666666</v>
      </c>
      <c r="B3743" s="2">
        <v>35.650913259176498</v>
      </c>
    </row>
    <row r="3744" spans="1:2" x14ac:dyDescent="0.25">
      <c r="A3744" s="1">
        <v>42677.598611111112</v>
      </c>
      <c r="B3744" s="2">
        <v>47.23997600211878</v>
      </c>
    </row>
    <row r="3745" spans="1:2" x14ac:dyDescent="0.25">
      <c r="A3745" s="1">
        <v>42677.599305555559</v>
      </c>
      <c r="B3745" s="2">
        <v>62.192635698802768</v>
      </c>
    </row>
    <row r="3746" spans="1:2" x14ac:dyDescent="0.25">
      <c r="A3746" s="1">
        <v>42677.599999999999</v>
      </c>
      <c r="B3746" s="2">
        <v>72.99435004771415</v>
      </c>
    </row>
    <row r="3747" spans="1:2" x14ac:dyDescent="0.25">
      <c r="A3747" s="1">
        <v>42677.600694444445</v>
      </c>
      <c r="B3747" s="2">
        <v>81.230060952818405</v>
      </c>
    </row>
    <row r="3748" spans="1:2" x14ac:dyDescent="0.25">
      <c r="A3748" s="1">
        <v>42677.601388888892</v>
      </c>
      <c r="B3748" s="2">
        <v>97.367484815317823</v>
      </c>
    </row>
    <row r="3749" spans="1:2" x14ac:dyDescent="0.25">
      <c r="A3749" s="1">
        <v>42677.602083333331</v>
      </c>
      <c r="B3749" s="2">
        <v>110.87891450600583</v>
      </c>
    </row>
    <row r="3750" spans="1:2" x14ac:dyDescent="0.25">
      <c r="A3750" s="1">
        <v>42677.602777777778</v>
      </c>
      <c r="B3750" s="2">
        <v>106.86705652642414</v>
      </c>
    </row>
    <row r="3751" spans="1:2" x14ac:dyDescent="0.25">
      <c r="A3751" s="1">
        <v>42677.603472222225</v>
      </c>
      <c r="B3751" s="2">
        <v>113.24254202340575</v>
      </c>
    </row>
    <row r="3752" spans="1:2" x14ac:dyDescent="0.25">
      <c r="A3752" s="1">
        <v>42677.604166666664</v>
      </c>
      <c r="B3752" s="2">
        <v>105.13669205188441</v>
      </c>
    </row>
    <row r="3753" spans="1:2" x14ac:dyDescent="0.25">
      <c r="A3753" s="1">
        <v>42677.604861111111</v>
      </c>
      <c r="B3753" s="2">
        <v>102.17218917976909</v>
      </c>
    </row>
    <row r="3754" spans="1:2" x14ac:dyDescent="0.25">
      <c r="A3754" s="1">
        <v>42677.605555555558</v>
      </c>
      <c r="B3754" s="2">
        <v>100.47322839131036</v>
      </c>
    </row>
    <row r="3755" spans="1:2" x14ac:dyDescent="0.25">
      <c r="A3755" s="1">
        <v>42677.606249999997</v>
      </c>
      <c r="B3755" s="2">
        <v>89.909233265005369</v>
      </c>
    </row>
    <row r="3756" spans="1:2" x14ac:dyDescent="0.25">
      <c r="A3756" s="1">
        <v>42677.606944444444</v>
      </c>
      <c r="B3756" s="2">
        <v>94.420784371499522</v>
      </c>
    </row>
    <row r="3757" spans="1:2" x14ac:dyDescent="0.25">
      <c r="A3757" s="1">
        <v>42677.607638888891</v>
      </c>
      <c r="B3757" s="2">
        <v>127.72249861176049</v>
      </c>
    </row>
    <row r="3758" spans="1:2" x14ac:dyDescent="0.25">
      <c r="A3758" s="1">
        <v>42677.60833333333</v>
      </c>
      <c r="B3758" s="2">
        <v>133.58353088130437</v>
      </c>
    </row>
    <row r="3759" spans="1:2" x14ac:dyDescent="0.25">
      <c r="A3759" s="1">
        <v>42677.609027777777</v>
      </c>
      <c r="B3759" s="2">
        <v>43.141941251207029</v>
      </c>
    </row>
    <row r="3760" spans="1:2" x14ac:dyDescent="0.25">
      <c r="A3760" s="1">
        <v>42677.609722222223</v>
      </c>
      <c r="B3760" s="2">
        <v>58.607572044615999</v>
      </c>
    </row>
    <row r="3761" spans="1:2" x14ac:dyDescent="0.25">
      <c r="A3761" s="1">
        <v>42677.61041666667</v>
      </c>
      <c r="B3761" s="2">
        <v>74.303851230128203</v>
      </c>
    </row>
    <row r="3762" spans="1:2" x14ac:dyDescent="0.25">
      <c r="A3762" s="1">
        <v>42677.611111111109</v>
      </c>
      <c r="B3762" s="2">
        <v>120.0321504879122</v>
      </c>
    </row>
    <row r="3763" spans="1:2" x14ac:dyDescent="0.25">
      <c r="A3763" s="1">
        <v>42677.611805555556</v>
      </c>
      <c r="B3763" s="2">
        <v>76.955615831540982</v>
      </c>
    </row>
    <row r="3764" spans="1:2" x14ac:dyDescent="0.25">
      <c r="A3764" s="1">
        <v>42677.612500000003</v>
      </c>
      <c r="B3764" s="2">
        <v>71.031989089477193</v>
      </c>
    </row>
    <row r="3765" spans="1:2" x14ac:dyDescent="0.25">
      <c r="A3765" s="1">
        <v>42677.613194444442</v>
      </c>
      <c r="B3765" s="2">
        <v>44.218848302535967</v>
      </c>
    </row>
    <row r="3766" spans="1:2" x14ac:dyDescent="0.25">
      <c r="A3766" s="1">
        <v>42677.613888888889</v>
      </c>
      <c r="B3766" s="2">
        <v>45.959931347463375</v>
      </c>
    </row>
    <row r="3767" spans="1:2" x14ac:dyDescent="0.25">
      <c r="A3767" s="1">
        <v>42677.614583333336</v>
      </c>
      <c r="B3767" s="2">
        <v>93.427181103243498</v>
      </c>
    </row>
    <row r="3768" spans="1:2" x14ac:dyDescent="0.25">
      <c r="A3768" s="1">
        <v>42677.615277777775</v>
      </c>
      <c r="B3768" s="2">
        <v>94.554716265151129</v>
      </c>
    </row>
    <row r="3769" spans="1:2" x14ac:dyDescent="0.25">
      <c r="A3769" s="1">
        <v>42677.615972222222</v>
      </c>
      <c r="B3769" s="2">
        <v>47.228342749705192</v>
      </c>
    </row>
    <row r="3770" spans="1:2" x14ac:dyDescent="0.25">
      <c r="A3770" s="1">
        <v>42677.616666666669</v>
      </c>
      <c r="B3770" s="2">
        <v>18.042993168718628</v>
      </c>
    </row>
    <row r="3771" spans="1:2" x14ac:dyDescent="0.25">
      <c r="A3771" s="1">
        <v>42677.617361111108</v>
      </c>
      <c r="B3771" s="2">
        <v>29.504216745338635</v>
      </c>
    </row>
    <row r="3772" spans="1:2" x14ac:dyDescent="0.25">
      <c r="A3772" s="1">
        <v>42677.618055555555</v>
      </c>
      <c r="B3772" s="2">
        <v>3.6733160347250911</v>
      </c>
    </row>
    <row r="3773" spans="1:2" x14ac:dyDescent="0.25">
      <c r="A3773" s="1">
        <v>42677.618750000001</v>
      </c>
      <c r="B3773" s="2">
        <v>27.545732331282732</v>
      </c>
    </row>
    <row r="3774" spans="1:2" x14ac:dyDescent="0.25">
      <c r="A3774" s="1">
        <v>42677.619444444441</v>
      </c>
      <c r="B3774" s="2">
        <v>52.815175228758989</v>
      </c>
    </row>
    <row r="3775" spans="1:2" x14ac:dyDescent="0.25">
      <c r="A3775" s="1">
        <v>42677.620138888888</v>
      </c>
      <c r="B3775" s="2">
        <v>68.687379706024274</v>
      </c>
    </row>
    <row r="3776" spans="1:2" x14ac:dyDescent="0.25">
      <c r="A3776" s="1">
        <v>42677.620833333334</v>
      </c>
      <c r="B3776" s="2">
        <v>86.077103311525818</v>
      </c>
    </row>
    <row r="3777" spans="1:2" x14ac:dyDescent="0.25">
      <c r="A3777" s="1">
        <v>42677.621527777781</v>
      </c>
      <c r="B3777" s="2">
        <v>97.344618875727363</v>
      </c>
    </row>
    <row r="3778" spans="1:2" x14ac:dyDescent="0.25">
      <c r="A3778" s="1">
        <v>42677.62222222222</v>
      </c>
      <c r="B3778" s="2">
        <v>128.74612728162512</v>
      </c>
    </row>
    <row r="3779" spans="1:2" x14ac:dyDescent="0.25">
      <c r="A3779" s="1">
        <v>42677.622916666667</v>
      </c>
      <c r="B3779" s="2">
        <v>84.702789485157695</v>
      </c>
    </row>
    <row r="3780" spans="1:2" x14ac:dyDescent="0.25">
      <c r="A3780" s="1">
        <v>42677.623611111114</v>
      </c>
      <c r="B3780" s="2">
        <v>134.8192232361238</v>
      </c>
    </row>
    <row r="3781" spans="1:2" x14ac:dyDescent="0.25">
      <c r="A3781" s="1">
        <v>42677.624305555553</v>
      </c>
      <c r="B3781" s="2">
        <v>195.14474350338958</v>
      </c>
    </row>
    <row r="3782" spans="1:2" x14ac:dyDescent="0.25">
      <c r="A3782" s="1">
        <v>42677.625</v>
      </c>
      <c r="B3782" s="2">
        <v>242.46274151937493</v>
      </c>
    </row>
    <row r="3783" spans="1:2" x14ac:dyDescent="0.25">
      <c r="A3783" s="1">
        <v>42677.625694444447</v>
      </c>
      <c r="B3783" s="2">
        <v>204.73939045503502</v>
      </c>
    </row>
    <row r="3784" spans="1:2" x14ac:dyDescent="0.25">
      <c r="A3784" s="1">
        <v>42677.626388888886</v>
      </c>
      <c r="B3784" s="2">
        <v>187.52047981088205</v>
      </c>
    </row>
    <row r="3785" spans="1:2" x14ac:dyDescent="0.25">
      <c r="A3785" s="1">
        <v>42677.627083333333</v>
      </c>
      <c r="B3785" s="2">
        <v>171.87153586201214</v>
      </c>
    </row>
    <row r="3786" spans="1:2" x14ac:dyDescent="0.25">
      <c r="A3786" s="1">
        <v>42677.62777777778</v>
      </c>
      <c r="B3786" s="2">
        <v>221.27325173617572</v>
      </c>
    </row>
    <row r="3787" spans="1:2" x14ac:dyDescent="0.25">
      <c r="A3787" s="1">
        <v>42677.628472222219</v>
      </c>
      <c r="B3787" s="2">
        <v>246.70139794721811</v>
      </c>
    </row>
    <row r="3788" spans="1:2" x14ac:dyDescent="0.25">
      <c r="A3788" s="1">
        <v>42677.629166666666</v>
      </c>
      <c r="B3788" s="2">
        <v>276.54938357139474</v>
      </c>
    </row>
    <row r="3789" spans="1:2" x14ac:dyDescent="0.25">
      <c r="A3789" s="1">
        <v>42677.629861111112</v>
      </c>
      <c r="B3789" s="2">
        <v>271.67892700417821</v>
      </c>
    </row>
    <row r="3790" spans="1:2" x14ac:dyDescent="0.25">
      <c r="A3790" s="1">
        <v>42677.630555555559</v>
      </c>
      <c r="B3790" s="2">
        <v>278.46663373160408</v>
      </c>
    </row>
    <row r="3791" spans="1:2" x14ac:dyDescent="0.25">
      <c r="A3791" s="1">
        <v>42677.631249999999</v>
      </c>
      <c r="B3791" s="2">
        <v>291.8259353658417</v>
      </c>
    </row>
    <row r="3792" spans="1:2" x14ac:dyDescent="0.25">
      <c r="A3792" s="1">
        <v>42677.631944444445</v>
      </c>
      <c r="B3792" s="2">
        <v>290.44624385282708</v>
      </c>
    </row>
    <row r="3793" spans="1:2" x14ac:dyDescent="0.25">
      <c r="A3793" s="1">
        <v>42677.632638888892</v>
      </c>
      <c r="B3793" s="2">
        <v>268.08388578998466</v>
      </c>
    </row>
    <row r="3794" spans="1:2" x14ac:dyDescent="0.25">
      <c r="A3794" s="1">
        <v>42677.633333333331</v>
      </c>
      <c r="B3794" s="2">
        <v>326.79252892053921</v>
      </c>
    </row>
    <row r="3795" spans="1:2" x14ac:dyDescent="0.25">
      <c r="A3795" s="1">
        <v>42677.634027777778</v>
      </c>
      <c r="B3795" s="2">
        <v>221.66021778294817</v>
      </c>
    </row>
    <row r="3796" spans="1:2" x14ac:dyDescent="0.25">
      <c r="A3796" s="1">
        <v>42677.634722222225</v>
      </c>
      <c r="B3796" s="2">
        <v>235.51063504877965</v>
      </c>
    </row>
    <row r="3797" spans="1:2" x14ac:dyDescent="0.25">
      <c r="A3797" s="1">
        <v>42677.635416666664</v>
      </c>
      <c r="B3797" s="2">
        <v>279.50379876206472</v>
      </c>
    </row>
    <row r="3798" spans="1:2" x14ac:dyDescent="0.25">
      <c r="A3798" s="1">
        <v>42677.636111111111</v>
      </c>
      <c r="B3798" s="2">
        <v>196.01797494754817</v>
      </c>
    </row>
    <row r="3799" spans="1:2" x14ac:dyDescent="0.25">
      <c r="A3799" s="1">
        <v>42677.636805555558</v>
      </c>
      <c r="B3799" s="2">
        <v>124.65767459442529</v>
      </c>
    </row>
    <row r="3800" spans="1:2" x14ac:dyDescent="0.25">
      <c r="A3800" s="1">
        <v>42677.637499999997</v>
      </c>
      <c r="B3800" s="2">
        <v>86.819216401939045</v>
      </c>
    </row>
    <row r="3801" spans="1:2" x14ac:dyDescent="0.25">
      <c r="A3801" s="1">
        <v>42677.638194444444</v>
      </c>
      <c r="B3801" s="2">
        <v>94.746342240842452</v>
      </c>
    </row>
    <row r="3802" spans="1:2" x14ac:dyDescent="0.25">
      <c r="A3802" s="1">
        <v>42677.638888888891</v>
      </c>
      <c r="B3802" s="2">
        <v>149.43944163625127</v>
      </c>
    </row>
    <row r="3803" spans="1:2" x14ac:dyDescent="0.25">
      <c r="A3803" s="1">
        <v>42677.63958333333</v>
      </c>
      <c r="B3803" s="2">
        <v>190.75805699745348</v>
      </c>
    </row>
    <row r="3804" spans="1:2" x14ac:dyDescent="0.25">
      <c r="A3804" s="1">
        <v>42677.640277777777</v>
      </c>
      <c r="B3804" s="2">
        <v>256.81292971692358</v>
      </c>
    </row>
    <row r="3805" spans="1:2" x14ac:dyDescent="0.25">
      <c r="A3805" s="1">
        <v>42677.640972222223</v>
      </c>
      <c r="B3805" s="2">
        <v>237.66863492182844</v>
      </c>
    </row>
    <row r="3806" spans="1:2" x14ac:dyDescent="0.25">
      <c r="A3806" s="1">
        <v>42677.64166666667</v>
      </c>
      <c r="B3806" s="2">
        <v>254.48417783506835</v>
      </c>
    </row>
    <row r="3807" spans="1:2" x14ac:dyDescent="0.25">
      <c r="A3807" s="1">
        <v>42677.642361111109</v>
      </c>
      <c r="B3807" s="2">
        <v>233.39486691502776</v>
      </c>
    </row>
    <row r="3808" spans="1:2" x14ac:dyDescent="0.25">
      <c r="A3808" s="1">
        <v>42677.643055555556</v>
      </c>
      <c r="B3808" s="2">
        <v>209.40649403129549</v>
      </c>
    </row>
    <row r="3809" spans="1:2" x14ac:dyDescent="0.25">
      <c r="A3809" s="1">
        <v>42677.643750000003</v>
      </c>
      <c r="B3809" s="2">
        <v>195.05799264950912</v>
      </c>
    </row>
    <row r="3810" spans="1:2" x14ac:dyDescent="0.25">
      <c r="A3810" s="1">
        <v>42677.644444444442</v>
      </c>
      <c r="B3810" s="2">
        <v>189.06476416557561</v>
      </c>
    </row>
    <row r="3811" spans="1:2" x14ac:dyDescent="0.25">
      <c r="A3811" s="1">
        <v>42677.645138888889</v>
      </c>
      <c r="B3811" s="2">
        <v>190.66951201517367</v>
      </c>
    </row>
    <row r="3812" spans="1:2" x14ac:dyDescent="0.25">
      <c r="A3812" s="1">
        <v>42677.645833333336</v>
      </c>
      <c r="B3812" s="2">
        <v>188.39303219587697</v>
      </c>
    </row>
    <row r="3813" spans="1:2" x14ac:dyDescent="0.25">
      <c r="A3813" s="1">
        <v>42677.646527777775</v>
      </c>
      <c r="B3813" s="2">
        <v>170.27832368789629</v>
      </c>
    </row>
    <row r="3814" spans="1:2" x14ac:dyDescent="0.25">
      <c r="A3814" s="1">
        <v>42677.647222222222</v>
      </c>
      <c r="B3814" s="2">
        <v>161.55098454588247</v>
      </c>
    </row>
    <row r="3815" spans="1:2" x14ac:dyDescent="0.25">
      <c r="A3815" s="1">
        <v>42677.647916666669</v>
      </c>
      <c r="B3815" s="2">
        <v>141.76509689297527</v>
      </c>
    </row>
    <row r="3816" spans="1:2" x14ac:dyDescent="0.25">
      <c r="A3816" s="1">
        <v>42677.648611111108</v>
      </c>
      <c r="B3816" s="2">
        <v>124.67884243759521</v>
      </c>
    </row>
    <row r="3817" spans="1:2" x14ac:dyDescent="0.25">
      <c r="A3817" s="1">
        <v>42677.649305555555</v>
      </c>
      <c r="B3817" s="2">
        <v>130.42553447534252</v>
      </c>
    </row>
    <row r="3818" spans="1:2" x14ac:dyDescent="0.25">
      <c r="A3818" s="1">
        <v>42677.65</v>
      </c>
      <c r="B3818" s="2">
        <v>114.19245905209876</v>
      </c>
    </row>
    <row r="3819" spans="1:2" x14ac:dyDescent="0.25">
      <c r="A3819" s="1">
        <v>42677.650694444441</v>
      </c>
      <c r="B3819" s="2">
        <v>106.71936862087266</v>
      </c>
    </row>
    <row r="3820" spans="1:2" x14ac:dyDescent="0.25">
      <c r="A3820" s="1">
        <v>42677.651388888888</v>
      </c>
      <c r="B3820" s="2">
        <v>106.6776519416521</v>
      </c>
    </row>
    <row r="3821" spans="1:2" x14ac:dyDescent="0.25">
      <c r="A3821" s="1">
        <v>42677.652083333334</v>
      </c>
      <c r="B3821" s="2">
        <v>105.86201412840164</v>
      </c>
    </row>
    <row r="3822" spans="1:2" x14ac:dyDescent="0.25">
      <c r="A3822" s="1">
        <v>42677.652777777781</v>
      </c>
      <c r="B3822" s="2">
        <v>118.64881413673284</v>
      </c>
    </row>
    <row r="3823" spans="1:2" x14ac:dyDescent="0.25">
      <c r="A3823" s="1">
        <v>42677.65347222222</v>
      </c>
      <c r="B3823" s="2">
        <v>143.94445196800709</v>
      </c>
    </row>
    <row r="3824" spans="1:2" x14ac:dyDescent="0.25">
      <c r="A3824" s="1">
        <v>42677.654166666667</v>
      </c>
      <c r="B3824" s="2">
        <v>137.12847275873065</v>
      </c>
    </row>
    <row r="3825" spans="1:2" x14ac:dyDescent="0.25">
      <c r="A3825" s="1">
        <v>42677.654861111114</v>
      </c>
      <c r="B3825" s="2">
        <v>139.96084343847275</v>
      </c>
    </row>
    <row r="3826" spans="1:2" x14ac:dyDescent="0.25">
      <c r="A3826" s="1">
        <v>42677.655555555553</v>
      </c>
      <c r="B3826" s="2">
        <v>150.40777381898758</v>
      </c>
    </row>
    <row r="3827" spans="1:2" x14ac:dyDescent="0.25">
      <c r="A3827" s="1">
        <v>42677.65625</v>
      </c>
      <c r="B3827" s="2">
        <v>137.86708759324392</v>
      </c>
    </row>
    <row r="3828" spans="1:2" x14ac:dyDescent="0.25">
      <c r="A3828" s="1">
        <v>42677.656944444447</v>
      </c>
      <c r="B3828" s="2">
        <v>132.22727291707997</v>
      </c>
    </row>
    <row r="3829" spans="1:2" x14ac:dyDescent="0.25">
      <c r="A3829" s="1">
        <v>42677.657638888886</v>
      </c>
      <c r="B3829" s="2">
        <v>115.95617330045594</v>
      </c>
    </row>
    <row r="3830" spans="1:2" x14ac:dyDescent="0.25">
      <c r="A3830" s="1">
        <v>42677.658333333333</v>
      </c>
      <c r="B3830" s="2">
        <v>157.35129226838083</v>
      </c>
    </row>
    <row r="3831" spans="1:2" x14ac:dyDescent="0.25">
      <c r="A3831" s="1">
        <v>42677.65902777778</v>
      </c>
      <c r="B3831" s="2">
        <v>169.56355229031371</v>
      </c>
    </row>
    <row r="3832" spans="1:2" x14ac:dyDescent="0.25">
      <c r="A3832" s="1">
        <v>42677.659722222219</v>
      </c>
      <c r="B3832" s="2">
        <v>173.86146022481844</v>
      </c>
    </row>
    <row r="3833" spans="1:2" x14ac:dyDescent="0.25">
      <c r="A3833" s="1">
        <v>42677.660416666666</v>
      </c>
      <c r="B3833" s="2">
        <v>168.68006294491934</v>
      </c>
    </row>
    <row r="3834" spans="1:2" x14ac:dyDescent="0.25">
      <c r="A3834" s="1">
        <v>42677.661111111112</v>
      </c>
      <c r="B3834" s="2">
        <v>193.21801874283702</v>
      </c>
    </row>
    <row r="3835" spans="1:2" x14ac:dyDescent="0.25">
      <c r="A3835" s="1">
        <v>42677.661805555559</v>
      </c>
      <c r="B3835" s="2">
        <v>200.57381231523274</v>
      </c>
    </row>
    <row r="3836" spans="1:2" x14ac:dyDescent="0.25">
      <c r="A3836" s="1">
        <v>42677.662499999999</v>
      </c>
      <c r="B3836" s="2">
        <v>201.24506826476815</v>
      </c>
    </row>
    <row r="3837" spans="1:2" x14ac:dyDescent="0.25">
      <c r="A3837" s="1">
        <v>42677.663194444445</v>
      </c>
      <c r="B3837" s="2">
        <v>201.36531634985781</v>
      </c>
    </row>
    <row r="3838" spans="1:2" x14ac:dyDescent="0.25">
      <c r="A3838" s="1">
        <v>42677.663888888892</v>
      </c>
      <c r="B3838" s="2">
        <v>197.63123580476193</v>
      </c>
    </row>
    <row r="3839" spans="1:2" x14ac:dyDescent="0.25">
      <c r="A3839" s="1">
        <v>42677.664583333331</v>
      </c>
      <c r="B3839" s="2">
        <v>198.28543975549206</v>
      </c>
    </row>
    <row r="3840" spans="1:2" x14ac:dyDescent="0.25">
      <c r="A3840" s="1">
        <v>42677.665277777778</v>
      </c>
      <c r="B3840" s="2">
        <v>208.36082617974219</v>
      </c>
    </row>
    <row r="3841" spans="1:2" x14ac:dyDescent="0.25">
      <c r="A3841" s="1">
        <v>42677.665972222225</v>
      </c>
      <c r="B3841" s="2">
        <v>191.20990996003772</v>
      </c>
    </row>
    <row r="3842" spans="1:2" x14ac:dyDescent="0.25">
      <c r="A3842" s="1">
        <v>42677.666666666664</v>
      </c>
      <c r="B3842" s="2">
        <v>152.30551830218948</v>
      </c>
    </row>
    <row r="3843" spans="1:2" x14ac:dyDescent="0.25">
      <c r="A3843" s="1">
        <v>42677.667361111111</v>
      </c>
      <c r="B3843" s="2">
        <v>90.677224317059157</v>
      </c>
    </row>
    <row r="3844" spans="1:2" x14ac:dyDescent="0.25">
      <c r="A3844" s="1">
        <v>42677.668055555558</v>
      </c>
      <c r="B3844" s="2">
        <v>55.233236262784338</v>
      </c>
    </row>
    <row r="3845" spans="1:2" x14ac:dyDescent="0.25">
      <c r="A3845" s="1">
        <v>42677.668749999997</v>
      </c>
      <c r="B3845" s="2">
        <v>34.005621577188137</v>
      </c>
    </row>
    <row r="3846" spans="1:2" x14ac:dyDescent="0.25">
      <c r="A3846" s="1">
        <v>42677.669444444444</v>
      </c>
      <c r="B3846" s="2">
        <v>17.411597605516242</v>
      </c>
    </row>
    <row r="3847" spans="1:2" x14ac:dyDescent="0.25">
      <c r="A3847" s="1">
        <v>42677.670138888891</v>
      </c>
      <c r="B3847" s="2">
        <v>10.635483364919006</v>
      </c>
    </row>
    <row r="3848" spans="1:2" x14ac:dyDescent="0.25">
      <c r="A3848" s="1">
        <v>42677.67083333333</v>
      </c>
      <c r="B3848" s="2">
        <v>45.875723180379524</v>
      </c>
    </row>
    <row r="3849" spans="1:2" x14ac:dyDescent="0.25">
      <c r="A3849" s="1">
        <v>42677.671527777777</v>
      </c>
      <c r="B3849" s="2">
        <v>102.67300360831044</v>
      </c>
    </row>
    <row r="3850" spans="1:2" x14ac:dyDescent="0.25">
      <c r="A3850" s="1">
        <v>42677.672222222223</v>
      </c>
      <c r="B3850" s="2">
        <v>165.02792183068814</v>
      </c>
    </row>
    <row r="3851" spans="1:2" x14ac:dyDescent="0.25">
      <c r="A3851" s="1">
        <v>42677.67291666667</v>
      </c>
      <c r="B3851" s="2">
        <v>219.739257738747</v>
      </c>
    </row>
    <row r="3852" spans="1:2" x14ac:dyDescent="0.25">
      <c r="A3852" s="1">
        <v>42677.673611111109</v>
      </c>
      <c r="B3852" s="2">
        <v>219.59354416426893</v>
      </c>
    </row>
    <row r="3853" spans="1:2" x14ac:dyDescent="0.25">
      <c r="A3853" s="1">
        <v>42677.674305555556</v>
      </c>
      <c r="B3853" s="2">
        <v>190.52359994927343</v>
      </c>
    </row>
    <row r="3854" spans="1:2" x14ac:dyDescent="0.25">
      <c r="A3854" s="1">
        <v>42677.675000000003</v>
      </c>
      <c r="B3854" s="2">
        <v>144.91681849581849</v>
      </c>
    </row>
    <row r="3855" spans="1:2" x14ac:dyDescent="0.25">
      <c r="A3855" s="1">
        <v>42677.675694444442</v>
      </c>
      <c r="B3855" s="2">
        <v>137.40365944753285</v>
      </c>
    </row>
    <row r="3856" spans="1:2" x14ac:dyDescent="0.25">
      <c r="A3856" s="1">
        <v>42677.676388888889</v>
      </c>
      <c r="B3856" s="2">
        <v>109.42341594955457</v>
      </c>
    </row>
    <row r="3857" spans="1:2" x14ac:dyDescent="0.25">
      <c r="A3857" s="1">
        <v>42677.677083333336</v>
      </c>
      <c r="B3857" s="2">
        <v>97.495281180558962</v>
      </c>
    </row>
    <row r="3858" spans="1:2" x14ac:dyDescent="0.25">
      <c r="A3858" s="1">
        <v>42677.677777777775</v>
      </c>
      <c r="B3858" s="2">
        <v>44.761939621602259</v>
      </c>
    </row>
    <row r="3859" spans="1:2" x14ac:dyDescent="0.25">
      <c r="A3859" s="1">
        <v>42677.678472222222</v>
      </c>
      <c r="B3859" s="2">
        <v>26.421307497549183</v>
      </c>
    </row>
    <row r="3860" spans="1:2" x14ac:dyDescent="0.25">
      <c r="A3860" s="1">
        <v>42677.679166666669</v>
      </c>
      <c r="B3860" s="2">
        <v>23.049288128336777</v>
      </c>
    </row>
    <row r="3861" spans="1:2" x14ac:dyDescent="0.25">
      <c r="A3861" s="1">
        <v>42677.679861111108</v>
      </c>
      <c r="B3861" s="2">
        <v>-10.90026275027388</v>
      </c>
    </row>
    <row r="3862" spans="1:2" x14ac:dyDescent="0.25">
      <c r="A3862" s="1">
        <v>42677.680555555555</v>
      </c>
      <c r="B3862" s="2">
        <v>2.8046048239877566</v>
      </c>
    </row>
    <row r="3863" spans="1:2" x14ac:dyDescent="0.25">
      <c r="A3863" s="1">
        <v>42677.681250000001</v>
      </c>
      <c r="B3863" s="2">
        <v>-7.8071251097319569</v>
      </c>
    </row>
    <row r="3864" spans="1:2" x14ac:dyDescent="0.25">
      <c r="A3864" s="1">
        <v>42677.681944444441</v>
      </c>
      <c r="B3864" s="2">
        <v>4.536521000465533</v>
      </c>
    </row>
    <row r="3865" spans="1:2" x14ac:dyDescent="0.25">
      <c r="A3865" s="1">
        <v>42677.682638888888</v>
      </c>
      <c r="B3865" s="2">
        <v>-4.9590807746106291</v>
      </c>
    </row>
    <row r="3866" spans="1:2" x14ac:dyDescent="0.25">
      <c r="A3866" s="1">
        <v>42677.683333333334</v>
      </c>
      <c r="B3866" s="2">
        <v>-21.708375221033446</v>
      </c>
    </row>
    <row r="3867" spans="1:2" x14ac:dyDescent="0.25">
      <c r="A3867" s="1">
        <v>42677.684027777781</v>
      </c>
      <c r="B3867" s="2">
        <v>-13.411281542948078</v>
      </c>
    </row>
    <row r="3868" spans="1:2" x14ac:dyDescent="0.25">
      <c r="A3868" s="1">
        <v>42677.68472222222</v>
      </c>
      <c r="B3868" s="2">
        <v>-7.423494453259142</v>
      </c>
    </row>
    <row r="3869" spans="1:2" x14ac:dyDescent="0.25">
      <c r="A3869" s="1">
        <v>42677.685416666667</v>
      </c>
      <c r="B3869" s="2">
        <v>-11.435196741375451</v>
      </c>
    </row>
    <row r="3870" spans="1:2" x14ac:dyDescent="0.25">
      <c r="A3870" s="1">
        <v>42677.686111111114</v>
      </c>
      <c r="B3870" s="2">
        <v>8.5734263182147217</v>
      </c>
    </row>
    <row r="3871" spans="1:2" x14ac:dyDescent="0.25">
      <c r="A3871" s="1">
        <v>42677.686805555553</v>
      </c>
      <c r="B3871" s="2">
        <v>59.156414056366579</v>
      </c>
    </row>
    <row r="3872" spans="1:2" x14ac:dyDescent="0.25">
      <c r="A3872" s="1">
        <v>42677.6875</v>
      </c>
      <c r="B3872" s="2">
        <v>63.00432649598612</v>
      </c>
    </row>
    <row r="3873" spans="1:2" x14ac:dyDescent="0.25">
      <c r="A3873" s="1">
        <v>42677.688194444447</v>
      </c>
      <c r="B3873" s="2">
        <v>84.552860758791212</v>
      </c>
    </row>
    <row r="3874" spans="1:2" x14ac:dyDescent="0.25">
      <c r="A3874" s="1">
        <v>42677.688888888886</v>
      </c>
      <c r="B3874" s="2">
        <v>105.05788999982566</v>
      </c>
    </row>
    <row r="3875" spans="1:2" x14ac:dyDescent="0.25">
      <c r="A3875" s="1">
        <v>42677.689583333333</v>
      </c>
      <c r="B3875" s="2">
        <v>114.63156685281041</v>
      </c>
    </row>
    <row r="3876" spans="1:2" x14ac:dyDescent="0.25">
      <c r="A3876" s="1">
        <v>42677.69027777778</v>
      </c>
      <c r="B3876" s="2">
        <v>114.52385094950247</v>
      </c>
    </row>
    <row r="3877" spans="1:2" x14ac:dyDescent="0.25">
      <c r="A3877" s="1">
        <v>42677.690972222219</v>
      </c>
      <c r="B3877" s="2">
        <v>90.072850218683016</v>
      </c>
    </row>
    <row r="3878" spans="1:2" x14ac:dyDescent="0.25">
      <c r="A3878" s="1">
        <v>42677.691666666666</v>
      </c>
      <c r="B3878" s="2">
        <v>97.701740396158613</v>
      </c>
    </row>
    <row r="3879" spans="1:2" x14ac:dyDescent="0.25">
      <c r="A3879" s="1">
        <v>42677.692361111112</v>
      </c>
      <c r="B3879" s="2">
        <v>94.797986368146184</v>
      </c>
    </row>
    <row r="3880" spans="1:2" x14ac:dyDescent="0.25">
      <c r="A3880" s="1">
        <v>42677.693055555559</v>
      </c>
      <c r="B3880" s="2">
        <v>111.99016047552189</v>
      </c>
    </row>
    <row r="3881" spans="1:2" x14ac:dyDescent="0.25">
      <c r="A3881" s="1">
        <v>42677.693749999999</v>
      </c>
      <c r="B3881" s="2">
        <v>75.814396717434278</v>
      </c>
    </row>
    <row r="3882" spans="1:2" x14ac:dyDescent="0.25">
      <c r="A3882" s="1">
        <v>42677.694444444445</v>
      </c>
      <c r="B3882" s="2">
        <v>8.6674125904435648</v>
      </c>
    </row>
    <row r="3883" spans="1:2" x14ac:dyDescent="0.25">
      <c r="A3883" s="1">
        <v>42677.695138888892</v>
      </c>
      <c r="B3883" s="2">
        <v>-33.037523861838174</v>
      </c>
    </row>
    <row r="3884" spans="1:2" x14ac:dyDescent="0.25">
      <c r="A3884" s="1">
        <v>42677.695833333331</v>
      </c>
      <c r="B3884" s="2">
        <v>-64.286365684304229</v>
      </c>
    </row>
    <row r="3885" spans="1:2" x14ac:dyDescent="0.25">
      <c r="A3885" s="1">
        <v>42677.696527777778</v>
      </c>
      <c r="B3885" s="2">
        <v>-54.26237705540067</v>
      </c>
    </row>
    <row r="3886" spans="1:2" x14ac:dyDescent="0.25">
      <c r="A3886" s="1">
        <v>42677.697222222225</v>
      </c>
      <c r="B3886" s="2">
        <v>-49.073542445194711</v>
      </c>
    </row>
    <row r="3887" spans="1:2" x14ac:dyDescent="0.25">
      <c r="A3887" s="1">
        <v>42677.697916666664</v>
      </c>
      <c r="B3887" s="2">
        <v>-39.178366648979136</v>
      </c>
    </row>
    <row r="3888" spans="1:2" x14ac:dyDescent="0.25">
      <c r="A3888" s="1">
        <v>42677.698611111111</v>
      </c>
      <c r="B3888" s="2">
        <v>-33.384959517857837</v>
      </c>
    </row>
    <row r="3889" spans="1:2" x14ac:dyDescent="0.25">
      <c r="A3889" s="1">
        <v>42677.699305555558</v>
      </c>
      <c r="B3889" s="2">
        <v>-12.795299893918855</v>
      </c>
    </row>
    <row r="3890" spans="1:2" x14ac:dyDescent="0.25">
      <c r="A3890" s="1">
        <v>42677.7</v>
      </c>
      <c r="B3890" s="2">
        <v>-2.3629362268334564</v>
      </c>
    </row>
    <row r="3891" spans="1:2" x14ac:dyDescent="0.25">
      <c r="A3891" s="1">
        <v>42677.700694444444</v>
      </c>
      <c r="B3891" s="2">
        <v>23.175935437970232</v>
      </c>
    </row>
    <row r="3892" spans="1:2" x14ac:dyDescent="0.25">
      <c r="A3892" s="1">
        <v>42677.701388888891</v>
      </c>
      <c r="B3892" s="2">
        <v>33.693094407405198</v>
      </c>
    </row>
    <row r="3893" spans="1:2" x14ac:dyDescent="0.25">
      <c r="A3893" s="1">
        <v>42677.70208333333</v>
      </c>
      <c r="B3893" s="2">
        <v>38.13338974344515</v>
      </c>
    </row>
    <row r="3894" spans="1:2" x14ac:dyDescent="0.25">
      <c r="A3894" s="1">
        <v>42677.702777777777</v>
      </c>
      <c r="B3894" s="2">
        <v>27.071657241834327</v>
      </c>
    </row>
    <row r="3895" spans="1:2" x14ac:dyDescent="0.25">
      <c r="A3895" s="1">
        <v>42677.703472222223</v>
      </c>
      <c r="B3895" s="2">
        <v>31.977950181943502</v>
      </c>
    </row>
    <row r="3896" spans="1:2" x14ac:dyDescent="0.25">
      <c r="A3896" s="1">
        <v>42677.70416666667</v>
      </c>
      <c r="B3896" s="2">
        <v>38.337874647108642</v>
      </c>
    </row>
    <row r="3897" spans="1:2" x14ac:dyDescent="0.25">
      <c r="A3897" s="1">
        <v>42677.704861111109</v>
      </c>
      <c r="B3897" s="2">
        <v>30.609326677569577</v>
      </c>
    </row>
    <row r="3898" spans="1:2" x14ac:dyDescent="0.25">
      <c r="A3898" s="1">
        <v>42677.705555555556</v>
      </c>
      <c r="B3898" s="2">
        <v>34.409520679918451</v>
      </c>
    </row>
    <row r="3899" spans="1:2" x14ac:dyDescent="0.25">
      <c r="A3899" s="1">
        <v>42677.706250000003</v>
      </c>
      <c r="B3899" s="2">
        <v>71.451147567168903</v>
      </c>
    </row>
    <row r="3900" spans="1:2" x14ac:dyDescent="0.25">
      <c r="A3900" s="1">
        <v>42677.706944444442</v>
      </c>
      <c r="B3900" s="2">
        <v>105.45224032245265</v>
      </c>
    </row>
    <row r="3901" spans="1:2" x14ac:dyDescent="0.25">
      <c r="A3901" s="1">
        <v>42677.707638888889</v>
      </c>
      <c r="B3901" s="2">
        <v>130.84372760004482</v>
      </c>
    </row>
    <row r="3902" spans="1:2" x14ac:dyDescent="0.25">
      <c r="A3902" s="1">
        <v>42677.708333333336</v>
      </c>
      <c r="B3902" s="2">
        <v>134.4204338715528</v>
      </c>
    </row>
    <row r="3903" spans="1:2" x14ac:dyDescent="0.25">
      <c r="A3903" s="1">
        <v>42677.709027777775</v>
      </c>
      <c r="B3903" s="2">
        <v>108.28677755625297</v>
      </c>
    </row>
    <row r="3904" spans="1:2" x14ac:dyDescent="0.25">
      <c r="A3904" s="1">
        <v>42677.709722222222</v>
      </c>
      <c r="B3904" s="2">
        <v>119.77275640981971</v>
      </c>
    </row>
    <row r="3905" spans="1:2" x14ac:dyDescent="0.25">
      <c r="A3905" s="1">
        <v>42677.710416666669</v>
      </c>
      <c r="B3905" s="2">
        <v>111.60262126326367</v>
      </c>
    </row>
    <row r="3906" spans="1:2" x14ac:dyDescent="0.25">
      <c r="A3906" s="1">
        <v>42677.711111111108</v>
      </c>
      <c r="B3906" s="2">
        <v>121.49616654276809</v>
      </c>
    </row>
    <row r="3907" spans="1:2" x14ac:dyDescent="0.25">
      <c r="A3907" s="1">
        <v>42677.711805555555</v>
      </c>
      <c r="B3907" s="2">
        <v>110.7331251489115</v>
      </c>
    </row>
    <row r="3908" spans="1:2" x14ac:dyDescent="0.25">
      <c r="A3908" s="1">
        <v>42677.712500000001</v>
      </c>
      <c r="B3908" s="2">
        <v>90.647126052778916</v>
      </c>
    </row>
    <row r="3909" spans="1:2" x14ac:dyDescent="0.25">
      <c r="A3909" s="1">
        <v>42677.713194444441</v>
      </c>
      <c r="B3909" s="2">
        <v>67.775114418092798</v>
      </c>
    </row>
    <row r="3910" spans="1:2" x14ac:dyDescent="0.25">
      <c r="A3910" s="1">
        <v>42677.713888888888</v>
      </c>
      <c r="B3910" s="2">
        <v>62.205456429011733</v>
      </c>
    </row>
    <row r="3911" spans="1:2" x14ac:dyDescent="0.25">
      <c r="A3911" s="1">
        <v>42677.714583333334</v>
      </c>
      <c r="B3911" s="2">
        <v>92.857366046938111</v>
      </c>
    </row>
    <row r="3912" spans="1:2" x14ac:dyDescent="0.25">
      <c r="A3912" s="1">
        <v>42677.715277777781</v>
      </c>
      <c r="B3912" s="2">
        <v>86.155963729257437</v>
      </c>
    </row>
    <row r="3913" spans="1:2" x14ac:dyDescent="0.25">
      <c r="A3913" s="1">
        <v>42677.71597222222</v>
      </c>
      <c r="B3913" s="2">
        <v>55.383632765318424</v>
      </c>
    </row>
    <row r="3914" spans="1:2" x14ac:dyDescent="0.25">
      <c r="A3914" s="1">
        <v>42677.716666666667</v>
      </c>
      <c r="B3914" s="2">
        <v>40.019063463726098</v>
      </c>
    </row>
    <row r="3915" spans="1:2" x14ac:dyDescent="0.25">
      <c r="A3915" s="1">
        <v>42677.717361111114</v>
      </c>
      <c r="B3915" s="2">
        <v>48.706115590141657</v>
      </c>
    </row>
    <row r="3916" spans="1:2" x14ac:dyDescent="0.25">
      <c r="A3916" s="1">
        <v>42677.718055555553</v>
      </c>
      <c r="B3916" s="2">
        <v>27.756521510833895</v>
      </c>
    </row>
    <row r="3917" spans="1:2" x14ac:dyDescent="0.25">
      <c r="A3917" s="1">
        <v>42677.71875</v>
      </c>
      <c r="B3917" s="2">
        <v>25.495533179120685</v>
      </c>
    </row>
    <row r="3918" spans="1:2" x14ac:dyDescent="0.25">
      <c r="A3918" s="1">
        <v>42677.719444444447</v>
      </c>
      <c r="B3918" s="2">
        <v>19.079963770592197</v>
      </c>
    </row>
    <row r="3919" spans="1:2" x14ac:dyDescent="0.25">
      <c r="A3919" s="1">
        <v>42677.720138888886</v>
      </c>
      <c r="B3919" s="2">
        <v>-6.055775474757926</v>
      </c>
    </row>
    <row r="3920" spans="1:2" x14ac:dyDescent="0.25">
      <c r="A3920" s="1">
        <v>42677.720833333333</v>
      </c>
      <c r="B3920" s="2">
        <v>-18.679624766895238</v>
      </c>
    </row>
    <row r="3921" spans="1:2" x14ac:dyDescent="0.25">
      <c r="A3921" s="1">
        <v>42677.72152777778</v>
      </c>
      <c r="B3921" s="2">
        <v>-5.8433320208311974</v>
      </c>
    </row>
    <row r="3922" spans="1:2" x14ac:dyDescent="0.25">
      <c r="A3922" s="1">
        <v>42677.722222222219</v>
      </c>
      <c r="B3922" s="2">
        <v>-34.230082574485763</v>
      </c>
    </row>
    <row r="3923" spans="1:2" x14ac:dyDescent="0.25">
      <c r="A3923" s="1">
        <v>42677.722916666666</v>
      </c>
      <c r="B3923" s="2">
        <v>-17.316651203008952</v>
      </c>
    </row>
    <row r="3924" spans="1:2" x14ac:dyDescent="0.25">
      <c r="A3924" s="1">
        <v>42677.723611111112</v>
      </c>
      <c r="B3924" s="2">
        <v>-10.796909815677402</v>
      </c>
    </row>
    <row r="3925" spans="1:2" x14ac:dyDescent="0.25">
      <c r="A3925" s="1">
        <v>42677.724305555559</v>
      </c>
      <c r="B3925" s="2">
        <v>-20.836753068067384</v>
      </c>
    </row>
    <row r="3926" spans="1:2" x14ac:dyDescent="0.25">
      <c r="A3926" s="1">
        <v>42677.724999999999</v>
      </c>
      <c r="B3926" s="2">
        <v>-19.183798599878113</v>
      </c>
    </row>
    <row r="3927" spans="1:2" x14ac:dyDescent="0.25">
      <c r="A3927" s="1">
        <v>42677.725694444445</v>
      </c>
      <c r="B3927" s="2">
        <v>-21.081597983108562</v>
      </c>
    </row>
    <row r="3928" spans="1:2" x14ac:dyDescent="0.25">
      <c r="A3928" s="1">
        <v>42677.726388888892</v>
      </c>
      <c r="B3928" s="2">
        <v>-18.511087013615665</v>
      </c>
    </row>
    <row r="3929" spans="1:2" x14ac:dyDescent="0.25">
      <c r="A3929" s="1">
        <v>42677.727083333331</v>
      </c>
      <c r="B3929" s="2">
        <v>-13.734337091794199</v>
      </c>
    </row>
    <row r="3930" spans="1:2" x14ac:dyDescent="0.25">
      <c r="A3930" s="1">
        <v>42677.727777777778</v>
      </c>
      <c r="B3930" s="2">
        <v>-18.691808911195647</v>
      </c>
    </row>
    <row r="3931" spans="1:2" x14ac:dyDescent="0.25">
      <c r="A3931" s="1">
        <v>42677.728472222225</v>
      </c>
      <c r="B3931" s="2">
        <v>-12.912973727307691</v>
      </c>
    </row>
    <row r="3932" spans="1:2" x14ac:dyDescent="0.25">
      <c r="A3932" s="1">
        <v>42677.729166666664</v>
      </c>
      <c r="B3932" s="2">
        <v>-18.331107214676742</v>
      </c>
    </row>
    <row r="3933" spans="1:2" x14ac:dyDescent="0.25">
      <c r="A3933" s="1">
        <v>42677.729861111111</v>
      </c>
      <c r="B3933" s="2">
        <v>-9.0396128497920767</v>
      </c>
    </row>
    <row r="3934" spans="1:2" x14ac:dyDescent="0.25">
      <c r="A3934" s="1">
        <v>42677.730555555558</v>
      </c>
      <c r="B3934" s="2">
        <v>-10.602460249198096</v>
      </c>
    </row>
    <row r="3935" spans="1:2" x14ac:dyDescent="0.25">
      <c r="A3935" s="1">
        <v>42677.731249999997</v>
      </c>
      <c r="B3935" s="2">
        <v>-2.8008895167421239</v>
      </c>
    </row>
    <row r="3936" spans="1:2" x14ac:dyDescent="0.25">
      <c r="A3936" s="1">
        <v>42677.731944444444</v>
      </c>
      <c r="B3936" s="2">
        <v>16.877782888109991</v>
      </c>
    </row>
    <row r="3937" spans="1:2" x14ac:dyDescent="0.25">
      <c r="A3937" s="1">
        <v>42677.732638888891</v>
      </c>
      <c r="B3937" s="2">
        <v>12.633379918168066</v>
      </c>
    </row>
    <row r="3938" spans="1:2" x14ac:dyDescent="0.25">
      <c r="A3938" s="1">
        <v>42677.73333333333</v>
      </c>
      <c r="B3938" s="2">
        <v>0.41323761793804198</v>
      </c>
    </row>
    <row r="3939" spans="1:2" x14ac:dyDescent="0.25">
      <c r="A3939" s="1">
        <v>42677.734027777777</v>
      </c>
      <c r="B3939" s="2">
        <v>-1.1610578684213881</v>
      </c>
    </row>
    <row r="3940" spans="1:2" x14ac:dyDescent="0.25">
      <c r="A3940" s="1">
        <v>42677.734722222223</v>
      </c>
      <c r="B3940" s="2">
        <v>-7.9859742832205178</v>
      </c>
    </row>
    <row r="3941" spans="1:2" x14ac:dyDescent="0.25">
      <c r="A3941" s="1">
        <v>42677.73541666667</v>
      </c>
      <c r="B3941" s="2">
        <v>-12.819327469362179</v>
      </c>
    </row>
    <row r="3942" spans="1:2" x14ac:dyDescent="0.25">
      <c r="A3942" s="1">
        <v>42677.736111111109</v>
      </c>
      <c r="B3942" s="2">
        <v>-19.648410833612434</v>
      </c>
    </row>
    <row r="3943" spans="1:2" x14ac:dyDescent="0.25">
      <c r="A3943" s="1">
        <v>42677.736805555556</v>
      </c>
      <c r="B3943" s="2">
        <v>-16.71883248355492</v>
      </c>
    </row>
    <row r="3944" spans="1:2" x14ac:dyDescent="0.25">
      <c r="A3944" s="1">
        <v>42677.737500000003</v>
      </c>
      <c r="B3944" s="2">
        <v>-17.328116055274343</v>
      </c>
    </row>
    <row r="3945" spans="1:2" x14ac:dyDescent="0.25">
      <c r="A3945" s="1">
        <v>42677.738194444442</v>
      </c>
      <c r="B3945" s="2">
        <v>-17.851877821676318</v>
      </c>
    </row>
    <row r="3946" spans="1:2" x14ac:dyDescent="0.25">
      <c r="A3946" s="1">
        <v>42677.738888888889</v>
      </c>
      <c r="B3946" s="2">
        <v>-26.453950401607532</v>
      </c>
    </row>
    <row r="3947" spans="1:2" x14ac:dyDescent="0.25">
      <c r="A3947" s="1">
        <v>42677.739583333336</v>
      </c>
      <c r="B3947" s="2">
        <v>-9.3825803733197972</v>
      </c>
    </row>
    <row r="3948" spans="1:2" x14ac:dyDescent="0.25">
      <c r="A3948" s="1">
        <v>42677.740277777775</v>
      </c>
      <c r="B3948" s="2">
        <v>-44.99220830960985</v>
      </c>
    </row>
    <row r="3949" spans="1:2" x14ac:dyDescent="0.25">
      <c r="A3949" s="1">
        <v>42677.740972222222</v>
      </c>
      <c r="B3949" s="2">
        <v>-29.787104211398887</v>
      </c>
    </row>
    <row r="3950" spans="1:2" x14ac:dyDescent="0.25">
      <c r="A3950" s="1">
        <v>42677.741666666669</v>
      </c>
      <c r="B3950" s="2">
        <v>-20.635515419856045</v>
      </c>
    </row>
    <row r="3951" spans="1:2" x14ac:dyDescent="0.25">
      <c r="A3951" s="1">
        <v>42677.742361111108</v>
      </c>
      <c r="B3951" s="2">
        <v>-40.543868009905175</v>
      </c>
    </row>
    <row r="3952" spans="1:2" x14ac:dyDescent="0.25">
      <c r="A3952" s="1">
        <v>42677.743055555555</v>
      </c>
      <c r="B3952" s="2">
        <v>-28.297412581831061</v>
      </c>
    </row>
    <row r="3953" spans="1:2" x14ac:dyDescent="0.25">
      <c r="A3953" s="1">
        <v>42677.743750000001</v>
      </c>
      <c r="B3953" s="2">
        <v>-21.676798993487804</v>
      </c>
    </row>
    <row r="3954" spans="1:2" x14ac:dyDescent="0.25">
      <c r="A3954" s="1">
        <v>42677.744444444441</v>
      </c>
      <c r="B3954" s="2">
        <v>-27.571049170491946</v>
      </c>
    </row>
    <row r="3955" spans="1:2" x14ac:dyDescent="0.25">
      <c r="A3955" s="1">
        <v>42677.745138888888</v>
      </c>
      <c r="B3955" s="2">
        <v>-2.5766405879481074</v>
      </c>
    </row>
    <row r="3956" spans="1:2" x14ac:dyDescent="0.25">
      <c r="A3956" s="1">
        <v>42677.745833333334</v>
      </c>
      <c r="B3956" s="2">
        <v>-3.0909582784244169</v>
      </c>
    </row>
    <row r="3957" spans="1:2" x14ac:dyDescent="0.25">
      <c r="A3957" s="1">
        <v>42677.746527777781</v>
      </c>
      <c r="B3957" s="2">
        <v>-5.9342148913778754</v>
      </c>
    </row>
    <row r="3958" spans="1:2" x14ac:dyDescent="0.25">
      <c r="A3958" s="1">
        <v>42677.74722222222</v>
      </c>
      <c r="B3958" s="2">
        <v>-6.6615044005884556</v>
      </c>
    </row>
    <row r="3959" spans="1:2" x14ac:dyDescent="0.25">
      <c r="A3959" s="1">
        <v>42677.747916666667</v>
      </c>
      <c r="B3959" s="2">
        <v>0.60019959247438237</v>
      </c>
    </row>
    <row r="3960" spans="1:2" x14ac:dyDescent="0.25">
      <c r="A3960" s="1">
        <v>42677.748611111114</v>
      </c>
      <c r="B3960" s="2">
        <v>26.306368574751346</v>
      </c>
    </row>
    <row r="3961" spans="1:2" x14ac:dyDescent="0.25">
      <c r="A3961" s="1">
        <v>42677.749305555553</v>
      </c>
      <c r="B3961" s="2">
        <v>79.640919699353006</v>
      </c>
    </row>
    <row r="3962" spans="1:2" x14ac:dyDescent="0.25">
      <c r="A3962" s="1">
        <v>42677.75</v>
      </c>
      <c r="B3962" s="2">
        <v>118.60439718947164</v>
      </c>
    </row>
    <row r="3963" spans="1:2" x14ac:dyDescent="0.25">
      <c r="A3963" s="1">
        <v>42677.750694444447</v>
      </c>
      <c r="B3963" s="2">
        <v>120.13524765604913</v>
      </c>
    </row>
    <row r="3964" spans="1:2" x14ac:dyDescent="0.25">
      <c r="A3964" s="1">
        <v>42677.751388888886</v>
      </c>
      <c r="B3964" s="2">
        <v>127.78465257991726</v>
      </c>
    </row>
    <row r="3965" spans="1:2" x14ac:dyDescent="0.25">
      <c r="A3965" s="1">
        <v>42677.752083333333</v>
      </c>
      <c r="B3965" s="2">
        <v>107.69721751125374</v>
      </c>
    </row>
    <row r="3966" spans="1:2" x14ac:dyDescent="0.25">
      <c r="A3966" s="1">
        <v>42677.75277777778</v>
      </c>
      <c r="B3966" s="2">
        <v>66.781561209603879</v>
      </c>
    </row>
    <row r="3967" spans="1:2" x14ac:dyDescent="0.25">
      <c r="A3967" s="1">
        <v>42677.753472222219</v>
      </c>
      <c r="B3967" s="2">
        <v>21.809024505424894</v>
      </c>
    </row>
    <row r="3968" spans="1:2" x14ac:dyDescent="0.25">
      <c r="A3968" s="1">
        <v>42677.754166666666</v>
      </c>
      <c r="B3968" s="2">
        <v>37.038122658937937</v>
      </c>
    </row>
    <row r="3969" spans="1:2" x14ac:dyDescent="0.25">
      <c r="A3969" s="1">
        <v>42677.754861111112</v>
      </c>
      <c r="B3969" s="2">
        <v>6.7994518541405951</v>
      </c>
    </row>
    <row r="3970" spans="1:2" x14ac:dyDescent="0.25">
      <c r="A3970" s="1">
        <v>42677.755555555559</v>
      </c>
      <c r="B3970" s="2">
        <v>-34.433578480703481</v>
      </c>
    </row>
    <row r="3971" spans="1:2" x14ac:dyDescent="0.25">
      <c r="A3971" s="1">
        <v>42677.756249999999</v>
      </c>
      <c r="B3971" s="2">
        <v>-25.780355278627635</v>
      </c>
    </row>
    <row r="3972" spans="1:2" x14ac:dyDescent="0.25">
      <c r="A3972" s="1">
        <v>42677.756944444445</v>
      </c>
      <c r="B3972" s="2">
        <v>-38.902325498644011</v>
      </c>
    </row>
    <row r="3973" spans="1:2" x14ac:dyDescent="0.25">
      <c r="A3973" s="1">
        <v>42677.757638888892</v>
      </c>
      <c r="B3973" s="2">
        <v>-38.306769386054171</v>
      </c>
    </row>
    <row r="3974" spans="1:2" x14ac:dyDescent="0.25">
      <c r="A3974" s="1">
        <v>42677.758333333331</v>
      </c>
      <c r="B3974" s="2">
        <v>-50.913191724564726</v>
      </c>
    </row>
    <row r="3975" spans="1:2" x14ac:dyDescent="0.25">
      <c r="A3975" s="1">
        <v>42677.759027777778</v>
      </c>
      <c r="B3975" s="2">
        <v>-68.256156250170903</v>
      </c>
    </row>
    <row r="3976" spans="1:2" x14ac:dyDescent="0.25">
      <c r="A3976" s="1">
        <v>42677.759722222225</v>
      </c>
      <c r="B3976" s="2">
        <v>-56.867451180490022</v>
      </c>
    </row>
    <row r="3977" spans="1:2" x14ac:dyDescent="0.25">
      <c r="A3977" s="1">
        <v>42677.760416666664</v>
      </c>
      <c r="B3977" s="2">
        <v>-58.633876612875611</v>
      </c>
    </row>
    <row r="3978" spans="1:2" x14ac:dyDescent="0.25">
      <c r="A3978" s="1">
        <v>42677.761111111111</v>
      </c>
      <c r="B3978" s="2">
        <v>-42.5358827065075</v>
      </c>
    </row>
    <row r="3979" spans="1:2" x14ac:dyDescent="0.25">
      <c r="A3979" s="1">
        <v>42677.761805555558</v>
      </c>
      <c r="B3979" s="2">
        <v>-42.39172949583638</v>
      </c>
    </row>
    <row r="3980" spans="1:2" x14ac:dyDescent="0.25">
      <c r="A3980" s="1">
        <v>42677.762499999997</v>
      </c>
      <c r="B3980" s="2">
        <v>-24.187413057298787</v>
      </c>
    </row>
    <row r="3981" spans="1:2" x14ac:dyDescent="0.25">
      <c r="A3981" s="1">
        <v>42677.763194444444</v>
      </c>
      <c r="B3981" s="2">
        <v>-47.046787730450163</v>
      </c>
    </row>
    <row r="3982" spans="1:2" x14ac:dyDescent="0.25">
      <c r="A3982" s="1">
        <v>42677.763888888891</v>
      </c>
      <c r="B3982" s="2">
        <v>-58.487060387193921</v>
      </c>
    </row>
    <row r="3983" spans="1:2" x14ac:dyDescent="0.25">
      <c r="A3983" s="1">
        <v>42677.76458333333</v>
      </c>
      <c r="B3983" s="2">
        <v>-48.59733750629627</v>
      </c>
    </row>
    <row r="3984" spans="1:2" x14ac:dyDescent="0.25">
      <c r="A3984" s="1">
        <v>42677.765277777777</v>
      </c>
      <c r="B3984" s="2">
        <v>-55.700174821629965</v>
      </c>
    </row>
    <row r="3985" spans="1:2" x14ac:dyDescent="0.25">
      <c r="A3985" s="1">
        <v>42677.765972222223</v>
      </c>
      <c r="B3985" s="2">
        <v>-46.727812000592529</v>
      </c>
    </row>
    <row r="3986" spans="1:2" x14ac:dyDescent="0.25">
      <c r="A3986" s="1">
        <v>42677.76666666667</v>
      </c>
      <c r="B3986" s="2">
        <v>-47.44825942631384</v>
      </c>
    </row>
    <row r="3987" spans="1:2" x14ac:dyDescent="0.25">
      <c r="A3987" s="1">
        <v>42677.767361111109</v>
      </c>
      <c r="B3987" s="2">
        <v>-47.306004018160941</v>
      </c>
    </row>
    <row r="3988" spans="1:2" x14ac:dyDescent="0.25">
      <c r="A3988" s="1">
        <v>42677.768055555556</v>
      </c>
      <c r="B3988" s="2">
        <v>-55.162137070618336</v>
      </c>
    </row>
    <row r="3989" spans="1:2" x14ac:dyDescent="0.25">
      <c r="A3989" s="1">
        <v>42677.768750000003</v>
      </c>
      <c r="B3989" s="2">
        <v>-47.243420678455244</v>
      </c>
    </row>
    <row r="3990" spans="1:2" x14ac:dyDescent="0.25">
      <c r="A3990" s="1">
        <v>42677.769444444442</v>
      </c>
      <c r="B3990" s="2">
        <v>-42.963620550101041</v>
      </c>
    </row>
    <row r="3991" spans="1:2" x14ac:dyDescent="0.25">
      <c r="A3991" s="1">
        <v>42677.770138888889</v>
      </c>
      <c r="B3991" s="2">
        <v>-41.632860293596359</v>
      </c>
    </row>
    <row r="3992" spans="1:2" x14ac:dyDescent="0.25">
      <c r="A3992" s="1">
        <v>42677.770833333336</v>
      </c>
      <c r="B3992" s="2">
        <v>-40.506069620569178</v>
      </c>
    </row>
    <row r="3993" spans="1:2" x14ac:dyDescent="0.25">
      <c r="A3993" s="1">
        <v>42677.771527777775</v>
      </c>
      <c r="B3993" s="2">
        <v>-47.665672524614884</v>
      </c>
    </row>
    <row r="3994" spans="1:2" x14ac:dyDescent="0.25">
      <c r="A3994" s="1">
        <v>42677.772222222222</v>
      </c>
      <c r="B3994" s="2">
        <v>-11.431272106945107</v>
      </c>
    </row>
    <row r="3995" spans="1:2" x14ac:dyDescent="0.25">
      <c r="A3995" s="1">
        <v>42677.772916666669</v>
      </c>
      <c r="B3995" s="2">
        <v>-13.1896230347862</v>
      </c>
    </row>
    <row r="3996" spans="1:2" x14ac:dyDescent="0.25">
      <c r="A3996" s="1">
        <v>42677.773611111108</v>
      </c>
      <c r="B3996" s="2">
        <v>-29.468486216198652</v>
      </c>
    </row>
    <row r="3997" spans="1:2" x14ac:dyDescent="0.25">
      <c r="A3997" s="1">
        <v>42677.774305555555</v>
      </c>
      <c r="B3997" s="2">
        <v>-28.824134070932146</v>
      </c>
    </row>
    <row r="3998" spans="1:2" x14ac:dyDescent="0.25">
      <c r="A3998" s="1">
        <v>42677.775000000001</v>
      </c>
      <c r="B3998" s="2">
        <v>-8.6055541876257244</v>
      </c>
    </row>
    <row r="3999" spans="1:2" x14ac:dyDescent="0.25">
      <c r="A3999" s="1">
        <v>42677.775694444441</v>
      </c>
      <c r="B3999" s="2">
        <v>-24.320206922102564</v>
      </c>
    </row>
    <row r="4000" spans="1:2" x14ac:dyDescent="0.25">
      <c r="A4000" s="1">
        <v>42677.776388888888</v>
      </c>
      <c r="B4000" s="2">
        <v>-27.629442524064991</v>
      </c>
    </row>
    <row r="4001" spans="1:2" x14ac:dyDescent="0.25">
      <c r="A4001" s="1">
        <v>42677.777083333334</v>
      </c>
      <c r="B4001" s="2">
        <v>-16.08392736499809</v>
      </c>
    </row>
    <row r="4002" spans="1:2" x14ac:dyDescent="0.25">
      <c r="A4002" s="1">
        <v>42677.777777777781</v>
      </c>
      <c r="B4002" s="2">
        <v>-22.991591468105618</v>
      </c>
    </row>
    <row r="4003" spans="1:2" x14ac:dyDescent="0.25">
      <c r="A4003" s="1">
        <v>42677.77847222222</v>
      </c>
      <c r="B4003" s="2">
        <v>-23.587177535531616</v>
      </c>
    </row>
    <row r="4004" spans="1:2" x14ac:dyDescent="0.25">
      <c r="A4004" s="1">
        <v>42677.779166666667</v>
      </c>
      <c r="B4004" s="2">
        <v>-7.5865040581052501</v>
      </c>
    </row>
    <row r="4005" spans="1:2" x14ac:dyDescent="0.25">
      <c r="A4005" s="1">
        <v>42677.779861111114</v>
      </c>
      <c r="B4005" s="2">
        <v>-14.20625574656151</v>
      </c>
    </row>
    <row r="4006" spans="1:2" x14ac:dyDescent="0.25">
      <c r="A4006" s="1">
        <v>42677.780555555553</v>
      </c>
      <c r="B4006" s="2">
        <v>-15.959134623240971</v>
      </c>
    </row>
    <row r="4007" spans="1:2" x14ac:dyDescent="0.25">
      <c r="A4007" s="1">
        <v>42677.78125</v>
      </c>
      <c r="B4007" s="2">
        <v>-10.055691603160813</v>
      </c>
    </row>
    <row r="4008" spans="1:2" x14ac:dyDescent="0.25">
      <c r="A4008" s="1">
        <v>42677.781944444447</v>
      </c>
      <c r="B4008" s="2">
        <v>8.6227153483661816</v>
      </c>
    </row>
    <row r="4009" spans="1:2" x14ac:dyDescent="0.25">
      <c r="A4009" s="1">
        <v>42677.782638888886</v>
      </c>
      <c r="B4009" s="2">
        <v>-14.839564548188354</v>
      </c>
    </row>
    <row r="4010" spans="1:2" x14ac:dyDescent="0.25">
      <c r="A4010" s="1">
        <v>42677.783333333333</v>
      </c>
      <c r="B4010" s="2">
        <v>-5.9673661041781694</v>
      </c>
    </row>
    <row r="4011" spans="1:2" x14ac:dyDescent="0.25">
      <c r="A4011" s="1">
        <v>42677.78402777778</v>
      </c>
      <c r="B4011" s="2">
        <v>-6.8818874409189448</v>
      </c>
    </row>
    <row r="4012" spans="1:2" x14ac:dyDescent="0.25">
      <c r="A4012" s="1">
        <v>42677.784722222219</v>
      </c>
      <c r="B4012" s="2">
        <v>-10.588229860632175</v>
      </c>
    </row>
    <row r="4013" spans="1:2" x14ac:dyDescent="0.25">
      <c r="A4013" s="1">
        <v>42677.785416666666</v>
      </c>
      <c r="B4013" s="2">
        <v>-18.610939974834523</v>
      </c>
    </row>
    <row r="4014" spans="1:2" x14ac:dyDescent="0.25">
      <c r="A4014" s="1">
        <v>42677.786111111112</v>
      </c>
      <c r="B4014" s="2">
        <v>-27.635731010818564</v>
      </c>
    </row>
    <row r="4015" spans="1:2" x14ac:dyDescent="0.25">
      <c r="A4015" s="1">
        <v>42677.786805555559</v>
      </c>
      <c r="B4015" s="2">
        <v>-26.402117583094029</v>
      </c>
    </row>
    <row r="4016" spans="1:2" x14ac:dyDescent="0.25">
      <c r="A4016" s="1">
        <v>42677.787499999999</v>
      </c>
      <c r="B4016" s="2">
        <v>-25.616476998598468</v>
      </c>
    </row>
    <row r="4017" spans="1:2" x14ac:dyDescent="0.25">
      <c r="A4017" s="1">
        <v>42677.788194444445</v>
      </c>
      <c r="B4017" s="2">
        <v>-26.154599987775146</v>
      </c>
    </row>
    <row r="4018" spans="1:2" x14ac:dyDescent="0.25">
      <c r="A4018" s="1">
        <v>42677.788888888892</v>
      </c>
      <c r="B4018" s="2">
        <v>-31.945640196990766</v>
      </c>
    </row>
    <row r="4019" spans="1:2" x14ac:dyDescent="0.25">
      <c r="A4019" s="1">
        <v>42677.789583333331</v>
      </c>
      <c r="B4019" s="2">
        <v>-29.442654948042765</v>
      </c>
    </row>
    <row r="4020" spans="1:2" x14ac:dyDescent="0.25">
      <c r="A4020" s="1">
        <v>42677.790277777778</v>
      </c>
      <c r="B4020" s="2">
        <v>-16.755048885020855</v>
      </c>
    </row>
    <row r="4021" spans="1:2" x14ac:dyDescent="0.25">
      <c r="A4021" s="1">
        <v>42677.790972222225</v>
      </c>
      <c r="B4021" s="2">
        <v>-45.197672525596381</v>
      </c>
    </row>
    <row r="4022" spans="1:2" x14ac:dyDescent="0.25">
      <c r="A4022" s="1">
        <v>42677.791666666664</v>
      </c>
      <c r="B4022" s="2">
        <v>-46.274070176289634</v>
      </c>
    </row>
    <row r="4023" spans="1:2" x14ac:dyDescent="0.25">
      <c r="A4023" s="1">
        <v>42677.792361111111</v>
      </c>
      <c r="B4023" s="2">
        <v>-38.191252786600671</v>
      </c>
    </row>
    <row r="4024" spans="1:2" x14ac:dyDescent="0.25">
      <c r="A4024" s="1">
        <v>42677.793055555558</v>
      </c>
      <c r="B4024" s="2">
        <v>-41.477933256654069</v>
      </c>
    </row>
    <row r="4025" spans="1:2" x14ac:dyDescent="0.25">
      <c r="A4025" s="1">
        <v>42677.793749999997</v>
      </c>
      <c r="B4025" s="2">
        <v>-46.383304732647957</v>
      </c>
    </row>
    <row r="4026" spans="1:2" x14ac:dyDescent="0.25">
      <c r="A4026" s="1">
        <v>42677.794444444444</v>
      </c>
      <c r="B4026" s="2">
        <v>-42.998565046408231</v>
      </c>
    </row>
    <row r="4027" spans="1:2" x14ac:dyDescent="0.25">
      <c r="A4027" s="1">
        <v>42677.795138888891</v>
      </c>
      <c r="B4027" s="2">
        <v>-33.667726093503006</v>
      </c>
    </row>
    <row r="4028" spans="1:2" x14ac:dyDescent="0.25">
      <c r="A4028" s="1">
        <v>42677.79583333333</v>
      </c>
      <c r="B4028" s="2">
        <v>-33.055545428889069</v>
      </c>
    </row>
    <row r="4029" spans="1:2" x14ac:dyDescent="0.25">
      <c r="A4029" s="1">
        <v>42677.796527777777</v>
      </c>
      <c r="B4029" s="2">
        <v>-16.49280372840003</v>
      </c>
    </row>
    <row r="4030" spans="1:2" x14ac:dyDescent="0.25">
      <c r="A4030" s="1">
        <v>42677.797222222223</v>
      </c>
      <c r="B4030" s="2">
        <v>-10.489700126514071</v>
      </c>
    </row>
    <row r="4031" spans="1:2" x14ac:dyDescent="0.25">
      <c r="A4031" s="1">
        <v>42677.79791666667</v>
      </c>
      <c r="B4031" s="2">
        <v>47.965033213359128</v>
      </c>
    </row>
    <row r="4032" spans="1:2" x14ac:dyDescent="0.25">
      <c r="A4032" s="1">
        <v>42677.798611111109</v>
      </c>
      <c r="B4032" s="2">
        <v>-23.294150795644963</v>
      </c>
    </row>
    <row r="4033" spans="1:2" x14ac:dyDescent="0.25">
      <c r="A4033" s="1">
        <v>42677.799305555556</v>
      </c>
      <c r="B4033" s="2">
        <v>-31.630383758621853</v>
      </c>
    </row>
    <row r="4034" spans="1:2" x14ac:dyDescent="0.25">
      <c r="A4034" s="1">
        <v>42677.8</v>
      </c>
      <c r="B4034" s="2">
        <v>-18.334782368146502</v>
      </c>
    </row>
    <row r="4035" spans="1:2" x14ac:dyDescent="0.25">
      <c r="A4035" s="1">
        <v>42677.800694444442</v>
      </c>
      <c r="B4035" s="2">
        <v>-25.016596190316584</v>
      </c>
    </row>
    <row r="4036" spans="1:2" x14ac:dyDescent="0.25">
      <c r="A4036" s="1">
        <v>42677.801388888889</v>
      </c>
      <c r="B4036" s="2">
        <v>-25.183703041408929</v>
      </c>
    </row>
    <row r="4037" spans="1:2" x14ac:dyDescent="0.25">
      <c r="A4037" s="1">
        <v>42677.802083333336</v>
      </c>
      <c r="B4037" s="2">
        <v>-19.76858630769178</v>
      </c>
    </row>
    <row r="4038" spans="1:2" x14ac:dyDescent="0.25">
      <c r="A4038" s="1">
        <v>42677.802777777775</v>
      </c>
      <c r="B4038" s="2">
        <v>3.6048587438572821</v>
      </c>
    </row>
    <row r="4039" spans="1:2" x14ac:dyDescent="0.25">
      <c r="A4039" s="1">
        <v>42677.803472222222</v>
      </c>
      <c r="B4039" s="2">
        <v>-16.218576670670881</v>
      </c>
    </row>
    <row r="4040" spans="1:2" x14ac:dyDescent="0.25">
      <c r="A4040" s="1">
        <v>42677.804166666669</v>
      </c>
      <c r="B4040" s="2">
        <v>-23.008890734986441</v>
      </c>
    </row>
    <row r="4041" spans="1:2" x14ac:dyDescent="0.25">
      <c r="A4041" s="1">
        <v>42677.804861111108</v>
      </c>
      <c r="B4041" s="2">
        <v>20.558688746767682</v>
      </c>
    </row>
    <row r="4042" spans="1:2" x14ac:dyDescent="0.25">
      <c r="A4042" s="1">
        <v>42677.805555555555</v>
      </c>
      <c r="B4042" s="2">
        <v>-29.532903721818972</v>
      </c>
    </row>
    <row r="4043" spans="1:2" x14ac:dyDescent="0.25">
      <c r="A4043" s="1">
        <v>42677.806250000001</v>
      </c>
      <c r="B4043" s="2">
        <v>-12.090862664317926</v>
      </c>
    </row>
    <row r="4044" spans="1:2" x14ac:dyDescent="0.25">
      <c r="A4044" s="1">
        <v>42677.806944444441</v>
      </c>
      <c r="B4044" s="2">
        <v>12.925104708317182</v>
      </c>
    </row>
    <row r="4045" spans="1:2" x14ac:dyDescent="0.25">
      <c r="A4045" s="1">
        <v>42677.807638888888</v>
      </c>
      <c r="B4045" s="2">
        <v>-20.616260245364781</v>
      </c>
    </row>
    <row r="4046" spans="1:2" x14ac:dyDescent="0.25">
      <c r="A4046" s="1">
        <v>42677.808333333334</v>
      </c>
      <c r="B4046" s="2">
        <v>-8.8913993620061476</v>
      </c>
    </row>
    <row r="4047" spans="1:2" x14ac:dyDescent="0.25">
      <c r="A4047" s="1">
        <v>42677.809027777781</v>
      </c>
      <c r="B4047" s="2">
        <v>-18.490698605468786</v>
      </c>
    </row>
    <row r="4048" spans="1:2" x14ac:dyDescent="0.25">
      <c r="A4048" s="1">
        <v>42677.80972222222</v>
      </c>
      <c r="B4048" s="2">
        <v>-14.696400370214542</v>
      </c>
    </row>
    <row r="4049" spans="1:2" x14ac:dyDescent="0.25">
      <c r="A4049" s="1">
        <v>42677.810416666667</v>
      </c>
      <c r="B4049" s="2">
        <v>1.6606176624181292</v>
      </c>
    </row>
    <row r="4050" spans="1:2" x14ac:dyDescent="0.25">
      <c r="A4050" s="1">
        <v>42677.811111111114</v>
      </c>
      <c r="B4050" s="2">
        <v>-7.1802950954772919</v>
      </c>
    </row>
    <row r="4051" spans="1:2" x14ac:dyDescent="0.25">
      <c r="A4051" s="1">
        <v>42677.811805555553</v>
      </c>
      <c r="B4051" s="2">
        <v>-15.10580389725704</v>
      </c>
    </row>
    <row r="4052" spans="1:2" x14ac:dyDescent="0.25">
      <c r="A4052" s="1">
        <v>42677.8125</v>
      </c>
      <c r="B4052" s="2">
        <v>-16.64628795798053</v>
      </c>
    </row>
    <row r="4053" spans="1:2" x14ac:dyDescent="0.25">
      <c r="A4053" s="1">
        <v>42677.813194444447</v>
      </c>
      <c r="B4053" s="2">
        <v>-5.8604236923196975</v>
      </c>
    </row>
    <row r="4054" spans="1:2" x14ac:dyDescent="0.25">
      <c r="A4054" s="1">
        <v>42677.813888888886</v>
      </c>
      <c r="B4054" s="2">
        <v>27.39513111024862</v>
      </c>
    </row>
    <row r="4055" spans="1:2" x14ac:dyDescent="0.25">
      <c r="A4055" s="1">
        <v>42677.814583333333</v>
      </c>
      <c r="B4055" s="2">
        <v>-17.965733369796361</v>
      </c>
    </row>
    <row r="4056" spans="1:2" x14ac:dyDescent="0.25">
      <c r="A4056" s="1">
        <v>42677.81527777778</v>
      </c>
      <c r="B4056" s="2">
        <v>2.6267707872301496</v>
      </c>
    </row>
    <row r="4057" spans="1:2" x14ac:dyDescent="0.25">
      <c r="A4057" s="1">
        <v>42677.815972222219</v>
      </c>
      <c r="B4057" s="2">
        <v>-9.57177439751249</v>
      </c>
    </row>
    <row r="4058" spans="1:2" x14ac:dyDescent="0.25">
      <c r="A4058" s="1">
        <v>42677.816666666666</v>
      </c>
      <c r="B4058" s="2">
        <v>-22.942731110423242</v>
      </c>
    </row>
    <row r="4059" spans="1:2" x14ac:dyDescent="0.25">
      <c r="A4059" s="1">
        <v>42677.817361111112</v>
      </c>
      <c r="B4059" s="2">
        <v>-5.7741544222352479</v>
      </c>
    </row>
    <row r="4060" spans="1:2" x14ac:dyDescent="0.25">
      <c r="A4060" s="1">
        <v>42677.818055555559</v>
      </c>
      <c r="B4060" s="2">
        <v>12.124266029371453</v>
      </c>
    </row>
    <row r="4061" spans="1:2" x14ac:dyDescent="0.25">
      <c r="A4061" s="1">
        <v>42677.818749999999</v>
      </c>
      <c r="B4061" s="2">
        <v>-37.608804118678869</v>
      </c>
    </row>
    <row r="4062" spans="1:2" x14ac:dyDescent="0.25">
      <c r="A4062" s="1">
        <v>42677.819444444445</v>
      </c>
      <c r="B4062" s="2">
        <v>-13.976948919019197</v>
      </c>
    </row>
    <row r="4063" spans="1:2" x14ac:dyDescent="0.25">
      <c r="A4063" s="1">
        <v>42677.820138888892</v>
      </c>
      <c r="B4063" s="2">
        <v>-18.14003375268512</v>
      </c>
    </row>
    <row r="4064" spans="1:2" x14ac:dyDescent="0.25">
      <c r="A4064" s="1">
        <v>42677.820833333331</v>
      </c>
      <c r="B4064" s="2">
        <v>-4.6070307792571841</v>
      </c>
    </row>
    <row r="4065" spans="1:2" x14ac:dyDescent="0.25">
      <c r="A4065" s="1">
        <v>42677.821527777778</v>
      </c>
      <c r="B4065" s="2">
        <v>-8.9564123722627595</v>
      </c>
    </row>
    <row r="4066" spans="1:2" x14ac:dyDescent="0.25">
      <c r="A4066" s="1">
        <v>42677.822222222225</v>
      </c>
      <c r="B4066" s="2">
        <v>-14.431440232560272</v>
      </c>
    </row>
    <row r="4067" spans="1:2" x14ac:dyDescent="0.25">
      <c r="A4067" s="1">
        <v>42677.822916666664</v>
      </c>
      <c r="B4067" s="2">
        <v>-16.237749866264735</v>
      </c>
    </row>
    <row r="4068" spans="1:2" x14ac:dyDescent="0.25">
      <c r="A4068" s="1">
        <v>42677.823611111111</v>
      </c>
      <c r="B4068" s="2">
        <v>-10.759687111951644</v>
      </c>
    </row>
    <row r="4069" spans="1:2" x14ac:dyDescent="0.25">
      <c r="A4069" s="1">
        <v>42677.824305555558</v>
      </c>
      <c r="B4069" s="2">
        <v>-17.344405771057062</v>
      </c>
    </row>
    <row r="4070" spans="1:2" x14ac:dyDescent="0.25">
      <c r="A4070" s="1">
        <v>42677.824999999997</v>
      </c>
      <c r="B4070" s="2">
        <v>-16.894650733742552</v>
      </c>
    </row>
    <row r="4071" spans="1:2" x14ac:dyDescent="0.25">
      <c r="A4071" s="1">
        <v>42677.825694444444</v>
      </c>
      <c r="B4071" s="2">
        <v>-8.9701455356068127</v>
      </c>
    </row>
    <row r="4072" spans="1:2" x14ac:dyDescent="0.25">
      <c r="A4072" s="1">
        <v>42677.826388888891</v>
      </c>
      <c r="B4072" s="2">
        <v>-11.615018119045999</v>
      </c>
    </row>
    <row r="4073" spans="1:2" x14ac:dyDescent="0.25">
      <c r="A4073" s="1">
        <v>42677.82708333333</v>
      </c>
      <c r="B4073" s="2">
        <v>-22.006787126295968</v>
      </c>
    </row>
    <row r="4074" spans="1:2" x14ac:dyDescent="0.25">
      <c r="A4074" s="1">
        <v>42677.827777777777</v>
      </c>
      <c r="B4074" s="2">
        <v>-19.407666125914936</v>
      </c>
    </row>
    <row r="4075" spans="1:2" x14ac:dyDescent="0.25">
      <c r="A4075" s="1">
        <v>42677.828472222223</v>
      </c>
      <c r="B4075" s="2">
        <v>-34.314178572948734</v>
      </c>
    </row>
    <row r="4076" spans="1:2" x14ac:dyDescent="0.25">
      <c r="A4076" s="1">
        <v>42677.82916666667</v>
      </c>
      <c r="B4076" s="2">
        <v>-18.075092989550708</v>
      </c>
    </row>
    <row r="4077" spans="1:2" x14ac:dyDescent="0.25">
      <c r="A4077" s="1">
        <v>42677.829861111109</v>
      </c>
      <c r="B4077" s="2">
        <v>-33.350738914933267</v>
      </c>
    </row>
    <row r="4078" spans="1:2" x14ac:dyDescent="0.25">
      <c r="A4078" s="1">
        <v>42677.830555555556</v>
      </c>
      <c r="B4078" s="2">
        <v>-41.788319646407032</v>
      </c>
    </row>
    <row r="4079" spans="1:2" x14ac:dyDescent="0.25">
      <c r="A4079" s="1">
        <v>42677.831250000003</v>
      </c>
      <c r="B4079" s="2">
        <v>-6.5446669038511267</v>
      </c>
    </row>
    <row r="4080" spans="1:2" x14ac:dyDescent="0.25">
      <c r="A4080" s="1">
        <v>42677.831944444442</v>
      </c>
      <c r="B4080" s="2">
        <v>-18.148402886197921</v>
      </c>
    </row>
    <row r="4081" spans="1:2" x14ac:dyDescent="0.25">
      <c r="A4081" s="1">
        <v>42677.832638888889</v>
      </c>
      <c r="B4081" s="2">
        <v>-57.337875967336977</v>
      </c>
    </row>
    <row r="4082" spans="1:2" x14ac:dyDescent="0.25">
      <c r="A4082" s="1">
        <v>42677.833333333336</v>
      </c>
      <c r="B4082" s="2">
        <v>-28.880882535923835</v>
      </c>
    </row>
    <row r="4083" spans="1:2" x14ac:dyDescent="0.25">
      <c r="A4083" s="1">
        <v>42677.834027777775</v>
      </c>
      <c r="B4083" s="2">
        <v>-36.334419523030618</v>
      </c>
    </row>
    <row r="4084" spans="1:2" x14ac:dyDescent="0.25">
      <c r="A4084" s="1">
        <v>42677.834722222222</v>
      </c>
      <c r="B4084" s="2">
        <v>-35.00877245128116</v>
      </c>
    </row>
    <row r="4085" spans="1:2" x14ac:dyDescent="0.25">
      <c r="A4085" s="1">
        <v>42677.835416666669</v>
      </c>
      <c r="B4085" s="2">
        <v>-31.975540048152713</v>
      </c>
    </row>
    <row r="4086" spans="1:2" x14ac:dyDescent="0.25">
      <c r="A4086" s="1">
        <v>42677.836111111108</v>
      </c>
      <c r="B4086" s="2">
        <v>-28.872850789545918</v>
      </c>
    </row>
    <row r="4087" spans="1:2" x14ac:dyDescent="0.25">
      <c r="A4087" s="1">
        <v>42677.836805555555</v>
      </c>
      <c r="B4087" s="2">
        <v>-27.055962917640862</v>
      </c>
    </row>
    <row r="4088" spans="1:2" x14ac:dyDescent="0.25">
      <c r="A4088" s="1">
        <v>42677.837500000001</v>
      </c>
      <c r="B4088" s="2">
        <v>-28.147660375077006</v>
      </c>
    </row>
    <row r="4089" spans="1:2" x14ac:dyDescent="0.25">
      <c r="A4089" s="1">
        <v>42677.838194444441</v>
      </c>
      <c r="B4089" s="2">
        <v>-16.971170209132833</v>
      </c>
    </row>
    <row r="4090" spans="1:2" x14ac:dyDescent="0.25">
      <c r="A4090" s="1">
        <v>42677.838888888888</v>
      </c>
      <c r="B4090" s="2">
        <v>-34.121836512648834</v>
      </c>
    </row>
    <row r="4091" spans="1:2" x14ac:dyDescent="0.25">
      <c r="A4091" s="1">
        <v>42677.839583333334</v>
      </c>
      <c r="B4091" s="2">
        <v>-27.146571301388516</v>
      </c>
    </row>
    <row r="4092" spans="1:2" x14ac:dyDescent="0.25">
      <c r="A4092" s="1">
        <v>42677.840277777781</v>
      </c>
      <c r="B4092" s="2">
        <v>-19.196721436808001</v>
      </c>
    </row>
    <row r="4093" spans="1:2" x14ac:dyDescent="0.25">
      <c r="A4093" s="1">
        <v>42677.84097222222</v>
      </c>
      <c r="B4093" s="2">
        <v>-19.45311518413752</v>
      </c>
    </row>
    <row r="4094" spans="1:2" x14ac:dyDescent="0.25">
      <c r="A4094" s="1">
        <v>42677.841666666667</v>
      </c>
      <c r="B4094" s="2">
        <v>-12.008558522632908</v>
      </c>
    </row>
    <row r="4095" spans="1:2" x14ac:dyDescent="0.25">
      <c r="A4095" s="1">
        <v>42677.842361111114</v>
      </c>
      <c r="B4095" s="2">
        <v>5.3719740219540348</v>
      </c>
    </row>
    <row r="4096" spans="1:2" x14ac:dyDescent="0.25">
      <c r="A4096" s="1">
        <v>42677.843055555553</v>
      </c>
      <c r="B4096" s="2">
        <v>0.69587405122389712</v>
      </c>
    </row>
    <row r="4097" spans="1:2" x14ac:dyDescent="0.25">
      <c r="A4097" s="1">
        <v>42677.84375</v>
      </c>
      <c r="B4097" s="2">
        <v>14.780833659290026</v>
      </c>
    </row>
    <row r="4098" spans="1:2" x14ac:dyDescent="0.25">
      <c r="A4098" s="1">
        <v>42677.844444444447</v>
      </c>
      <c r="B4098" s="2">
        <v>-12.794711835477695</v>
      </c>
    </row>
    <row r="4099" spans="1:2" x14ac:dyDescent="0.25">
      <c r="A4099" s="1">
        <v>42677.845138888886</v>
      </c>
      <c r="B4099" s="2">
        <v>2.6266038377153262</v>
      </c>
    </row>
    <row r="4100" spans="1:2" x14ac:dyDescent="0.25">
      <c r="A4100" s="1">
        <v>42677.845833333333</v>
      </c>
      <c r="B4100" s="2">
        <v>-3.3796944083975782</v>
      </c>
    </row>
    <row r="4101" spans="1:2" x14ac:dyDescent="0.25">
      <c r="A4101" s="1">
        <v>42677.84652777778</v>
      </c>
      <c r="B4101" s="2">
        <v>-18.596866002689541</v>
      </c>
    </row>
    <row r="4102" spans="1:2" x14ac:dyDescent="0.25">
      <c r="A4102" s="1">
        <v>42677.847222222219</v>
      </c>
      <c r="B4102" s="2">
        <v>-8.0924854642090693</v>
      </c>
    </row>
    <row r="4103" spans="1:2" x14ac:dyDescent="0.25">
      <c r="A4103" s="1">
        <v>42677.847916666666</v>
      </c>
      <c r="B4103" s="2">
        <v>-9.1206114075573463</v>
      </c>
    </row>
    <row r="4104" spans="1:2" x14ac:dyDescent="0.25">
      <c r="A4104" s="1">
        <v>42677.848611111112</v>
      </c>
      <c r="B4104" s="2">
        <v>26.35163901722602</v>
      </c>
    </row>
    <row r="4105" spans="1:2" x14ac:dyDescent="0.25">
      <c r="A4105" s="1">
        <v>42677.849305555559</v>
      </c>
      <c r="B4105" s="2">
        <v>9.2590673595890021</v>
      </c>
    </row>
    <row r="4106" spans="1:2" x14ac:dyDescent="0.25">
      <c r="A4106" s="1">
        <v>42677.85</v>
      </c>
      <c r="B4106" s="2">
        <v>-2.0747174284944778</v>
      </c>
    </row>
    <row r="4107" spans="1:2" x14ac:dyDescent="0.25">
      <c r="A4107" s="1">
        <v>42677.850694444445</v>
      </c>
      <c r="B4107" s="2">
        <v>5.3583443245996021</v>
      </c>
    </row>
    <row r="4108" spans="1:2" x14ac:dyDescent="0.25">
      <c r="A4108" s="1">
        <v>42677.851388888892</v>
      </c>
      <c r="B4108" s="2">
        <v>-9.6243628349213388</v>
      </c>
    </row>
    <row r="4109" spans="1:2" x14ac:dyDescent="0.25">
      <c r="A4109" s="1">
        <v>42677.852083333331</v>
      </c>
      <c r="B4109" s="2">
        <v>20.13471420215501</v>
      </c>
    </row>
    <row r="4110" spans="1:2" x14ac:dyDescent="0.25">
      <c r="A4110" s="1">
        <v>42677.852777777778</v>
      </c>
      <c r="B4110" s="2">
        <v>11.887519275049756</v>
      </c>
    </row>
    <row r="4111" spans="1:2" x14ac:dyDescent="0.25">
      <c r="A4111" s="1">
        <v>42677.853472222225</v>
      </c>
      <c r="B4111" s="2">
        <v>19.039486319608599</v>
      </c>
    </row>
    <row r="4112" spans="1:2" x14ac:dyDescent="0.25">
      <c r="A4112" s="1">
        <v>42677.854166666664</v>
      </c>
      <c r="B4112" s="2">
        <v>20.527786569035378</v>
      </c>
    </row>
    <row r="4113" spans="1:2" x14ac:dyDescent="0.25">
      <c r="A4113" s="1">
        <v>42677.854861111111</v>
      </c>
      <c r="B4113" s="2">
        <v>16.898512565784525</v>
      </c>
    </row>
    <row r="4114" spans="1:2" x14ac:dyDescent="0.25">
      <c r="A4114" s="1">
        <v>42677.855555555558</v>
      </c>
      <c r="B4114" s="2">
        <v>-4.5129375436391763</v>
      </c>
    </row>
    <row r="4115" spans="1:2" x14ac:dyDescent="0.25">
      <c r="A4115" s="1">
        <v>42677.856249999997</v>
      </c>
      <c r="B4115" s="2">
        <v>-0.73682816131913564</v>
      </c>
    </row>
    <row r="4116" spans="1:2" x14ac:dyDescent="0.25">
      <c r="A4116" s="1">
        <v>42677.856944444444</v>
      </c>
      <c r="B4116" s="2">
        <v>-12.73939655435</v>
      </c>
    </row>
    <row r="4117" spans="1:2" x14ac:dyDescent="0.25">
      <c r="A4117" s="1">
        <v>42677.857638888891</v>
      </c>
      <c r="B4117" s="2">
        <v>-38.879864460049916</v>
      </c>
    </row>
    <row r="4118" spans="1:2" x14ac:dyDescent="0.25">
      <c r="A4118" s="1">
        <v>42677.85833333333</v>
      </c>
      <c r="B4118" s="2">
        <v>-42.231012485868028</v>
      </c>
    </row>
    <row r="4119" spans="1:2" x14ac:dyDescent="0.25">
      <c r="A4119" s="1">
        <v>42677.859027777777</v>
      </c>
      <c r="B4119" s="2">
        <v>-28.244766241583662</v>
      </c>
    </row>
    <row r="4120" spans="1:2" x14ac:dyDescent="0.25">
      <c r="A4120" s="1">
        <v>42677.859722222223</v>
      </c>
      <c r="B4120" s="2">
        <v>-47.299649358139625</v>
      </c>
    </row>
    <row r="4121" spans="1:2" x14ac:dyDescent="0.25">
      <c r="A4121" s="1">
        <v>42677.86041666667</v>
      </c>
      <c r="B4121" s="2">
        <v>-51.520204009834558</v>
      </c>
    </row>
    <row r="4122" spans="1:2" x14ac:dyDescent="0.25">
      <c r="A4122" s="1">
        <v>42677.861111111109</v>
      </c>
      <c r="B4122" s="2">
        <v>-55.914662052871428</v>
      </c>
    </row>
    <row r="4123" spans="1:2" x14ac:dyDescent="0.25">
      <c r="A4123" s="1">
        <v>42677.861805555556</v>
      </c>
      <c r="B4123" s="2">
        <v>-50.069887820216053</v>
      </c>
    </row>
    <row r="4124" spans="1:2" x14ac:dyDescent="0.25">
      <c r="A4124" s="1">
        <v>42677.862500000003</v>
      </c>
      <c r="B4124" s="2">
        <v>-46.555077574303141</v>
      </c>
    </row>
    <row r="4125" spans="1:2" x14ac:dyDescent="0.25">
      <c r="A4125" s="1">
        <v>42677.863194444442</v>
      </c>
      <c r="B4125" s="2">
        <v>-33.614517607702389</v>
      </c>
    </row>
    <row r="4126" spans="1:2" x14ac:dyDescent="0.25">
      <c r="A4126" s="1">
        <v>42677.863888888889</v>
      </c>
      <c r="B4126" s="2">
        <v>-26.410706976776904</v>
      </c>
    </row>
    <row r="4127" spans="1:2" x14ac:dyDescent="0.25">
      <c r="A4127" s="1">
        <v>42677.864583333336</v>
      </c>
      <c r="B4127" s="2">
        <v>-4.2151013217264941</v>
      </c>
    </row>
    <row r="4128" spans="1:2" x14ac:dyDescent="0.25">
      <c r="A4128" s="1">
        <v>42677.865277777775</v>
      </c>
      <c r="B4128" s="2">
        <v>-23.410639763523552</v>
      </c>
    </row>
    <row r="4129" spans="1:2" x14ac:dyDescent="0.25">
      <c r="A4129" s="1">
        <v>42677.865972222222</v>
      </c>
      <c r="B4129" s="2">
        <v>-18.884847889896385</v>
      </c>
    </row>
    <row r="4130" spans="1:2" x14ac:dyDescent="0.25">
      <c r="A4130" s="1">
        <v>42677.866666666669</v>
      </c>
      <c r="B4130" s="2">
        <v>-13.796061899802105</v>
      </c>
    </row>
    <row r="4131" spans="1:2" x14ac:dyDescent="0.25">
      <c r="A4131" s="1">
        <v>42677.867361111108</v>
      </c>
      <c r="B4131" s="2">
        <v>-2.4824388523624901</v>
      </c>
    </row>
    <row r="4132" spans="1:2" x14ac:dyDescent="0.25">
      <c r="A4132" s="1">
        <v>42677.868055555555</v>
      </c>
      <c r="B4132" s="2">
        <v>4.2245655334069552</v>
      </c>
    </row>
    <row r="4133" spans="1:2" x14ac:dyDescent="0.25">
      <c r="A4133" s="1">
        <v>42677.868750000001</v>
      </c>
      <c r="B4133" s="2">
        <v>-3.7115601800163858</v>
      </c>
    </row>
    <row r="4134" spans="1:2" x14ac:dyDescent="0.25">
      <c r="A4134" s="1">
        <v>42677.869444444441</v>
      </c>
      <c r="B4134" s="2">
        <v>-48.730212275115385</v>
      </c>
    </row>
    <row r="4135" spans="1:2" x14ac:dyDescent="0.25">
      <c r="A4135" s="1">
        <v>42677.870138888888</v>
      </c>
      <c r="B4135" s="2">
        <v>-22.221759587973064</v>
      </c>
    </row>
    <row r="4136" spans="1:2" x14ac:dyDescent="0.25">
      <c r="A4136" s="1">
        <v>42677.870833333334</v>
      </c>
      <c r="B4136" s="2">
        <v>1.7154249599484805</v>
      </c>
    </row>
    <row r="4137" spans="1:2" x14ac:dyDescent="0.25">
      <c r="A4137" s="1">
        <v>42677.871527777781</v>
      </c>
      <c r="B4137" s="2">
        <v>14.976441776567178</v>
      </c>
    </row>
    <row r="4138" spans="1:2" x14ac:dyDescent="0.25">
      <c r="A4138" s="1">
        <v>42677.87222222222</v>
      </c>
      <c r="B4138" s="2">
        <v>8.9732984799212616</v>
      </c>
    </row>
    <row r="4139" spans="1:2" x14ac:dyDescent="0.25">
      <c r="A4139" s="1">
        <v>42677.872916666667</v>
      </c>
      <c r="B4139" s="2">
        <v>7.7876790883645297</v>
      </c>
    </row>
    <row r="4140" spans="1:2" x14ac:dyDescent="0.25">
      <c r="A4140" s="1">
        <v>42677.873611111114</v>
      </c>
      <c r="B4140" s="2">
        <v>1.1999417971916653</v>
      </c>
    </row>
    <row r="4141" spans="1:2" x14ac:dyDescent="0.25">
      <c r="A4141" s="1">
        <v>42677.874305555553</v>
      </c>
      <c r="B4141" s="2">
        <v>9.4915401812996905</v>
      </c>
    </row>
    <row r="4142" spans="1:2" x14ac:dyDescent="0.25">
      <c r="A4142" s="1">
        <v>42677.875</v>
      </c>
      <c r="B4142" s="2">
        <v>27.211907601553929</v>
      </c>
    </row>
    <row r="4143" spans="1:2" x14ac:dyDescent="0.25">
      <c r="A4143" s="1">
        <v>42677.875694444447</v>
      </c>
      <c r="B4143" s="2">
        <v>19.082781839294089</v>
      </c>
    </row>
    <row r="4144" spans="1:2" x14ac:dyDescent="0.25">
      <c r="A4144" s="1">
        <v>42677.876388888886</v>
      </c>
      <c r="B4144" s="2">
        <v>34.458724258946795</v>
      </c>
    </row>
    <row r="4145" spans="1:2" x14ac:dyDescent="0.25">
      <c r="A4145" s="1">
        <v>42677.877083333333</v>
      </c>
      <c r="B4145" s="2">
        <v>29.866319725753662</v>
      </c>
    </row>
    <row r="4146" spans="1:2" x14ac:dyDescent="0.25">
      <c r="A4146" s="1">
        <v>42677.87777777778</v>
      </c>
      <c r="B4146" s="2">
        <v>5.3875553820893405</v>
      </c>
    </row>
    <row r="4147" spans="1:2" x14ac:dyDescent="0.25">
      <c r="A4147" s="1">
        <v>42677.878472222219</v>
      </c>
      <c r="B4147" s="2">
        <v>1.2667702491414579</v>
      </c>
    </row>
    <row r="4148" spans="1:2" x14ac:dyDescent="0.25">
      <c r="A4148" s="1">
        <v>42677.879166666666</v>
      </c>
      <c r="B4148" s="2">
        <v>-8.4585423890200513</v>
      </c>
    </row>
    <row r="4149" spans="1:2" x14ac:dyDescent="0.25">
      <c r="A4149" s="1">
        <v>42677.879861111112</v>
      </c>
      <c r="B4149" s="2">
        <v>-5.6127554685304251</v>
      </c>
    </row>
    <row r="4150" spans="1:2" x14ac:dyDescent="0.25">
      <c r="A4150" s="1">
        <v>42677.880555555559</v>
      </c>
      <c r="B4150" s="2">
        <v>-6.5330095092261518</v>
      </c>
    </row>
    <row r="4151" spans="1:2" x14ac:dyDescent="0.25">
      <c r="A4151" s="1">
        <v>42677.881249999999</v>
      </c>
      <c r="B4151" s="2">
        <v>20.639656793185956</v>
      </c>
    </row>
    <row r="4152" spans="1:2" x14ac:dyDescent="0.25">
      <c r="A4152" s="1">
        <v>42677.881944444445</v>
      </c>
      <c r="B4152" s="2">
        <v>28.466326579121233</v>
      </c>
    </row>
    <row r="4153" spans="1:2" x14ac:dyDescent="0.25">
      <c r="A4153" s="1">
        <v>42677.882638888892</v>
      </c>
      <c r="B4153" s="2">
        <v>22.687553339963777</v>
      </c>
    </row>
    <row r="4154" spans="1:2" x14ac:dyDescent="0.25">
      <c r="A4154" s="1">
        <v>42677.883333333331</v>
      </c>
      <c r="B4154" s="2">
        <v>23.652197549557119</v>
      </c>
    </row>
    <row r="4155" spans="1:2" x14ac:dyDescent="0.25">
      <c r="A4155" s="1">
        <v>42677.884027777778</v>
      </c>
      <c r="B4155" s="2">
        <v>15.038124900390297</v>
      </c>
    </row>
    <row r="4156" spans="1:2" x14ac:dyDescent="0.25">
      <c r="A4156" s="1">
        <v>42677.884722222225</v>
      </c>
      <c r="B4156" s="2">
        <v>-10.146337751845325</v>
      </c>
    </row>
    <row r="4157" spans="1:2" x14ac:dyDescent="0.25">
      <c r="A4157" s="1">
        <v>42677.885416666664</v>
      </c>
      <c r="B4157" s="2">
        <v>-19.858039731787965</v>
      </c>
    </row>
    <row r="4158" spans="1:2" x14ac:dyDescent="0.25">
      <c r="A4158" s="1">
        <v>42677.886111111111</v>
      </c>
      <c r="B4158" s="2">
        <v>-21.871653754789925</v>
      </c>
    </row>
    <row r="4159" spans="1:2" x14ac:dyDescent="0.25">
      <c r="A4159" s="1">
        <v>42677.886805555558</v>
      </c>
      <c r="B4159" s="2">
        <v>-13.604442946143292</v>
      </c>
    </row>
    <row r="4160" spans="1:2" x14ac:dyDescent="0.25">
      <c r="A4160" s="1">
        <v>42677.887499999997</v>
      </c>
      <c r="B4160" s="2">
        <v>-9.7813271651160907</v>
      </c>
    </row>
    <row r="4161" spans="1:2" x14ac:dyDescent="0.25">
      <c r="A4161" s="1">
        <v>42677.888194444444</v>
      </c>
      <c r="B4161" s="2">
        <v>-25.551054705355394</v>
      </c>
    </row>
    <row r="4162" spans="1:2" x14ac:dyDescent="0.25">
      <c r="A4162" s="1">
        <v>42677.888888888891</v>
      </c>
      <c r="B4162" s="2">
        <v>-12.006531526048397</v>
      </c>
    </row>
    <row r="4163" spans="1:2" x14ac:dyDescent="0.25">
      <c r="A4163" s="1">
        <v>42677.88958333333</v>
      </c>
      <c r="B4163" s="2">
        <v>22.263642114067139</v>
      </c>
    </row>
    <row r="4164" spans="1:2" x14ac:dyDescent="0.25">
      <c r="A4164" s="1">
        <v>42677.890277777777</v>
      </c>
      <c r="B4164" s="2">
        <v>17.304928038397822</v>
      </c>
    </row>
    <row r="4165" spans="1:2" x14ac:dyDescent="0.25">
      <c r="A4165" s="1">
        <v>42677.890972222223</v>
      </c>
      <c r="B4165" s="2">
        <v>24.644972926879806</v>
      </c>
    </row>
    <row r="4166" spans="1:2" x14ac:dyDescent="0.25">
      <c r="A4166" s="1">
        <v>42677.89166666667</v>
      </c>
      <c r="B4166" s="2">
        <v>16.309437111923277</v>
      </c>
    </row>
    <row r="4167" spans="1:2" x14ac:dyDescent="0.25">
      <c r="A4167" s="1">
        <v>42677.892361111109</v>
      </c>
      <c r="B4167" s="2">
        <v>23.138489916759621</v>
      </c>
    </row>
    <row r="4168" spans="1:2" x14ac:dyDescent="0.25">
      <c r="A4168" s="1">
        <v>42677.893055555556</v>
      </c>
      <c r="B4168" s="2">
        <v>18.106390306921579</v>
      </c>
    </row>
    <row r="4169" spans="1:2" x14ac:dyDescent="0.25">
      <c r="A4169" s="1">
        <v>42677.893750000003</v>
      </c>
      <c r="B4169" s="2">
        <v>21.08836692219338</v>
      </c>
    </row>
    <row r="4170" spans="1:2" x14ac:dyDescent="0.25">
      <c r="A4170" s="1">
        <v>42677.894444444442</v>
      </c>
      <c r="B4170" s="2">
        <v>19.361274961680952</v>
      </c>
    </row>
    <row r="4171" spans="1:2" x14ac:dyDescent="0.25">
      <c r="A4171" s="1">
        <v>42677.895138888889</v>
      </c>
      <c r="B4171" s="2">
        <v>-25.520892034753341</v>
      </c>
    </row>
    <row r="4172" spans="1:2" x14ac:dyDescent="0.25">
      <c r="A4172" s="1">
        <v>42677.895833333336</v>
      </c>
      <c r="B4172" s="2">
        <v>-13.712020725517748</v>
      </c>
    </row>
    <row r="4173" spans="1:2" x14ac:dyDescent="0.25">
      <c r="A4173" s="1">
        <v>42677.896527777775</v>
      </c>
      <c r="B4173" s="2">
        <v>-3.2195194134711831</v>
      </c>
    </row>
    <row r="4174" spans="1:2" x14ac:dyDescent="0.25">
      <c r="A4174" s="1">
        <v>42677.897222222222</v>
      </c>
      <c r="B4174" s="2">
        <v>19.619401492814845</v>
      </c>
    </row>
    <row r="4175" spans="1:2" x14ac:dyDescent="0.25">
      <c r="A4175" s="1">
        <v>42677.897916666669</v>
      </c>
      <c r="B4175" s="2">
        <v>18.230408104309269</v>
      </c>
    </row>
    <row r="4176" spans="1:2" x14ac:dyDescent="0.25">
      <c r="A4176" s="1">
        <v>42677.898611111108</v>
      </c>
      <c r="B4176" s="2">
        <v>4.8310260838470036</v>
      </c>
    </row>
    <row r="4177" spans="1:2" x14ac:dyDescent="0.25">
      <c r="A4177" s="1">
        <v>42677.899305555555</v>
      </c>
      <c r="B4177" s="2">
        <v>10.313508413069455</v>
      </c>
    </row>
    <row r="4178" spans="1:2" x14ac:dyDescent="0.25">
      <c r="A4178" s="1">
        <v>42677.9</v>
      </c>
      <c r="B4178" s="2">
        <v>21.261670990116059</v>
      </c>
    </row>
    <row r="4179" spans="1:2" x14ac:dyDescent="0.25">
      <c r="A4179" s="1">
        <v>42677.900694444441</v>
      </c>
      <c r="B4179" s="2">
        <v>73.267548043581584</v>
      </c>
    </row>
    <row r="4180" spans="1:2" x14ac:dyDescent="0.25">
      <c r="A4180" s="1">
        <v>42677.901388888888</v>
      </c>
      <c r="B4180" s="2">
        <v>55.191540219493135</v>
      </c>
    </row>
    <row r="4181" spans="1:2" x14ac:dyDescent="0.25">
      <c r="A4181" s="1">
        <v>42677.902083333334</v>
      </c>
      <c r="B4181" s="2">
        <v>67.034513690707783</v>
      </c>
    </row>
    <row r="4182" spans="1:2" x14ac:dyDescent="0.25">
      <c r="A4182" s="1">
        <v>42677.902777777781</v>
      </c>
      <c r="B4182" s="2">
        <v>38.473740004467736</v>
      </c>
    </row>
    <row r="4183" spans="1:2" x14ac:dyDescent="0.25">
      <c r="A4183" s="1">
        <v>42677.90347222222</v>
      </c>
      <c r="B4183" s="2">
        <v>44.73029407115294</v>
      </c>
    </row>
    <row r="4184" spans="1:2" x14ac:dyDescent="0.25">
      <c r="A4184" s="1">
        <v>42677.904166666667</v>
      </c>
      <c r="B4184" s="2">
        <v>50.867541636803068</v>
      </c>
    </row>
    <row r="4185" spans="1:2" x14ac:dyDescent="0.25">
      <c r="A4185" s="1">
        <v>42677.904861111114</v>
      </c>
      <c r="B4185" s="2">
        <v>60.00948983801451</v>
      </c>
    </row>
    <row r="4186" spans="1:2" x14ac:dyDescent="0.25">
      <c r="A4186" s="1">
        <v>42677.905555555553</v>
      </c>
      <c r="B4186" s="2">
        <v>74.309916188662953</v>
      </c>
    </row>
    <row r="4187" spans="1:2" x14ac:dyDescent="0.25">
      <c r="A4187" s="1">
        <v>42677.90625</v>
      </c>
      <c r="B4187" s="2">
        <v>98.448531748754121</v>
      </c>
    </row>
    <row r="4188" spans="1:2" x14ac:dyDescent="0.25">
      <c r="A4188" s="1">
        <v>42677.906944444447</v>
      </c>
      <c r="B4188" s="2">
        <v>115.09541829101703</v>
      </c>
    </row>
    <row r="4189" spans="1:2" x14ac:dyDescent="0.25">
      <c r="A4189" s="1">
        <v>42677.907638888886</v>
      </c>
      <c r="B4189" s="2">
        <v>134.49473001169585</v>
      </c>
    </row>
    <row r="4190" spans="1:2" x14ac:dyDescent="0.25">
      <c r="A4190" s="1">
        <v>42677.908333333333</v>
      </c>
      <c r="B4190" s="2">
        <v>117.69818451019043</v>
      </c>
    </row>
    <row r="4191" spans="1:2" x14ac:dyDescent="0.25">
      <c r="A4191" s="1">
        <v>42677.90902777778</v>
      </c>
      <c r="B4191" s="2">
        <v>122.51332837198279</v>
      </c>
    </row>
    <row r="4192" spans="1:2" x14ac:dyDescent="0.25">
      <c r="A4192" s="1">
        <v>42677.909722222219</v>
      </c>
      <c r="B4192" s="2">
        <v>83.968224039266346</v>
      </c>
    </row>
    <row r="4193" spans="1:2" x14ac:dyDescent="0.25">
      <c r="A4193" s="1">
        <v>42677.910416666666</v>
      </c>
      <c r="B4193" s="2">
        <v>8.8238709071995505</v>
      </c>
    </row>
    <row r="4194" spans="1:2" x14ac:dyDescent="0.25">
      <c r="A4194" s="1">
        <v>42677.911111111112</v>
      </c>
      <c r="B4194" s="2">
        <v>-11.640718569575499</v>
      </c>
    </row>
    <row r="4195" spans="1:2" x14ac:dyDescent="0.25">
      <c r="A4195" s="1">
        <v>42677.911805555559</v>
      </c>
      <c r="B4195" s="2">
        <v>-11.007786080122848</v>
      </c>
    </row>
    <row r="4196" spans="1:2" x14ac:dyDescent="0.25">
      <c r="A4196" s="1">
        <v>42677.912499999999</v>
      </c>
      <c r="B4196" s="2">
        <v>-8.063660080010111</v>
      </c>
    </row>
    <row r="4197" spans="1:2" x14ac:dyDescent="0.25">
      <c r="A4197" s="1">
        <v>42677.913194444445</v>
      </c>
      <c r="B4197" s="2">
        <v>-18.874175014357508</v>
      </c>
    </row>
    <row r="4198" spans="1:2" x14ac:dyDescent="0.25">
      <c r="A4198" s="1">
        <v>42677.913888888892</v>
      </c>
      <c r="B4198" s="2">
        <v>2.6989864679519089</v>
      </c>
    </row>
    <row r="4199" spans="1:2" x14ac:dyDescent="0.25">
      <c r="A4199" s="1">
        <v>42677.914583333331</v>
      </c>
      <c r="B4199" s="2">
        <v>46.413838150613692</v>
      </c>
    </row>
    <row r="4200" spans="1:2" x14ac:dyDescent="0.25">
      <c r="A4200" s="1">
        <v>42677.915277777778</v>
      </c>
      <c r="B4200" s="2">
        <v>10.090269955913149</v>
      </c>
    </row>
    <row r="4201" spans="1:2" x14ac:dyDescent="0.25">
      <c r="A4201" s="1">
        <v>42677.915972222225</v>
      </c>
      <c r="B4201" s="2">
        <v>-6.5160996285111956</v>
      </c>
    </row>
    <row r="4202" spans="1:2" x14ac:dyDescent="0.25">
      <c r="A4202" s="1">
        <v>42677.916666666664</v>
      </c>
      <c r="B4202" s="2">
        <v>-21.023371229794186</v>
      </c>
    </row>
    <row r="4203" spans="1:2" x14ac:dyDescent="0.25">
      <c r="A4203" s="1">
        <v>42677.917361111111</v>
      </c>
      <c r="B4203" s="2">
        <v>-31.061692218093473</v>
      </c>
    </row>
    <row r="4204" spans="1:2" x14ac:dyDescent="0.25">
      <c r="A4204" s="1">
        <v>42677.918055555558</v>
      </c>
      <c r="B4204" s="2">
        <v>-39.470392296739739</v>
      </c>
    </row>
    <row r="4205" spans="1:2" x14ac:dyDescent="0.25">
      <c r="A4205" s="1">
        <v>42677.918749999997</v>
      </c>
      <c r="B4205" s="2">
        <v>-15.663026769412076</v>
      </c>
    </row>
    <row r="4206" spans="1:2" x14ac:dyDescent="0.25">
      <c r="A4206" s="1">
        <v>42677.919444444444</v>
      </c>
      <c r="B4206" s="2">
        <v>-31.640442063266526</v>
      </c>
    </row>
    <row r="4207" spans="1:2" x14ac:dyDescent="0.25">
      <c r="A4207" s="1">
        <v>42677.920138888891</v>
      </c>
      <c r="B4207" s="2">
        <v>-30.540947681630495</v>
      </c>
    </row>
    <row r="4208" spans="1:2" x14ac:dyDescent="0.25">
      <c r="A4208" s="1">
        <v>42677.92083333333</v>
      </c>
      <c r="B4208" s="2">
        <v>-28.711483333314877</v>
      </c>
    </row>
    <row r="4209" spans="1:2" x14ac:dyDescent="0.25">
      <c r="A4209" s="1">
        <v>42677.921527777777</v>
      </c>
      <c r="B4209" s="2">
        <v>-20.486399705087145</v>
      </c>
    </row>
    <row r="4210" spans="1:2" x14ac:dyDescent="0.25">
      <c r="A4210" s="1">
        <v>42677.922222222223</v>
      </c>
      <c r="B4210" s="2">
        <v>-22.367498768761774</v>
      </c>
    </row>
    <row r="4211" spans="1:2" x14ac:dyDescent="0.25">
      <c r="A4211" s="1">
        <v>42677.92291666667</v>
      </c>
      <c r="B4211" s="2">
        <v>-21.790912357747342</v>
      </c>
    </row>
    <row r="4212" spans="1:2" x14ac:dyDescent="0.25">
      <c r="A4212" s="1">
        <v>42677.923611111109</v>
      </c>
      <c r="B4212" s="2">
        <v>-28.906786349775697</v>
      </c>
    </row>
    <row r="4213" spans="1:2" x14ac:dyDescent="0.25">
      <c r="A4213" s="1">
        <v>42677.924305555556</v>
      </c>
      <c r="B4213" s="2">
        <v>-20.137836997752977</v>
      </c>
    </row>
    <row r="4214" spans="1:2" x14ac:dyDescent="0.25">
      <c r="A4214" s="1">
        <v>42677.925000000003</v>
      </c>
      <c r="B4214" s="2">
        <v>-19.577844727645665</v>
      </c>
    </row>
    <row r="4215" spans="1:2" x14ac:dyDescent="0.25">
      <c r="A4215" s="1">
        <v>42677.925694444442</v>
      </c>
      <c r="B4215" s="2">
        <v>-25.275226232001053</v>
      </c>
    </row>
    <row r="4216" spans="1:2" x14ac:dyDescent="0.25">
      <c r="A4216" s="1">
        <v>42677.926388888889</v>
      </c>
      <c r="B4216" s="2">
        <v>-21.606854067870881</v>
      </c>
    </row>
    <row r="4217" spans="1:2" x14ac:dyDescent="0.25">
      <c r="A4217" s="1">
        <v>42677.927083333336</v>
      </c>
      <c r="B4217" s="2">
        <v>-18.766255904734074</v>
      </c>
    </row>
    <row r="4218" spans="1:2" x14ac:dyDescent="0.25">
      <c r="A4218" s="1">
        <v>42677.927777777775</v>
      </c>
      <c r="B4218" s="2">
        <v>-6.9846892336331923</v>
      </c>
    </row>
    <row r="4219" spans="1:2" x14ac:dyDescent="0.25">
      <c r="A4219" s="1">
        <v>42677.928472222222</v>
      </c>
      <c r="B4219" s="2">
        <v>-19.811550189113827</v>
      </c>
    </row>
    <row r="4220" spans="1:2" x14ac:dyDescent="0.25">
      <c r="A4220" s="1">
        <v>42677.929166666669</v>
      </c>
      <c r="B4220" s="2">
        <v>-15.957401425625964</v>
      </c>
    </row>
    <row r="4221" spans="1:2" x14ac:dyDescent="0.25">
      <c r="A4221" s="1">
        <v>42677.929861111108</v>
      </c>
      <c r="B4221" s="2">
        <v>-15.678811877374876</v>
      </c>
    </row>
    <row r="4222" spans="1:2" x14ac:dyDescent="0.25">
      <c r="A4222" s="1">
        <v>42677.930555555555</v>
      </c>
      <c r="B4222" s="2">
        <v>-9.6047332189318695</v>
      </c>
    </row>
    <row r="4223" spans="1:2" x14ac:dyDescent="0.25">
      <c r="A4223" s="1">
        <v>42677.931250000001</v>
      </c>
      <c r="B4223" s="2">
        <v>-19.334753972364162</v>
      </c>
    </row>
    <row r="4224" spans="1:2" x14ac:dyDescent="0.25">
      <c r="A4224" s="1">
        <v>42677.931944444441</v>
      </c>
      <c r="B4224" s="2">
        <v>12.323031254521569</v>
      </c>
    </row>
    <row r="4225" spans="1:2" x14ac:dyDescent="0.25">
      <c r="A4225" s="1">
        <v>42677.932638888888</v>
      </c>
      <c r="B4225" s="2">
        <v>-3.6546217815433919</v>
      </c>
    </row>
    <row r="4226" spans="1:2" x14ac:dyDescent="0.25">
      <c r="A4226" s="1">
        <v>42677.933333333334</v>
      </c>
      <c r="B4226" s="2">
        <v>-11.995781056218464</v>
      </c>
    </row>
    <row r="4227" spans="1:2" x14ac:dyDescent="0.25">
      <c r="A4227" s="1">
        <v>42677.934027777781</v>
      </c>
      <c r="B4227" s="2">
        <v>3.3227995106476254</v>
      </c>
    </row>
    <row r="4228" spans="1:2" x14ac:dyDescent="0.25">
      <c r="A4228" s="1">
        <v>42677.93472222222</v>
      </c>
      <c r="B4228" s="2">
        <v>16.496492513009859</v>
      </c>
    </row>
    <row r="4229" spans="1:2" x14ac:dyDescent="0.25">
      <c r="A4229" s="1">
        <v>42677.935416666667</v>
      </c>
      <c r="B4229" s="2">
        <v>-3.4036383882236501</v>
      </c>
    </row>
    <row r="4230" spans="1:2" x14ac:dyDescent="0.25">
      <c r="A4230" s="1">
        <v>42677.936111111114</v>
      </c>
      <c r="B4230" s="2">
        <v>10.261303961106872</v>
      </c>
    </row>
    <row r="4231" spans="1:2" x14ac:dyDescent="0.25">
      <c r="A4231" s="1">
        <v>42677.936805555553</v>
      </c>
      <c r="B4231" s="2">
        <v>-2.0330223570770611</v>
      </c>
    </row>
    <row r="4232" spans="1:2" x14ac:dyDescent="0.25">
      <c r="A4232" s="1">
        <v>42677.9375</v>
      </c>
      <c r="B4232" s="2">
        <v>3.2177893138153499</v>
      </c>
    </row>
    <row r="4233" spans="1:2" x14ac:dyDescent="0.25">
      <c r="A4233" s="1">
        <v>42677.938194444447</v>
      </c>
      <c r="B4233" s="2">
        <v>0.27397705116187959</v>
      </c>
    </row>
    <row r="4234" spans="1:2" x14ac:dyDescent="0.25">
      <c r="A4234" s="1">
        <v>42677.938888888886</v>
      </c>
      <c r="B4234" s="2">
        <v>-3.0551174558585141</v>
      </c>
    </row>
    <row r="4235" spans="1:2" x14ac:dyDescent="0.25">
      <c r="A4235" s="1">
        <v>42677.939583333333</v>
      </c>
      <c r="B4235" s="2">
        <v>7.2614685491765458</v>
      </c>
    </row>
    <row r="4236" spans="1:2" x14ac:dyDescent="0.25">
      <c r="A4236" s="1">
        <v>42677.94027777778</v>
      </c>
      <c r="B4236" s="2">
        <v>95.776177927054235</v>
      </c>
    </row>
    <row r="4237" spans="1:2" x14ac:dyDescent="0.25">
      <c r="A4237" s="1">
        <v>42677.940972222219</v>
      </c>
      <c r="B4237" s="2">
        <v>99.938753958857461</v>
      </c>
    </row>
    <row r="4238" spans="1:2" x14ac:dyDescent="0.25">
      <c r="A4238" s="1">
        <v>42677.941666666666</v>
      </c>
      <c r="B4238" s="2">
        <v>122.04418441281886</v>
      </c>
    </row>
    <row r="4239" spans="1:2" x14ac:dyDescent="0.25">
      <c r="A4239" s="1">
        <v>42677.942361111112</v>
      </c>
      <c r="B4239" s="2">
        <v>138.0037416073358</v>
      </c>
    </row>
    <row r="4240" spans="1:2" x14ac:dyDescent="0.25">
      <c r="A4240" s="1">
        <v>42677.943055555559</v>
      </c>
      <c r="B4240" s="2">
        <v>155.56491138362327</v>
      </c>
    </row>
    <row r="4241" spans="1:2" x14ac:dyDescent="0.25">
      <c r="A4241" s="1">
        <v>42677.943749999999</v>
      </c>
      <c r="B4241" s="2">
        <v>162.34012897532665</v>
      </c>
    </row>
    <row r="4242" spans="1:2" x14ac:dyDescent="0.25">
      <c r="A4242" s="1">
        <v>42677.944444444445</v>
      </c>
      <c r="B4242" s="2">
        <v>151.67922180380751</v>
      </c>
    </row>
    <row r="4243" spans="1:2" x14ac:dyDescent="0.25">
      <c r="A4243" s="1">
        <v>42677.945138888892</v>
      </c>
      <c r="B4243" s="2">
        <v>152.1188182018833</v>
      </c>
    </row>
    <row r="4244" spans="1:2" x14ac:dyDescent="0.25">
      <c r="A4244" s="1">
        <v>42677.945833333331</v>
      </c>
      <c r="B4244" s="2">
        <v>148.12172170188666</v>
      </c>
    </row>
    <row r="4245" spans="1:2" x14ac:dyDescent="0.25">
      <c r="A4245" s="1">
        <v>42677.946527777778</v>
      </c>
      <c r="B4245" s="2">
        <v>135.7007779089152</v>
      </c>
    </row>
    <row r="4246" spans="1:2" x14ac:dyDescent="0.25">
      <c r="A4246" s="1">
        <v>42677.947222222225</v>
      </c>
      <c r="B4246" s="2">
        <v>145.83740259351907</v>
      </c>
    </row>
    <row r="4247" spans="1:2" x14ac:dyDescent="0.25">
      <c r="A4247" s="1">
        <v>42677.947916666664</v>
      </c>
      <c r="B4247" s="2">
        <v>127.74411757850127</v>
      </c>
    </row>
    <row r="4248" spans="1:2" x14ac:dyDescent="0.25">
      <c r="A4248" s="1">
        <v>42677.948611111111</v>
      </c>
      <c r="B4248" s="2">
        <v>110.24434705981209</v>
      </c>
    </row>
    <row r="4249" spans="1:2" x14ac:dyDescent="0.25">
      <c r="A4249" s="1">
        <v>42677.949305555558</v>
      </c>
      <c r="B4249" s="2">
        <v>96.129439587437076</v>
      </c>
    </row>
    <row r="4250" spans="1:2" x14ac:dyDescent="0.25">
      <c r="A4250" s="1">
        <v>42677.95</v>
      </c>
      <c r="B4250" s="2">
        <v>78.224324013438306</v>
      </c>
    </row>
    <row r="4251" spans="1:2" x14ac:dyDescent="0.25">
      <c r="A4251" s="1">
        <v>42677.950694444444</v>
      </c>
      <c r="B4251" s="2">
        <v>73.31757098582554</v>
      </c>
    </row>
    <row r="4252" spans="1:2" x14ac:dyDescent="0.25">
      <c r="A4252" s="1">
        <v>42677.951388888891</v>
      </c>
      <c r="B4252" s="2">
        <v>47.384947115684916</v>
      </c>
    </row>
    <row r="4253" spans="1:2" x14ac:dyDescent="0.25">
      <c r="A4253" s="1">
        <v>42677.95208333333</v>
      </c>
      <c r="B4253" s="2">
        <v>18.182757047442951</v>
      </c>
    </row>
    <row r="4254" spans="1:2" x14ac:dyDescent="0.25">
      <c r="A4254" s="1">
        <v>42677.952777777777</v>
      </c>
      <c r="B4254" s="2">
        <v>22.426544143309791</v>
      </c>
    </row>
    <row r="4255" spans="1:2" x14ac:dyDescent="0.25">
      <c r="A4255" s="1">
        <v>42677.953472222223</v>
      </c>
      <c r="B4255" s="2">
        <v>51.114368632679302</v>
      </c>
    </row>
    <row r="4256" spans="1:2" x14ac:dyDescent="0.25">
      <c r="A4256" s="1">
        <v>42677.95416666667</v>
      </c>
      <c r="B4256" s="2">
        <v>31.994977010043417</v>
      </c>
    </row>
    <row r="4257" spans="1:2" x14ac:dyDescent="0.25">
      <c r="A4257" s="1">
        <v>42677.954861111109</v>
      </c>
      <c r="B4257" s="2">
        <v>40.660917041989158</v>
      </c>
    </row>
    <row r="4258" spans="1:2" x14ac:dyDescent="0.25">
      <c r="A4258" s="1">
        <v>42677.955555555556</v>
      </c>
      <c r="B4258" s="2">
        <v>53.144398409107815</v>
      </c>
    </row>
    <row r="4259" spans="1:2" x14ac:dyDescent="0.25">
      <c r="A4259" s="1">
        <v>42677.956250000003</v>
      </c>
      <c r="B4259" s="2">
        <v>57.713711735007628</v>
      </c>
    </row>
    <row r="4260" spans="1:2" x14ac:dyDescent="0.25">
      <c r="A4260" s="1">
        <v>42677.956944444442</v>
      </c>
      <c r="B4260" s="2">
        <v>56.154310668829325</v>
      </c>
    </row>
    <row r="4261" spans="1:2" x14ac:dyDescent="0.25">
      <c r="A4261" s="1">
        <v>42677.957638888889</v>
      </c>
      <c r="B4261" s="2">
        <v>57.366725969519273</v>
      </c>
    </row>
    <row r="4262" spans="1:2" x14ac:dyDescent="0.25">
      <c r="A4262" s="1">
        <v>42677.958333333336</v>
      </c>
      <c r="B4262" s="2">
        <v>21.093690367806083</v>
      </c>
    </row>
    <row r="4263" spans="1:2" x14ac:dyDescent="0.25">
      <c r="A4263" s="1">
        <v>42677.959027777775</v>
      </c>
      <c r="B4263" s="2">
        <v>-27.100182970458203</v>
      </c>
    </row>
    <row r="4264" spans="1:2" x14ac:dyDescent="0.25">
      <c r="A4264" s="1">
        <v>42677.959722222222</v>
      </c>
      <c r="B4264" s="2">
        <v>-14.484643264034336</v>
      </c>
    </row>
    <row r="4265" spans="1:2" x14ac:dyDescent="0.25">
      <c r="A4265" s="1">
        <v>42677.960416666669</v>
      </c>
      <c r="B4265" s="2">
        <v>20.618218641639334</v>
      </c>
    </row>
    <row r="4266" spans="1:2" x14ac:dyDescent="0.25">
      <c r="A4266" s="1">
        <v>42677.961111111108</v>
      </c>
      <c r="B4266" s="2">
        <v>5.8537972119952126</v>
      </c>
    </row>
    <row r="4267" spans="1:2" x14ac:dyDescent="0.25">
      <c r="A4267" s="1">
        <v>42677.961805555555</v>
      </c>
      <c r="B4267" s="2">
        <v>-17.199483641303051</v>
      </c>
    </row>
    <row r="4268" spans="1:2" x14ac:dyDescent="0.25">
      <c r="A4268" s="1">
        <v>42677.962500000001</v>
      </c>
      <c r="B4268" s="2">
        <v>-18.907058394682583</v>
      </c>
    </row>
    <row r="4269" spans="1:2" x14ac:dyDescent="0.25">
      <c r="A4269" s="1">
        <v>42677.963194444441</v>
      </c>
      <c r="B4269" s="2">
        <v>-21.574544056921876</v>
      </c>
    </row>
    <row r="4270" spans="1:2" x14ac:dyDescent="0.25">
      <c r="A4270" s="1">
        <v>42677.963888888888</v>
      </c>
      <c r="B4270" s="2">
        <v>-15.918981328310474</v>
      </c>
    </row>
    <row r="4271" spans="1:2" x14ac:dyDescent="0.25">
      <c r="A4271" s="1">
        <v>42677.964583333334</v>
      </c>
      <c r="B4271" s="2">
        <v>-18.973490374813505</v>
      </c>
    </row>
    <row r="4272" spans="1:2" x14ac:dyDescent="0.25">
      <c r="A4272" s="1">
        <v>42677.965277777781</v>
      </c>
      <c r="B4272" s="2">
        <v>-21.256901991329261</v>
      </c>
    </row>
    <row r="4273" spans="1:2" x14ac:dyDescent="0.25">
      <c r="A4273" s="1">
        <v>42677.96597222222</v>
      </c>
      <c r="B4273" s="2">
        <v>-12.168952490246193</v>
      </c>
    </row>
    <row r="4274" spans="1:2" x14ac:dyDescent="0.25">
      <c r="A4274" s="1">
        <v>42677.966666666667</v>
      </c>
      <c r="B4274" s="2">
        <v>-18.623616248615022</v>
      </c>
    </row>
    <row r="4275" spans="1:2" x14ac:dyDescent="0.25">
      <c r="A4275" s="1">
        <v>42677.967361111114</v>
      </c>
      <c r="B4275" s="2">
        <v>-31.226931474691082</v>
      </c>
    </row>
    <row r="4276" spans="1:2" x14ac:dyDescent="0.25">
      <c r="A4276" s="1">
        <v>42677.968055555553</v>
      </c>
      <c r="B4276" s="2">
        <v>-15.286224540649103</v>
      </c>
    </row>
    <row r="4277" spans="1:2" x14ac:dyDescent="0.25">
      <c r="A4277" s="1">
        <v>42677.96875</v>
      </c>
      <c r="B4277" s="2">
        <v>-28.678704303962878</v>
      </c>
    </row>
    <row r="4278" spans="1:2" x14ac:dyDescent="0.25">
      <c r="A4278" s="1">
        <v>42677.969444444447</v>
      </c>
      <c r="B4278" s="2">
        <v>-29.033355902089532</v>
      </c>
    </row>
    <row r="4279" spans="1:2" x14ac:dyDescent="0.25">
      <c r="A4279" s="1">
        <v>42677.970138888886</v>
      </c>
      <c r="B4279" s="2">
        <v>11.967252832504528</v>
      </c>
    </row>
    <row r="4280" spans="1:2" x14ac:dyDescent="0.25">
      <c r="A4280" s="1">
        <v>42677.970833333333</v>
      </c>
      <c r="B4280" s="2">
        <v>-16.157243228305621</v>
      </c>
    </row>
    <row r="4281" spans="1:2" x14ac:dyDescent="0.25">
      <c r="A4281" s="1">
        <v>42677.97152777778</v>
      </c>
      <c r="B4281" s="2">
        <v>-16.209491737480374</v>
      </c>
    </row>
    <row r="4282" spans="1:2" x14ac:dyDescent="0.25">
      <c r="A4282" s="1">
        <v>42677.972222222219</v>
      </c>
      <c r="B4282" s="2">
        <v>25.333529892847096</v>
      </c>
    </row>
    <row r="4283" spans="1:2" x14ac:dyDescent="0.25">
      <c r="A4283" s="1">
        <v>42677.972916666666</v>
      </c>
      <c r="B4283" s="2">
        <v>49.56049930158818</v>
      </c>
    </row>
    <row r="4284" spans="1:2" x14ac:dyDescent="0.25">
      <c r="A4284" s="1">
        <v>42677.973611111112</v>
      </c>
      <c r="B4284" s="2">
        <v>52.785237207957834</v>
      </c>
    </row>
    <row r="4285" spans="1:2" x14ac:dyDescent="0.25">
      <c r="A4285" s="1">
        <v>42677.974305555559</v>
      </c>
      <c r="B4285" s="2">
        <v>17.101060262425744</v>
      </c>
    </row>
    <row r="4286" spans="1:2" x14ac:dyDescent="0.25">
      <c r="A4286" s="1">
        <v>42677.974999999999</v>
      </c>
      <c r="B4286" s="2">
        <v>35.113722459890411</v>
      </c>
    </row>
    <row r="4287" spans="1:2" x14ac:dyDescent="0.25">
      <c r="A4287" s="1">
        <v>42677.975694444445</v>
      </c>
      <c r="B4287" s="2">
        <v>33.331438679860248</v>
      </c>
    </row>
    <row r="4288" spans="1:2" x14ac:dyDescent="0.25">
      <c r="A4288" s="1">
        <v>42677.976388888892</v>
      </c>
      <c r="B4288" s="2">
        <v>30.862917570571394</v>
      </c>
    </row>
    <row r="4289" spans="1:2" x14ac:dyDescent="0.25">
      <c r="A4289" s="1">
        <v>42677.977083333331</v>
      </c>
      <c r="B4289" s="2">
        <v>60.668508684426101</v>
      </c>
    </row>
    <row r="4290" spans="1:2" x14ac:dyDescent="0.25">
      <c r="A4290" s="1">
        <v>42677.977777777778</v>
      </c>
      <c r="B4290" s="2">
        <v>63.594335077951349</v>
      </c>
    </row>
    <row r="4291" spans="1:2" x14ac:dyDescent="0.25">
      <c r="A4291" s="1">
        <v>42677.978472222225</v>
      </c>
      <c r="B4291" s="2">
        <v>93.643605044169817</v>
      </c>
    </row>
    <row r="4292" spans="1:2" x14ac:dyDescent="0.25">
      <c r="A4292" s="1">
        <v>42677.979166666664</v>
      </c>
      <c r="B4292" s="2">
        <v>99.870790289920606</v>
      </c>
    </row>
    <row r="4293" spans="1:2" x14ac:dyDescent="0.25">
      <c r="A4293" s="1">
        <v>42677.979861111111</v>
      </c>
      <c r="B4293" s="2">
        <v>104.95447637967105</v>
      </c>
    </row>
    <row r="4294" spans="1:2" x14ac:dyDescent="0.25">
      <c r="A4294" s="1">
        <v>42677.980555555558</v>
      </c>
      <c r="B4294" s="2">
        <v>121.97900856078874</v>
      </c>
    </row>
    <row r="4295" spans="1:2" x14ac:dyDescent="0.25">
      <c r="A4295" s="1">
        <v>42677.981249999997</v>
      </c>
      <c r="B4295" s="2">
        <v>108.49112232475697</v>
      </c>
    </row>
    <row r="4296" spans="1:2" x14ac:dyDescent="0.25">
      <c r="A4296" s="1">
        <v>42677.981944444444</v>
      </c>
      <c r="B4296" s="2">
        <v>118.43539065410344</v>
      </c>
    </row>
    <row r="4297" spans="1:2" x14ac:dyDescent="0.25">
      <c r="A4297" s="1">
        <v>42677.982638888891</v>
      </c>
      <c r="B4297" s="2">
        <v>143.45530324435094</v>
      </c>
    </row>
    <row r="4298" spans="1:2" x14ac:dyDescent="0.25">
      <c r="A4298" s="1">
        <v>42677.98333333333</v>
      </c>
      <c r="B4298" s="2">
        <v>123.57684149839527</v>
      </c>
    </row>
    <row r="4299" spans="1:2" x14ac:dyDescent="0.25">
      <c r="A4299" s="1">
        <v>42677.984027777777</v>
      </c>
      <c r="B4299" s="2">
        <v>108.21375520327129</v>
      </c>
    </row>
    <row r="4300" spans="1:2" x14ac:dyDescent="0.25">
      <c r="A4300" s="1">
        <v>42677.984722222223</v>
      </c>
      <c r="B4300" s="2">
        <v>102.86669119949219</v>
      </c>
    </row>
    <row r="4301" spans="1:2" x14ac:dyDescent="0.25">
      <c r="A4301" s="1">
        <v>42677.98541666667</v>
      </c>
      <c r="B4301" s="2">
        <v>81.688729363412136</v>
      </c>
    </row>
    <row r="4302" spans="1:2" x14ac:dyDescent="0.25">
      <c r="A4302" s="1">
        <v>42677.986111111109</v>
      </c>
      <c r="B4302" s="2">
        <v>70.521534865937426</v>
      </c>
    </row>
    <row r="4303" spans="1:2" x14ac:dyDescent="0.25">
      <c r="A4303" s="1">
        <v>42677.986805555556</v>
      </c>
      <c r="B4303" s="2">
        <v>63.590343768477517</v>
      </c>
    </row>
    <row r="4304" spans="1:2" x14ac:dyDescent="0.25">
      <c r="A4304" s="1">
        <v>42677.987500000003</v>
      </c>
      <c r="B4304" s="2">
        <v>51.83360735040575</v>
      </c>
    </row>
    <row r="4305" spans="1:2" x14ac:dyDescent="0.25">
      <c r="A4305" s="1">
        <v>42677.988194444442</v>
      </c>
      <c r="B4305" s="2">
        <v>57.910672882872554</v>
      </c>
    </row>
    <row r="4306" spans="1:2" x14ac:dyDescent="0.25">
      <c r="A4306" s="1">
        <v>42677.988888888889</v>
      </c>
      <c r="B4306" s="2">
        <v>66.045144730131142</v>
      </c>
    </row>
    <row r="4307" spans="1:2" x14ac:dyDescent="0.25">
      <c r="A4307" s="1">
        <v>42677.989583333336</v>
      </c>
      <c r="B4307" s="2">
        <v>59.374369070186127</v>
      </c>
    </row>
    <row r="4308" spans="1:2" x14ac:dyDescent="0.25">
      <c r="A4308" s="1">
        <v>42677.990277777775</v>
      </c>
      <c r="B4308" s="2">
        <v>31.44893852110496</v>
      </c>
    </row>
    <row r="4309" spans="1:2" x14ac:dyDescent="0.25">
      <c r="A4309" s="1">
        <v>42677.990972222222</v>
      </c>
      <c r="B4309" s="2">
        <v>19.950582136726492</v>
      </c>
    </row>
    <row r="4310" spans="1:2" x14ac:dyDescent="0.25">
      <c r="A4310" s="1">
        <v>42677.991666666669</v>
      </c>
      <c r="B4310" s="2">
        <v>29.536186763037403</v>
      </c>
    </row>
    <row r="4311" spans="1:2" x14ac:dyDescent="0.25">
      <c r="A4311" s="1">
        <v>42677.992361111108</v>
      </c>
      <c r="B4311" s="2">
        <v>19.221097628557377</v>
      </c>
    </row>
    <row r="4312" spans="1:2" x14ac:dyDescent="0.25">
      <c r="A4312" s="1">
        <v>42677.993055555555</v>
      </c>
      <c r="B4312" s="2">
        <v>30.626041496766749</v>
      </c>
    </row>
    <row r="4313" spans="1:2" x14ac:dyDescent="0.25">
      <c r="A4313" s="1">
        <v>42677.993750000001</v>
      </c>
      <c r="B4313" s="2">
        <v>12.165313642677695</v>
      </c>
    </row>
    <row r="4314" spans="1:2" x14ac:dyDescent="0.25">
      <c r="A4314" s="1">
        <v>42677.994444444441</v>
      </c>
      <c r="B4314" s="2">
        <v>12.639512244331611</v>
      </c>
    </row>
    <row r="4315" spans="1:2" x14ac:dyDescent="0.25">
      <c r="A4315" s="1">
        <v>42677.995138888888</v>
      </c>
      <c r="B4315" s="2">
        <v>27.172185669151563</v>
      </c>
    </row>
    <row r="4316" spans="1:2" x14ac:dyDescent="0.25">
      <c r="A4316" s="1">
        <v>42677.995833333334</v>
      </c>
      <c r="B4316" s="2">
        <v>19.762517017822152</v>
      </c>
    </row>
    <row r="4317" spans="1:2" x14ac:dyDescent="0.25">
      <c r="A4317" s="1">
        <v>42677.996527777781</v>
      </c>
      <c r="B4317" s="2">
        <v>31.386803829832935</v>
      </c>
    </row>
    <row r="4318" spans="1:2" x14ac:dyDescent="0.25">
      <c r="A4318" s="1">
        <v>42677.99722222222</v>
      </c>
      <c r="B4318" s="2">
        <v>31.621073003261213</v>
      </c>
    </row>
    <row r="4319" spans="1:2" x14ac:dyDescent="0.25">
      <c r="A4319" s="1">
        <v>42677.997916666667</v>
      </c>
      <c r="B4319" s="2">
        <v>35.964856958962628</v>
      </c>
    </row>
    <row r="4320" spans="1:2" x14ac:dyDescent="0.25">
      <c r="A4320" s="1">
        <v>42677.998611111114</v>
      </c>
      <c r="B4320" s="2">
        <v>31.648856235751978</v>
      </c>
    </row>
    <row r="4321" spans="1:2" x14ac:dyDescent="0.25">
      <c r="A4321" s="1">
        <v>42677.999305555553</v>
      </c>
      <c r="B4321" s="2">
        <v>40.489754338821996</v>
      </c>
    </row>
    <row r="4322" spans="1:2" x14ac:dyDescent="0.25">
      <c r="A4322" s="1">
        <v>42678</v>
      </c>
      <c r="B4322" s="2">
        <v>44.883433349649813</v>
      </c>
    </row>
    <row r="4323" spans="1:2" x14ac:dyDescent="0.25">
      <c r="A4323" s="1">
        <v>42678.000694444447</v>
      </c>
      <c r="B4323" s="2">
        <v>65.30131696366395</v>
      </c>
    </row>
    <row r="4324" spans="1:2" x14ac:dyDescent="0.25">
      <c r="A4324" s="1">
        <v>42678.001388888886</v>
      </c>
      <c r="B4324" s="2">
        <v>48.585223888922094</v>
      </c>
    </row>
    <row r="4325" spans="1:2" x14ac:dyDescent="0.25">
      <c r="A4325" s="1">
        <v>42678.002083333333</v>
      </c>
      <c r="B4325" s="2">
        <v>47.450661681201503</v>
      </c>
    </row>
    <row r="4326" spans="1:2" x14ac:dyDescent="0.25">
      <c r="A4326" s="1">
        <v>42678.00277777778</v>
      </c>
      <c r="B4326" s="2">
        <v>27.039935566937007</v>
      </c>
    </row>
    <row r="4327" spans="1:2" x14ac:dyDescent="0.25">
      <c r="A4327" s="1">
        <v>42678.003472222219</v>
      </c>
      <c r="B4327" s="2">
        <v>15.879059583730607</v>
      </c>
    </row>
    <row r="4328" spans="1:2" x14ac:dyDescent="0.25">
      <c r="A4328" s="1">
        <v>42678.004166666666</v>
      </c>
      <c r="B4328" s="2">
        <v>29.144958902286209</v>
      </c>
    </row>
    <row r="4329" spans="1:2" x14ac:dyDescent="0.25">
      <c r="A4329" s="1">
        <v>42678.004861111112</v>
      </c>
      <c r="B4329" s="2">
        <v>12.253267364002628</v>
      </c>
    </row>
    <row r="4330" spans="1:2" x14ac:dyDescent="0.25">
      <c r="A4330" s="1">
        <v>42678.005555555559</v>
      </c>
      <c r="B4330" s="2">
        <v>12.66034686982554</v>
      </c>
    </row>
    <row r="4331" spans="1:2" x14ac:dyDescent="0.25">
      <c r="A4331" s="1">
        <v>42678.006249999999</v>
      </c>
      <c r="B4331" s="2">
        <v>0.84730224877421279</v>
      </c>
    </row>
    <row r="4332" spans="1:2" x14ac:dyDescent="0.25">
      <c r="A4332" s="1">
        <v>42678.006944444445</v>
      </c>
      <c r="B4332" s="2">
        <v>-1.5655739690041324</v>
      </c>
    </row>
    <row r="4333" spans="1:2" x14ac:dyDescent="0.25">
      <c r="A4333" s="1">
        <v>42678.007638888892</v>
      </c>
      <c r="B4333" s="2">
        <v>-32.333167787695615</v>
      </c>
    </row>
    <row r="4334" spans="1:2" x14ac:dyDescent="0.25">
      <c r="A4334" s="1">
        <v>42678.008333333331</v>
      </c>
      <c r="B4334" s="2">
        <v>-22.482285206322072</v>
      </c>
    </row>
    <row r="4335" spans="1:2" x14ac:dyDescent="0.25">
      <c r="A4335" s="1">
        <v>42678.009027777778</v>
      </c>
      <c r="B4335" s="2">
        <v>-34.812579122236151</v>
      </c>
    </row>
    <row r="4336" spans="1:2" x14ac:dyDescent="0.25">
      <c r="A4336" s="1">
        <v>42678.009722222225</v>
      </c>
      <c r="B4336" s="2">
        <v>-30.857094856893429</v>
      </c>
    </row>
    <row r="4337" spans="1:2" x14ac:dyDescent="0.25">
      <c r="A4337" s="1">
        <v>42678.010416666664</v>
      </c>
      <c r="B4337" s="2">
        <v>-10.204904696648494</v>
      </c>
    </row>
    <row r="4338" spans="1:2" x14ac:dyDescent="0.25">
      <c r="A4338" s="1">
        <v>42678.011111111111</v>
      </c>
      <c r="B4338" s="2">
        <v>-14.363444331295614</v>
      </c>
    </row>
    <row r="4339" spans="1:2" x14ac:dyDescent="0.25">
      <c r="A4339" s="1">
        <v>42678.011805555558</v>
      </c>
      <c r="B4339" s="2">
        <v>-22.333177715294976</v>
      </c>
    </row>
    <row r="4340" spans="1:2" x14ac:dyDescent="0.25">
      <c r="A4340" s="1">
        <v>42678.012499999997</v>
      </c>
      <c r="B4340" s="2">
        <v>-60.611590175891372</v>
      </c>
    </row>
    <row r="4341" spans="1:2" x14ac:dyDescent="0.25">
      <c r="A4341" s="1">
        <v>42678.013194444444</v>
      </c>
      <c r="B4341" s="2">
        <v>-55.26957130328131</v>
      </c>
    </row>
    <row r="4342" spans="1:2" x14ac:dyDescent="0.25">
      <c r="A4342" s="1">
        <v>42678.013888888891</v>
      </c>
      <c r="B4342" s="2">
        <v>-51.936484171167834</v>
      </c>
    </row>
    <row r="4343" spans="1:2" x14ac:dyDescent="0.25">
      <c r="A4343" s="1">
        <v>42678.01458333333</v>
      </c>
      <c r="B4343" s="2">
        <v>-32.562026567774105</v>
      </c>
    </row>
    <row r="4344" spans="1:2" x14ac:dyDescent="0.25">
      <c r="A4344" s="1">
        <v>42678.015277777777</v>
      </c>
      <c r="B4344" s="2">
        <v>-9.4683537558700959</v>
      </c>
    </row>
    <row r="4345" spans="1:2" x14ac:dyDescent="0.25">
      <c r="A4345" s="1">
        <v>42678.015972222223</v>
      </c>
      <c r="B4345" s="2">
        <v>35.619110308401289</v>
      </c>
    </row>
    <row r="4346" spans="1:2" x14ac:dyDescent="0.25">
      <c r="A4346" s="1">
        <v>42678.01666666667</v>
      </c>
      <c r="B4346" s="2">
        <v>50.932644228247227</v>
      </c>
    </row>
    <row r="4347" spans="1:2" x14ac:dyDescent="0.25">
      <c r="A4347" s="1">
        <v>42678.017361111109</v>
      </c>
      <c r="B4347" s="2">
        <v>36.935769638529749</v>
      </c>
    </row>
    <row r="4348" spans="1:2" x14ac:dyDescent="0.25">
      <c r="A4348" s="1">
        <v>42678.018055555556</v>
      </c>
      <c r="B4348" s="2">
        <v>19.249287701125528</v>
      </c>
    </row>
    <row r="4349" spans="1:2" x14ac:dyDescent="0.25">
      <c r="A4349" s="1">
        <v>42678.018750000003</v>
      </c>
      <c r="B4349" s="2">
        <v>11.9158244828582</v>
      </c>
    </row>
    <row r="4350" spans="1:2" x14ac:dyDescent="0.25">
      <c r="A4350" s="1">
        <v>42678.019444444442</v>
      </c>
      <c r="B4350" s="2">
        <v>11.49428798762577</v>
      </c>
    </row>
    <row r="4351" spans="1:2" x14ac:dyDescent="0.25">
      <c r="A4351" s="1">
        <v>42678.020138888889</v>
      </c>
      <c r="B4351" s="2">
        <v>-14.476225458101059</v>
      </c>
    </row>
    <row r="4352" spans="1:2" x14ac:dyDescent="0.25">
      <c r="A4352" s="1">
        <v>42678.020833333336</v>
      </c>
      <c r="B4352" s="2">
        <v>-22.840600222030481</v>
      </c>
    </row>
    <row r="4353" spans="1:2" x14ac:dyDescent="0.25">
      <c r="A4353" s="1">
        <v>42678.021527777775</v>
      </c>
      <c r="B4353" s="2">
        <v>-17.431475669915866</v>
      </c>
    </row>
    <row r="4354" spans="1:2" x14ac:dyDescent="0.25">
      <c r="A4354" s="1">
        <v>42678.022222222222</v>
      </c>
      <c r="B4354" s="2">
        <v>-22.845082788686462</v>
      </c>
    </row>
    <row r="4355" spans="1:2" x14ac:dyDescent="0.25">
      <c r="A4355" s="1">
        <v>42678.022916666669</v>
      </c>
      <c r="B4355" s="2">
        <v>-40.865549765637361</v>
      </c>
    </row>
    <row r="4356" spans="1:2" x14ac:dyDescent="0.25">
      <c r="A4356" s="1">
        <v>42678.023611111108</v>
      </c>
      <c r="B4356" s="2">
        <v>-27.489268828565159</v>
      </c>
    </row>
    <row r="4357" spans="1:2" x14ac:dyDescent="0.25">
      <c r="A4357" s="1">
        <v>42678.024305555555</v>
      </c>
      <c r="B4357" s="2">
        <v>-15.861730065649802</v>
      </c>
    </row>
    <row r="4358" spans="1:2" x14ac:dyDescent="0.25">
      <c r="A4358" s="1">
        <v>42678.025000000001</v>
      </c>
      <c r="B4358" s="2">
        <v>-20.441808298505688</v>
      </c>
    </row>
    <row r="4359" spans="1:2" x14ac:dyDescent="0.25">
      <c r="A4359" s="1">
        <v>42678.025694444441</v>
      </c>
      <c r="B4359" s="2">
        <v>-18.008239351070369</v>
      </c>
    </row>
    <row r="4360" spans="1:2" x14ac:dyDescent="0.25">
      <c r="A4360" s="1">
        <v>42678.026388888888</v>
      </c>
      <c r="B4360" s="2">
        <v>-18.841492285965554</v>
      </c>
    </row>
    <row r="4361" spans="1:2" x14ac:dyDescent="0.25">
      <c r="A4361" s="1">
        <v>42678.027083333334</v>
      </c>
      <c r="B4361" s="2">
        <v>29.625087188813875</v>
      </c>
    </row>
    <row r="4362" spans="1:2" x14ac:dyDescent="0.25">
      <c r="A4362" s="1">
        <v>42678.027777777781</v>
      </c>
      <c r="B4362" s="2">
        <v>1.0532526480325033</v>
      </c>
    </row>
    <row r="4363" spans="1:2" x14ac:dyDescent="0.25">
      <c r="A4363" s="1">
        <v>42678.02847222222</v>
      </c>
      <c r="B4363" s="2">
        <v>30.551117502230774</v>
      </c>
    </row>
    <row r="4364" spans="1:2" x14ac:dyDescent="0.25">
      <c r="A4364" s="1">
        <v>42678.029166666667</v>
      </c>
      <c r="B4364" s="2">
        <v>35.547705331392599</v>
      </c>
    </row>
    <row r="4365" spans="1:2" x14ac:dyDescent="0.25">
      <c r="A4365" s="1">
        <v>42678.029861111114</v>
      </c>
      <c r="B4365" s="2">
        <v>44.936754448705081</v>
      </c>
    </row>
    <row r="4366" spans="1:2" x14ac:dyDescent="0.25">
      <c r="A4366" s="1">
        <v>42678.030555555553</v>
      </c>
      <c r="B4366" s="2">
        <v>51.39308986966595</v>
      </c>
    </row>
    <row r="4367" spans="1:2" x14ac:dyDescent="0.25">
      <c r="A4367" s="1">
        <v>42678.03125</v>
      </c>
      <c r="B4367" s="2">
        <v>73.624618436908349</v>
      </c>
    </row>
    <row r="4368" spans="1:2" x14ac:dyDescent="0.25">
      <c r="A4368" s="1">
        <v>42678.031944444447</v>
      </c>
      <c r="B4368" s="2">
        <v>110.36520792748391</v>
      </c>
    </row>
    <row r="4369" spans="1:2" x14ac:dyDescent="0.25">
      <c r="A4369" s="1">
        <v>42678.032638888886</v>
      </c>
      <c r="B4369" s="2">
        <v>134.641661254887</v>
      </c>
    </row>
    <row r="4370" spans="1:2" x14ac:dyDescent="0.25">
      <c r="A4370" s="1">
        <v>42678.033333333333</v>
      </c>
      <c r="B4370" s="2">
        <v>160.5938418519722</v>
      </c>
    </row>
    <row r="4371" spans="1:2" x14ac:dyDescent="0.25">
      <c r="A4371" s="1">
        <v>42678.03402777778</v>
      </c>
      <c r="B4371" s="2">
        <v>163.87151266580526</v>
      </c>
    </row>
    <row r="4372" spans="1:2" x14ac:dyDescent="0.25">
      <c r="A4372" s="1">
        <v>42678.034722222219</v>
      </c>
      <c r="B4372" s="2">
        <v>177.83828293482074</v>
      </c>
    </row>
    <row r="4373" spans="1:2" x14ac:dyDescent="0.25">
      <c r="A4373" s="1">
        <v>42678.035416666666</v>
      </c>
      <c r="B4373" s="2">
        <v>169.20563700014026</v>
      </c>
    </row>
    <row r="4374" spans="1:2" x14ac:dyDescent="0.25">
      <c r="A4374" s="1">
        <v>42678.036111111112</v>
      </c>
      <c r="B4374" s="2">
        <v>121.28035634499392</v>
      </c>
    </row>
    <row r="4375" spans="1:2" x14ac:dyDescent="0.25">
      <c r="A4375" s="1">
        <v>42678.036805555559</v>
      </c>
      <c r="B4375" s="2">
        <v>66.953107816960738</v>
      </c>
    </row>
    <row r="4376" spans="1:2" x14ac:dyDescent="0.25">
      <c r="A4376" s="1">
        <v>42678.037499999999</v>
      </c>
      <c r="B4376" s="2">
        <v>16.907655703208</v>
      </c>
    </row>
    <row r="4377" spans="1:2" x14ac:dyDescent="0.25">
      <c r="A4377" s="1">
        <v>42678.038194444445</v>
      </c>
      <c r="B4377" s="2">
        <v>23.673419134443975</v>
      </c>
    </row>
    <row r="4378" spans="1:2" x14ac:dyDescent="0.25">
      <c r="A4378" s="1">
        <v>42678.038888888892</v>
      </c>
      <c r="B4378" s="2">
        <v>25.00879578140448</v>
      </c>
    </row>
    <row r="4379" spans="1:2" x14ac:dyDescent="0.25">
      <c r="A4379" s="1">
        <v>42678.039583333331</v>
      </c>
      <c r="B4379" s="2">
        <v>12.005536531154455</v>
      </c>
    </row>
    <row r="4380" spans="1:2" x14ac:dyDescent="0.25">
      <c r="A4380" s="1">
        <v>42678.040277777778</v>
      </c>
      <c r="B4380" s="2">
        <v>2.3395300835739667</v>
      </c>
    </row>
    <row r="4381" spans="1:2" x14ac:dyDescent="0.25">
      <c r="A4381" s="1">
        <v>42678.040972222225</v>
      </c>
      <c r="B4381" s="2">
        <v>-8.2460543175460774</v>
      </c>
    </row>
    <row r="4382" spans="1:2" x14ac:dyDescent="0.25">
      <c r="A4382" s="1">
        <v>42678.041666666664</v>
      </c>
      <c r="B4382" s="2">
        <v>-31.169377444245523</v>
      </c>
    </row>
    <row r="4383" spans="1:2" x14ac:dyDescent="0.25">
      <c r="A4383" s="1">
        <v>42678.042361111111</v>
      </c>
      <c r="B4383" s="2">
        <v>-36.540020795836362</v>
      </c>
    </row>
    <row r="4384" spans="1:2" x14ac:dyDescent="0.25">
      <c r="A4384" s="1">
        <v>42678.043055555558</v>
      </c>
      <c r="B4384" s="2">
        <v>-79.08042054596396</v>
      </c>
    </row>
    <row r="4385" spans="1:2" x14ac:dyDescent="0.25">
      <c r="A4385" s="1">
        <v>42678.043749999997</v>
      </c>
      <c r="B4385" s="2">
        <v>-64.25351488252636</v>
      </c>
    </row>
    <row r="4386" spans="1:2" x14ac:dyDescent="0.25">
      <c r="A4386" s="1">
        <v>42678.044444444444</v>
      </c>
      <c r="B4386" s="2">
        <v>-29.618261959142789</v>
      </c>
    </row>
    <row r="4387" spans="1:2" x14ac:dyDescent="0.25">
      <c r="A4387" s="1">
        <v>42678.045138888891</v>
      </c>
      <c r="B4387" s="2">
        <v>-24.50811036369608</v>
      </c>
    </row>
    <row r="4388" spans="1:2" x14ac:dyDescent="0.25">
      <c r="A4388" s="1">
        <v>42678.04583333333</v>
      </c>
      <c r="B4388" s="2">
        <v>-38.420095443604318</v>
      </c>
    </row>
    <row r="4389" spans="1:2" x14ac:dyDescent="0.25">
      <c r="A4389" s="1">
        <v>42678.046527777777</v>
      </c>
      <c r="B4389" s="2">
        <v>-26.669615146318879</v>
      </c>
    </row>
    <row r="4390" spans="1:2" x14ac:dyDescent="0.25">
      <c r="A4390" s="1">
        <v>42678.047222222223</v>
      </c>
      <c r="B4390" s="2">
        <v>-37.72860131048995</v>
      </c>
    </row>
    <row r="4391" spans="1:2" x14ac:dyDescent="0.25">
      <c r="A4391" s="1">
        <v>42678.04791666667</v>
      </c>
      <c r="B4391" s="2">
        <v>-39.213926839093133</v>
      </c>
    </row>
    <row r="4392" spans="1:2" x14ac:dyDescent="0.25">
      <c r="A4392" s="1">
        <v>42678.048611111109</v>
      </c>
      <c r="B4392" s="2">
        <v>-22.317805109761927</v>
      </c>
    </row>
    <row r="4393" spans="1:2" x14ac:dyDescent="0.25">
      <c r="A4393" s="1">
        <v>42678.049305555556</v>
      </c>
      <c r="B4393" s="2">
        <v>-44.789369222044961</v>
      </c>
    </row>
    <row r="4394" spans="1:2" x14ac:dyDescent="0.25">
      <c r="A4394" s="1">
        <v>42678.05</v>
      </c>
      <c r="B4394" s="2">
        <v>-71.731044452482209</v>
      </c>
    </row>
    <row r="4395" spans="1:2" x14ac:dyDescent="0.25">
      <c r="A4395" s="1">
        <v>42678.050694444442</v>
      </c>
      <c r="B4395" s="2">
        <v>-15.645597466137648</v>
      </c>
    </row>
    <row r="4396" spans="1:2" x14ac:dyDescent="0.25">
      <c r="A4396" s="1">
        <v>42678.051388888889</v>
      </c>
      <c r="B4396" s="2">
        <v>36.573803094387401</v>
      </c>
    </row>
    <row r="4397" spans="1:2" x14ac:dyDescent="0.25">
      <c r="A4397" s="1">
        <v>42678.052083333336</v>
      </c>
      <c r="B4397" s="2">
        <v>41.257343949939724</v>
      </c>
    </row>
    <row r="4398" spans="1:2" x14ac:dyDescent="0.25">
      <c r="A4398" s="1">
        <v>42678.052777777775</v>
      </c>
      <c r="B4398" s="2">
        <v>-10.741023189710297</v>
      </c>
    </row>
    <row r="4399" spans="1:2" x14ac:dyDescent="0.25">
      <c r="A4399" s="1">
        <v>42678.053472222222</v>
      </c>
      <c r="B4399" s="2">
        <v>-21.10755557056012</v>
      </c>
    </row>
    <row r="4400" spans="1:2" x14ac:dyDescent="0.25">
      <c r="A4400" s="1">
        <v>42678.054166666669</v>
      </c>
      <c r="B4400" s="2">
        <v>-4.9543564751749125</v>
      </c>
    </row>
    <row r="4401" spans="1:2" x14ac:dyDescent="0.25">
      <c r="A4401" s="1">
        <v>42678.054861111108</v>
      </c>
      <c r="B4401" s="2">
        <v>14.260187318032452</v>
      </c>
    </row>
    <row r="4402" spans="1:2" x14ac:dyDescent="0.25">
      <c r="A4402" s="1">
        <v>42678.055555555555</v>
      </c>
      <c r="B4402" s="2">
        <v>39.180732396802341</v>
      </c>
    </row>
    <row r="4403" spans="1:2" x14ac:dyDescent="0.25">
      <c r="A4403" s="1">
        <v>42678.056250000001</v>
      </c>
      <c r="B4403" s="2">
        <v>25.635288740642622</v>
      </c>
    </row>
    <row r="4404" spans="1:2" x14ac:dyDescent="0.25">
      <c r="A4404" s="1">
        <v>42678.056944444441</v>
      </c>
      <c r="B4404" s="2">
        <v>50.157246668045019</v>
      </c>
    </row>
    <row r="4405" spans="1:2" x14ac:dyDescent="0.25">
      <c r="A4405" s="1">
        <v>42678.057638888888</v>
      </c>
      <c r="B4405" s="2">
        <v>50.696589477763823</v>
      </c>
    </row>
    <row r="4406" spans="1:2" x14ac:dyDescent="0.25">
      <c r="A4406" s="1">
        <v>42678.058333333334</v>
      </c>
      <c r="B4406" s="2">
        <v>47.291130048596337</v>
      </c>
    </row>
    <row r="4407" spans="1:2" x14ac:dyDescent="0.25">
      <c r="A4407" s="1">
        <v>42678.059027777781</v>
      </c>
      <c r="B4407" s="2">
        <v>72.057012694573501</v>
      </c>
    </row>
    <row r="4408" spans="1:2" x14ac:dyDescent="0.25">
      <c r="A4408" s="1">
        <v>42678.05972222222</v>
      </c>
      <c r="B4408" s="2">
        <v>102.10579081573911</v>
      </c>
    </row>
    <row r="4409" spans="1:2" x14ac:dyDescent="0.25">
      <c r="A4409" s="1">
        <v>42678.060416666667</v>
      </c>
      <c r="B4409" s="2">
        <v>113.85343997604407</v>
      </c>
    </row>
    <row r="4410" spans="1:2" x14ac:dyDescent="0.25">
      <c r="A4410" s="1">
        <v>42678.061111111114</v>
      </c>
      <c r="B4410" s="2">
        <v>116.38271114605013</v>
      </c>
    </row>
    <row r="4411" spans="1:2" x14ac:dyDescent="0.25">
      <c r="A4411" s="1">
        <v>42678.061805555553</v>
      </c>
      <c r="B4411" s="2">
        <v>132.41073702758877</v>
      </c>
    </row>
    <row r="4412" spans="1:2" x14ac:dyDescent="0.25">
      <c r="A4412" s="1">
        <v>42678.0625</v>
      </c>
      <c r="B4412" s="2">
        <v>141.72438055561699</v>
      </c>
    </row>
    <row r="4413" spans="1:2" x14ac:dyDescent="0.25">
      <c r="A4413" s="1">
        <v>42678.063194444447</v>
      </c>
      <c r="B4413" s="2">
        <v>148.82055793187658</v>
      </c>
    </row>
    <row r="4414" spans="1:2" x14ac:dyDescent="0.25">
      <c r="A4414" s="1">
        <v>42678.063888888886</v>
      </c>
      <c r="B4414" s="2">
        <v>103.96346202854765</v>
      </c>
    </row>
    <row r="4415" spans="1:2" x14ac:dyDescent="0.25">
      <c r="A4415" s="1">
        <v>42678.064583333333</v>
      </c>
      <c r="B4415" s="2">
        <v>87.799825965793573</v>
      </c>
    </row>
    <row r="4416" spans="1:2" x14ac:dyDescent="0.25">
      <c r="A4416" s="1">
        <v>42678.06527777778</v>
      </c>
      <c r="B4416" s="2">
        <v>82.293700405196674</v>
      </c>
    </row>
    <row r="4417" spans="1:2" x14ac:dyDescent="0.25">
      <c r="A4417" s="1">
        <v>42678.065972222219</v>
      </c>
      <c r="B4417" s="2">
        <v>53.6552658494494</v>
      </c>
    </row>
    <row r="4418" spans="1:2" x14ac:dyDescent="0.25">
      <c r="A4418" s="1">
        <v>42678.066666666666</v>
      </c>
      <c r="B4418" s="2">
        <v>41.714825126563667</v>
      </c>
    </row>
    <row r="4419" spans="1:2" x14ac:dyDescent="0.25">
      <c r="A4419" s="1">
        <v>42678.067361111112</v>
      </c>
      <c r="B4419" s="2">
        <v>8.7871648433705563</v>
      </c>
    </row>
    <row r="4420" spans="1:2" x14ac:dyDescent="0.25">
      <c r="A4420" s="1">
        <v>42678.068055555559</v>
      </c>
      <c r="B4420" s="2">
        <v>4.1905889249222428</v>
      </c>
    </row>
    <row r="4421" spans="1:2" x14ac:dyDescent="0.25">
      <c r="A4421" s="1">
        <v>42678.068749999999</v>
      </c>
      <c r="B4421" s="2">
        <v>9.3155344233304884</v>
      </c>
    </row>
    <row r="4422" spans="1:2" x14ac:dyDescent="0.25">
      <c r="A4422" s="1">
        <v>42678.069444444445</v>
      </c>
      <c r="B4422" s="2">
        <v>13.564415403819778</v>
      </c>
    </row>
    <row r="4423" spans="1:2" x14ac:dyDescent="0.25">
      <c r="A4423" s="1">
        <v>42678.070138888892</v>
      </c>
      <c r="B4423" s="2">
        <v>12.845131974922454</v>
      </c>
    </row>
    <row r="4424" spans="1:2" x14ac:dyDescent="0.25">
      <c r="A4424" s="1">
        <v>42678.070833333331</v>
      </c>
      <c r="B4424" s="2">
        <v>-2.8068976649257822</v>
      </c>
    </row>
    <row r="4425" spans="1:2" x14ac:dyDescent="0.25">
      <c r="A4425" s="1">
        <v>42678.071527777778</v>
      </c>
      <c r="B4425" s="2">
        <v>22.769316548323452</v>
      </c>
    </row>
    <row r="4426" spans="1:2" x14ac:dyDescent="0.25">
      <c r="A4426" s="1">
        <v>42678.072222222225</v>
      </c>
      <c r="B4426" s="2">
        <v>-12.99828682111159</v>
      </c>
    </row>
    <row r="4427" spans="1:2" x14ac:dyDescent="0.25">
      <c r="A4427" s="1">
        <v>42678.072916666664</v>
      </c>
      <c r="B4427" s="2">
        <v>-1.4756049106091571</v>
      </c>
    </row>
    <row r="4428" spans="1:2" x14ac:dyDescent="0.25">
      <c r="A4428" s="1">
        <v>42678.073611111111</v>
      </c>
      <c r="B4428" s="2">
        <v>3.6270003566479621</v>
      </c>
    </row>
    <row r="4429" spans="1:2" x14ac:dyDescent="0.25">
      <c r="A4429" s="1">
        <v>42678.074305555558</v>
      </c>
      <c r="B4429" s="2">
        <v>17.770792319411218</v>
      </c>
    </row>
    <row r="4430" spans="1:2" x14ac:dyDescent="0.25">
      <c r="A4430" s="1">
        <v>42678.074999999997</v>
      </c>
      <c r="B4430" s="2">
        <v>31.548204991010909</v>
      </c>
    </row>
    <row r="4431" spans="1:2" x14ac:dyDescent="0.25">
      <c r="A4431" s="1">
        <v>42678.075694444444</v>
      </c>
      <c r="B4431" s="2">
        <v>13.111622865674629</v>
      </c>
    </row>
    <row r="4432" spans="1:2" x14ac:dyDescent="0.25">
      <c r="A4432" s="1">
        <v>42678.076388888891</v>
      </c>
      <c r="B4432" s="2">
        <v>24.453867215346932</v>
      </c>
    </row>
    <row r="4433" spans="1:2" x14ac:dyDescent="0.25">
      <c r="A4433" s="1">
        <v>42678.07708333333</v>
      </c>
      <c r="B4433" s="2">
        <v>35.987299478962086</v>
      </c>
    </row>
    <row r="4434" spans="1:2" x14ac:dyDescent="0.25">
      <c r="A4434" s="1">
        <v>42678.077777777777</v>
      </c>
      <c r="B4434" s="2">
        <v>29.805218987520494</v>
      </c>
    </row>
    <row r="4435" spans="1:2" x14ac:dyDescent="0.25">
      <c r="A4435" s="1">
        <v>42678.078472222223</v>
      </c>
      <c r="B4435" s="2">
        <v>27.314888276747176</v>
      </c>
    </row>
    <row r="4436" spans="1:2" x14ac:dyDescent="0.25">
      <c r="A4436" s="1">
        <v>42678.07916666667</v>
      </c>
      <c r="B4436" s="2">
        <v>39.315107969190286</v>
      </c>
    </row>
    <row r="4437" spans="1:2" x14ac:dyDescent="0.25">
      <c r="A4437" s="1">
        <v>42678.079861111109</v>
      </c>
      <c r="B4437" s="2">
        <v>43.273252125813933</v>
      </c>
    </row>
    <row r="4438" spans="1:2" x14ac:dyDescent="0.25">
      <c r="A4438" s="1">
        <v>42678.080555555556</v>
      </c>
      <c r="B4438" s="2">
        <v>64.670474849850876</v>
      </c>
    </row>
    <row r="4439" spans="1:2" x14ac:dyDescent="0.25">
      <c r="A4439" s="1">
        <v>42678.081250000003</v>
      </c>
      <c r="B4439" s="2">
        <v>60.006099993632716</v>
      </c>
    </row>
    <row r="4440" spans="1:2" x14ac:dyDescent="0.25">
      <c r="A4440" s="1">
        <v>42678.081944444442</v>
      </c>
      <c r="B4440" s="2">
        <v>70.309686986993384</v>
      </c>
    </row>
    <row r="4441" spans="1:2" x14ac:dyDescent="0.25">
      <c r="A4441" s="1">
        <v>42678.082638888889</v>
      </c>
      <c r="B4441" s="2">
        <v>68.517380044291102</v>
      </c>
    </row>
    <row r="4442" spans="1:2" x14ac:dyDescent="0.25">
      <c r="A4442" s="1">
        <v>42678.083333333336</v>
      </c>
      <c r="B4442" s="2">
        <v>63.874253261166935</v>
      </c>
    </row>
    <row r="4443" spans="1:2" x14ac:dyDescent="0.25">
      <c r="A4443" s="1">
        <v>42678.084027777775</v>
      </c>
      <c r="B4443" s="2">
        <v>67.59476571119545</v>
      </c>
    </row>
    <row r="4444" spans="1:2" x14ac:dyDescent="0.25">
      <c r="A4444" s="1">
        <v>42678.084722222222</v>
      </c>
      <c r="B4444" s="2">
        <v>63.455234725385282</v>
      </c>
    </row>
    <row r="4445" spans="1:2" x14ac:dyDescent="0.25">
      <c r="A4445" s="1">
        <v>42678.085416666669</v>
      </c>
      <c r="B4445" s="2">
        <v>68.847952970278371</v>
      </c>
    </row>
    <row r="4446" spans="1:2" x14ac:dyDescent="0.25">
      <c r="A4446" s="1">
        <v>42678.086111111108</v>
      </c>
      <c r="B4446" s="2">
        <v>78.844593316033325</v>
      </c>
    </row>
    <row r="4447" spans="1:2" x14ac:dyDescent="0.25">
      <c r="A4447" s="1">
        <v>42678.086805555555</v>
      </c>
      <c r="B4447" s="2">
        <v>75.652330200131601</v>
      </c>
    </row>
    <row r="4448" spans="1:2" x14ac:dyDescent="0.25">
      <c r="A4448" s="1">
        <v>42678.087500000001</v>
      </c>
      <c r="B4448" s="2">
        <v>51.868823942412078</v>
      </c>
    </row>
    <row r="4449" spans="1:2" x14ac:dyDescent="0.25">
      <c r="A4449" s="1">
        <v>42678.088194444441</v>
      </c>
      <c r="B4449" s="2">
        <v>55.504195326915941</v>
      </c>
    </row>
    <row r="4450" spans="1:2" x14ac:dyDescent="0.25">
      <c r="A4450" s="1">
        <v>42678.088888888888</v>
      </c>
      <c r="B4450" s="2">
        <v>38.762183497006482</v>
      </c>
    </row>
    <row r="4451" spans="1:2" x14ac:dyDescent="0.25">
      <c r="A4451" s="1">
        <v>42678.089583333334</v>
      </c>
      <c r="B4451" s="2">
        <v>31.930249739402885</v>
      </c>
    </row>
    <row r="4452" spans="1:2" x14ac:dyDescent="0.25">
      <c r="A4452" s="1">
        <v>42678.090277777781</v>
      </c>
      <c r="B4452" s="2">
        <v>23.410678623282003</v>
      </c>
    </row>
    <row r="4453" spans="1:2" x14ac:dyDescent="0.25">
      <c r="A4453" s="1">
        <v>42678.09097222222</v>
      </c>
      <c r="B4453" s="2">
        <v>72.022290951650945</v>
      </c>
    </row>
    <row r="4454" spans="1:2" x14ac:dyDescent="0.25">
      <c r="A4454" s="1">
        <v>42678.091666666667</v>
      </c>
      <c r="B4454" s="2">
        <v>52.819306124095355</v>
      </c>
    </row>
    <row r="4455" spans="1:2" x14ac:dyDescent="0.25">
      <c r="A4455" s="1">
        <v>42678.092361111114</v>
      </c>
      <c r="B4455" s="2">
        <v>52.394291694647592</v>
      </c>
    </row>
    <row r="4456" spans="1:2" x14ac:dyDescent="0.25">
      <c r="A4456" s="1">
        <v>42678.093055555553</v>
      </c>
      <c r="B4456" s="2">
        <v>3.5872517771601755</v>
      </c>
    </row>
    <row r="4457" spans="1:2" x14ac:dyDescent="0.25">
      <c r="A4457" s="1">
        <v>42678.09375</v>
      </c>
      <c r="B4457" s="2">
        <v>-13.173037108167772</v>
      </c>
    </row>
    <row r="4458" spans="1:2" x14ac:dyDescent="0.25">
      <c r="A4458" s="1">
        <v>42678.094444444447</v>
      </c>
      <c r="B4458" s="2">
        <v>-27.88882086262262</v>
      </c>
    </row>
    <row r="4459" spans="1:2" x14ac:dyDescent="0.25">
      <c r="A4459" s="1">
        <v>42678.095138888886</v>
      </c>
      <c r="B4459" s="2">
        <v>-31.008323622189344</v>
      </c>
    </row>
    <row r="4460" spans="1:2" x14ac:dyDescent="0.25">
      <c r="A4460" s="1">
        <v>42678.095833333333</v>
      </c>
      <c r="B4460" s="2">
        <v>-14.879095193177152</v>
      </c>
    </row>
    <row r="4461" spans="1:2" x14ac:dyDescent="0.25">
      <c r="A4461" s="1">
        <v>42678.09652777778</v>
      </c>
      <c r="B4461" s="2">
        <v>12.446104367377121</v>
      </c>
    </row>
    <row r="4462" spans="1:2" x14ac:dyDescent="0.25">
      <c r="A4462" s="1">
        <v>42678.097222222219</v>
      </c>
      <c r="B4462" s="2">
        <v>-0.81546532416638606</v>
      </c>
    </row>
    <row r="4463" spans="1:2" x14ac:dyDescent="0.25">
      <c r="A4463" s="1">
        <v>42678.097916666666</v>
      </c>
      <c r="B4463" s="2">
        <v>46.128987299509753</v>
      </c>
    </row>
    <row r="4464" spans="1:2" x14ac:dyDescent="0.25">
      <c r="A4464" s="1">
        <v>42678.098611111112</v>
      </c>
      <c r="B4464" s="2">
        <v>74.851673396339663</v>
      </c>
    </row>
    <row r="4465" spans="1:2" x14ac:dyDescent="0.25">
      <c r="A4465" s="1">
        <v>42678.099305555559</v>
      </c>
      <c r="B4465" s="2">
        <v>50.010388697198259</v>
      </c>
    </row>
    <row r="4466" spans="1:2" x14ac:dyDescent="0.25">
      <c r="A4466" s="1">
        <v>42678.1</v>
      </c>
      <c r="B4466" s="2">
        <v>10.911317444059144</v>
      </c>
    </row>
    <row r="4467" spans="1:2" x14ac:dyDescent="0.25">
      <c r="A4467" s="1">
        <v>42678.100694444445</v>
      </c>
      <c r="B4467" s="2">
        <v>7.6554321695623608</v>
      </c>
    </row>
    <row r="4468" spans="1:2" x14ac:dyDescent="0.25">
      <c r="A4468" s="1">
        <v>42678.101388888892</v>
      </c>
      <c r="B4468" s="2">
        <v>12.677529924437598</v>
      </c>
    </row>
    <row r="4469" spans="1:2" x14ac:dyDescent="0.25">
      <c r="A4469" s="1">
        <v>42678.102083333331</v>
      </c>
      <c r="B4469" s="2">
        <v>39.522740666300521</v>
      </c>
    </row>
    <row r="4470" spans="1:2" x14ac:dyDescent="0.25">
      <c r="A4470" s="1">
        <v>42678.102777777778</v>
      </c>
      <c r="B4470" s="2">
        <v>19.140613737716436</v>
      </c>
    </row>
    <row r="4471" spans="1:2" x14ac:dyDescent="0.25">
      <c r="A4471" s="1">
        <v>42678.103472222225</v>
      </c>
      <c r="B4471" s="2">
        <v>81.597158939587345</v>
      </c>
    </row>
    <row r="4472" spans="1:2" x14ac:dyDescent="0.25">
      <c r="A4472" s="1">
        <v>42678.104166666664</v>
      </c>
      <c r="B4472" s="2">
        <v>77.902154540652802</v>
      </c>
    </row>
    <row r="4473" spans="1:2" x14ac:dyDescent="0.25">
      <c r="A4473" s="1">
        <v>42678.104861111111</v>
      </c>
      <c r="B4473" s="2">
        <v>83.370265949839578</v>
      </c>
    </row>
    <row r="4474" spans="1:2" x14ac:dyDescent="0.25">
      <c r="A4474" s="1">
        <v>42678.105555555558</v>
      </c>
      <c r="B4474" s="2">
        <v>53.326908147100283</v>
      </c>
    </row>
    <row r="4475" spans="1:2" x14ac:dyDescent="0.25">
      <c r="A4475" s="1">
        <v>42678.106249999997</v>
      </c>
      <c r="B4475" s="2">
        <v>53.139293125619105</v>
      </c>
    </row>
    <row r="4476" spans="1:2" x14ac:dyDescent="0.25">
      <c r="A4476" s="1">
        <v>42678.106944444444</v>
      </c>
      <c r="B4476" s="2">
        <v>54.055258326698095</v>
      </c>
    </row>
    <row r="4477" spans="1:2" x14ac:dyDescent="0.25">
      <c r="A4477" s="1">
        <v>42678.107638888891</v>
      </c>
      <c r="B4477" s="2">
        <v>38.286830050024825</v>
      </c>
    </row>
    <row r="4478" spans="1:2" x14ac:dyDescent="0.25">
      <c r="A4478" s="1">
        <v>42678.10833333333</v>
      </c>
      <c r="B4478" s="2">
        <v>46.966867518023356</v>
      </c>
    </row>
    <row r="4479" spans="1:2" x14ac:dyDescent="0.25">
      <c r="A4479" s="1">
        <v>42678.109027777777</v>
      </c>
      <c r="B4479" s="2">
        <v>37.228713930354573</v>
      </c>
    </row>
    <row r="4480" spans="1:2" x14ac:dyDescent="0.25">
      <c r="A4480" s="1">
        <v>42678.109722222223</v>
      </c>
      <c r="B4480" s="2">
        <v>60.417257637704218</v>
      </c>
    </row>
    <row r="4481" spans="1:2" x14ac:dyDescent="0.25">
      <c r="A4481" s="1">
        <v>42678.11041666667</v>
      </c>
      <c r="B4481" s="2">
        <v>65.351639258502601</v>
      </c>
    </row>
    <row r="4482" spans="1:2" x14ac:dyDescent="0.25">
      <c r="A4482" s="1">
        <v>42678.111111111109</v>
      </c>
      <c r="B4482" s="2">
        <v>78.900986907849443</v>
      </c>
    </row>
    <row r="4483" spans="1:2" x14ac:dyDescent="0.25">
      <c r="A4483" s="1">
        <v>42678.111805555556</v>
      </c>
      <c r="B4483" s="2">
        <v>61.150747934220512</v>
      </c>
    </row>
    <row r="4484" spans="1:2" x14ac:dyDescent="0.25">
      <c r="A4484" s="1">
        <v>42678.112500000003</v>
      </c>
      <c r="B4484" s="2">
        <v>50.449418959943188</v>
      </c>
    </row>
    <row r="4485" spans="1:2" x14ac:dyDescent="0.25">
      <c r="A4485" s="1">
        <v>42678.113194444442</v>
      </c>
      <c r="B4485" s="2">
        <v>65.471695358387663</v>
      </c>
    </row>
    <row r="4486" spans="1:2" x14ac:dyDescent="0.25">
      <c r="A4486" s="1">
        <v>42678.113888888889</v>
      </c>
      <c r="B4486" s="2">
        <v>60.347201604582366</v>
      </c>
    </row>
    <row r="4487" spans="1:2" x14ac:dyDescent="0.25">
      <c r="A4487" s="1">
        <v>42678.114583333336</v>
      </c>
      <c r="B4487" s="2">
        <v>95.134053859372699</v>
      </c>
    </row>
    <row r="4488" spans="1:2" x14ac:dyDescent="0.25">
      <c r="A4488" s="1">
        <v>42678.115277777775</v>
      </c>
      <c r="B4488" s="2">
        <v>71.483057097403801</v>
      </c>
    </row>
    <row r="4489" spans="1:2" x14ac:dyDescent="0.25">
      <c r="A4489" s="1">
        <v>42678.115972222222</v>
      </c>
      <c r="B4489" s="2">
        <v>66.052045804496927</v>
      </c>
    </row>
    <row r="4490" spans="1:2" x14ac:dyDescent="0.25">
      <c r="A4490" s="1">
        <v>42678.116666666669</v>
      </c>
      <c r="B4490" s="2">
        <v>64.726033598826817</v>
      </c>
    </row>
    <row r="4491" spans="1:2" x14ac:dyDescent="0.25">
      <c r="A4491" s="1">
        <v>42678.117361111108</v>
      </c>
      <c r="B4491" s="2">
        <v>50.344391417875883</v>
      </c>
    </row>
    <row r="4492" spans="1:2" x14ac:dyDescent="0.25">
      <c r="A4492" s="1">
        <v>42678.118055555555</v>
      </c>
      <c r="B4492" s="2">
        <v>54.236809959223805</v>
      </c>
    </row>
    <row r="4493" spans="1:2" x14ac:dyDescent="0.25">
      <c r="A4493" s="1">
        <v>42678.118750000001</v>
      </c>
      <c r="B4493" s="2">
        <v>55.392764538771004</v>
      </c>
    </row>
    <row r="4494" spans="1:2" x14ac:dyDescent="0.25">
      <c r="A4494" s="1">
        <v>42678.119444444441</v>
      </c>
      <c r="B4494" s="2">
        <v>62.032326501836842</v>
      </c>
    </row>
    <row r="4495" spans="1:2" x14ac:dyDescent="0.25">
      <c r="A4495" s="1">
        <v>42678.120138888888</v>
      </c>
      <c r="B4495" s="2">
        <v>46.059532182276598</v>
      </c>
    </row>
    <row r="4496" spans="1:2" x14ac:dyDescent="0.25">
      <c r="A4496" s="1">
        <v>42678.120833333334</v>
      </c>
      <c r="B4496" s="2">
        <v>70.618440226548898</v>
      </c>
    </row>
    <row r="4497" spans="1:2" x14ac:dyDescent="0.25">
      <c r="A4497" s="1">
        <v>42678.121527777781</v>
      </c>
      <c r="B4497" s="2">
        <v>95.684241691359787</v>
      </c>
    </row>
    <row r="4498" spans="1:2" x14ac:dyDescent="0.25">
      <c r="A4498" s="1">
        <v>42678.12222222222</v>
      </c>
      <c r="B4498" s="2">
        <v>88.610483791003929</v>
      </c>
    </row>
    <row r="4499" spans="1:2" x14ac:dyDescent="0.25">
      <c r="A4499" s="1">
        <v>42678.122916666667</v>
      </c>
      <c r="B4499" s="2">
        <v>95.647608410951221</v>
      </c>
    </row>
    <row r="4500" spans="1:2" x14ac:dyDescent="0.25">
      <c r="A4500" s="1">
        <v>42678.123611111114</v>
      </c>
      <c r="B4500" s="2">
        <v>105.80059597118137</v>
      </c>
    </row>
    <row r="4501" spans="1:2" x14ac:dyDescent="0.25">
      <c r="A4501" s="1">
        <v>42678.124305555553</v>
      </c>
      <c r="B4501" s="2">
        <v>82.110574113144921</v>
      </c>
    </row>
    <row r="4502" spans="1:2" x14ac:dyDescent="0.25">
      <c r="A4502" s="1">
        <v>42678.125</v>
      </c>
      <c r="B4502" s="2">
        <v>55.027496305857497</v>
      </c>
    </row>
    <row r="4503" spans="1:2" x14ac:dyDescent="0.25">
      <c r="A4503" s="1">
        <v>42678.125694444447</v>
      </c>
      <c r="B4503" s="2">
        <v>19.955563797190553</v>
      </c>
    </row>
    <row r="4504" spans="1:2" x14ac:dyDescent="0.25">
      <c r="A4504" s="1">
        <v>42678.126388888886</v>
      </c>
      <c r="B4504" s="2">
        <v>11.275722123337134</v>
      </c>
    </row>
    <row r="4505" spans="1:2" x14ac:dyDescent="0.25">
      <c r="A4505" s="1">
        <v>42678.127083333333</v>
      </c>
      <c r="B4505" s="2">
        <v>11.407101924805708</v>
      </c>
    </row>
    <row r="4506" spans="1:2" x14ac:dyDescent="0.25">
      <c r="A4506" s="1">
        <v>42678.12777777778</v>
      </c>
      <c r="B4506" s="2">
        <v>14.078855301564909</v>
      </c>
    </row>
    <row r="4507" spans="1:2" x14ac:dyDescent="0.25">
      <c r="A4507" s="1">
        <v>42678.128472222219</v>
      </c>
      <c r="B4507" s="2">
        <v>18.190067280658209</v>
      </c>
    </row>
    <row r="4508" spans="1:2" x14ac:dyDescent="0.25">
      <c r="A4508" s="1">
        <v>42678.129166666666</v>
      </c>
      <c r="B4508" s="2">
        <v>-2.9441710775494965</v>
      </c>
    </row>
    <row r="4509" spans="1:2" x14ac:dyDescent="0.25">
      <c r="A4509" s="1">
        <v>42678.129861111112</v>
      </c>
      <c r="B4509" s="2">
        <v>-24.914152297776308</v>
      </c>
    </row>
    <row r="4510" spans="1:2" x14ac:dyDescent="0.25">
      <c r="A4510" s="1">
        <v>42678.130555555559</v>
      </c>
      <c r="B4510" s="2">
        <v>-5.9632918271643574</v>
      </c>
    </row>
    <row r="4511" spans="1:2" x14ac:dyDescent="0.25">
      <c r="A4511" s="1">
        <v>42678.131249999999</v>
      </c>
      <c r="B4511" s="2">
        <v>14.686719202555832</v>
      </c>
    </row>
    <row r="4512" spans="1:2" x14ac:dyDescent="0.25">
      <c r="A4512" s="1">
        <v>42678.131944444445</v>
      </c>
      <c r="B4512" s="2">
        <v>43.091746939637233</v>
      </c>
    </row>
    <row r="4513" spans="1:2" x14ac:dyDescent="0.25">
      <c r="A4513" s="1">
        <v>42678.132638888892</v>
      </c>
      <c r="B4513" s="2">
        <v>6.1054836069553859</v>
      </c>
    </row>
    <row r="4514" spans="1:2" x14ac:dyDescent="0.25">
      <c r="A4514" s="1">
        <v>42678.133333333331</v>
      </c>
      <c r="B4514" s="2">
        <v>6.4571541586022549</v>
      </c>
    </row>
    <row r="4515" spans="1:2" x14ac:dyDescent="0.25">
      <c r="A4515" s="1">
        <v>42678.134027777778</v>
      </c>
      <c r="B4515" s="2">
        <v>37.069195001908035</v>
      </c>
    </row>
    <row r="4516" spans="1:2" x14ac:dyDescent="0.25">
      <c r="A4516" s="1">
        <v>42678.134722222225</v>
      </c>
      <c r="B4516" s="2">
        <v>-0.66744488355810361</v>
      </c>
    </row>
    <row r="4517" spans="1:2" x14ac:dyDescent="0.25">
      <c r="A4517" s="1">
        <v>42678.135416666664</v>
      </c>
      <c r="B4517" s="2">
        <v>-17.79155006603008</v>
      </c>
    </row>
    <row r="4518" spans="1:2" x14ac:dyDescent="0.25">
      <c r="A4518" s="1">
        <v>42678.136111111111</v>
      </c>
      <c r="B4518" s="2">
        <v>-7.6436843218097543</v>
      </c>
    </row>
    <row r="4519" spans="1:2" x14ac:dyDescent="0.25">
      <c r="A4519" s="1">
        <v>42678.136805555558</v>
      </c>
      <c r="B4519" s="2">
        <v>-0.76096576437509311</v>
      </c>
    </row>
    <row r="4520" spans="1:2" x14ac:dyDescent="0.25">
      <c r="A4520" s="1">
        <v>42678.137499999997</v>
      </c>
      <c r="B4520" s="2">
        <v>2.437427036728089</v>
      </c>
    </row>
    <row r="4521" spans="1:2" x14ac:dyDescent="0.25">
      <c r="A4521" s="1">
        <v>42678.138194444444</v>
      </c>
      <c r="B4521" s="2">
        <v>12.0535788116477</v>
      </c>
    </row>
    <row r="4522" spans="1:2" x14ac:dyDescent="0.25">
      <c r="A4522" s="1">
        <v>42678.138888888891</v>
      </c>
      <c r="B4522" s="2">
        <v>-7.1023064828914357</v>
      </c>
    </row>
    <row r="4523" spans="1:2" x14ac:dyDescent="0.25">
      <c r="A4523" s="1">
        <v>42678.13958333333</v>
      </c>
      <c r="B4523" s="2">
        <v>-5.1179785200802144</v>
      </c>
    </row>
    <row r="4524" spans="1:2" x14ac:dyDescent="0.25">
      <c r="A4524" s="1">
        <v>42678.140277777777</v>
      </c>
      <c r="B4524" s="2">
        <v>-18.162032251648878</v>
      </c>
    </row>
    <row r="4525" spans="1:2" x14ac:dyDescent="0.25">
      <c r="A4525" s="1">
        <v>42678.140972222223</v>
      </c>
      <c r="B4525" s="2">
        <v>-19.740620681602742</v>
      </c>
    </row>
    <row r="4526" spans="1:2" x14ac:dyDescent="0.25">
      <c r="A4526" s="1">
        <v>42678.14166666667</v>
      </c>
      <c r="B4526" s="2">
        <v>-5.8525322132840909</v>
      </c>
    </row>
    <row r="4527" spans="1:2" x14ac:dyDescent="0.25">
      <c r="A4527" s="1">
        <v>42678.142361111109</v>
      </c>
      <c r="B4527" s="2">
        <v>18.046244860657801</v>
      </c>
    </row>
    <row r="4528" spans="1:2" x14ac:dyDescent="0.25">
      <c r="A4528" s="1">
        <v>42678.143055555556</v>
      </c>
      <c r="B4528" s="2">
        <v>21.356888741678752</v>
      </c>
    </row>
    <row r="4529" spans="1:2" x14ac:dyDescent="0.25">
      <c r="A4529" s="1">
        <v>42678.143750000003</v>
      </c>
      <c r="B4529" s="2">
        <v>2.1238827389698902</v>
      </c>
    </row>
    <row r="4530" spans="1:2" x14ac:dyDescent="0.25">
      <c r="A4530" s="1">
        <v>42678.144444444442</v>
      </c>
      <c r="B4530" s="2">
        <v>-7.7427081949198815</v>
      </c>
    </row>
    <row r="4531" spans="1:2" x14ac:dyDescent="0.25">
      <c r="A4531" s="1">
        <v>42678.145138888889</v>
      </c>
      <c r="B4531" s="2">
        <v>11.00687378920993</v>
      </c>
    </row>
    <row r="4532" spans="1:2" x14ac:dyDescent="0.25">
      <c r="A4532" s="1">
        <v>42678.145833333336</v>
      </c>
      <c r="B4532" s="2">
        <v>6.4516037205913257</v>
      </c>
    </row>
    <row r="4533" spans="1:2" x14ac:dyDescent="0.25">
      <c r="A4533" s="1">
        <v>42678.146527777775</v>
      </c>
      <c r="B4533" s="2">
        <v>-0.26769754789032352</v>
      </c>
    </row>
    <row r="4534" spans="1:2" x14ac:dyDescent="0.25">
      <c r="A4534" s="1">
        <v>42678.147222222222</v>
      </c>
      <c r="B4534" s="2">
        <v>3.8978588963965497</v>
      </c>
    </row>
    <row r="4535" spans="1:2" x14ac:dyDescent="0.25">
      <c r="A4535" s="1">
        <v>42678.147916666669</v>
      </c>
      <c r="B4535" s="2">
        <v>6.9884400473873631</v>
      </c>
    </row>
    <row r="4536" spans="1:2" x14ac:dyDescent="0.25">
      <c r="A4536" s="1">
        <v>42678.148611111108</v>
      </c>
      <c r="B4536" s="2">
        <v>-3.3426265576534204</v>
      </c>
    </row>
    <row r="4537" spans="1:2" x14ac:dyDescent="0.25">
      <c r="A4537" s="1">
        <v>42678.149305555555</v>
      </c>
      <c r="B4537" s="2">
        <v>-0.79926849724724891</v>
      </c>
    </row>
    <row r="4538" spans="1:2" x14ac:dyDescent="0.25">
      <c r="A4538" s="1">
        <v>42678.15</v>
      </c>
      <c r="B4538" s="2">
        <v>3.049138205188016</v>
      </c>
    </row>
    <row r="4539" spans="1:2" x14ac:dyDescent="0.25">
      <c r="A4539" s="1">
        <v>42678.150694444441</v>
      </c>
      <c r="B4539" s="2">
        <v>3.7871162450329092</v>
      </c>
    </row>
    <row r="4540" spans="1:2" x14ac:dyDescent="0.25">
      <c r="A4540" s="1">
        <v>42678.151388888888</v>
      </c>
      <c r="B4540" s="2">
        <v>12.851114615048088</v>
      </c>
    </row>
    <row r="4541" spans="1:2" x14ac:dyDescent="0.25">
      <c r="A4541" s="1">
        <v>42678.152083333334</v>
      </c>
      <c r="B4541" s="2">
        <v>10.025396340558654</v>
      </c>
    </row>
    <row r="4542" spans="1:2" x14ac:dyDescent="0.25">
      <c r="A4542" s="1">
        <v>42678.152777777781</v>
      </c>
      <c r="B4542" s="2">
        <v>28.318104591027563</v>
      </c>
    </row>
    <row r="4543" spans="1:2" x14ac:dyDescent="0.25">
      <c r="A4543" s="1">
        <v>42678.15347222222</v>
      </c>
      <c r="B4543" s="2">
        <v>-9.102566010343919</v>
      </c>
    </row>
    <row r="4544" spans="1:2" x14ac:dyDescent="0.25">
      <c r="A4544" s="1">
        <v>42678.154166666667</v>
      </c>
      <c r="B4544" s="2">
        <v>-10.716344070002863</v>
      </c>
    </row>
    <row r="4545" spans="1:2" x14ac:dyDescent="0.25">
      <c r="A4545" s="1">
        <v>42678.154861111114</v>
      </c>
      <c r="B4545" s="2">
        <v>-21.813008399687046</v>
      </c>
    </row>
    <row r="4546" spans="1:2" x14ac:dyDescent="0.25">
      <c r="A4546" s="1">
        <v>42678.155555555553</v>
      </c>
      <c r="B4546" s="2">
        <v>-52.899754751180687</v>
      </c>
    </row>
    <row r="4547" spans="1:2" x14ac:dyDescent="0.25">
      <c r="A4547" s="1">
        <v>42678.15625</v>
      </c>
      <c r="B4547" s="2">
        <v>-47.787070873280754</v>
      </c>
    </row>
    <row r="4548" spans="1:2" x14ac:dyDescent="0.25">
      <c r="A4548" s="1">
        <v>42678.156944444447</v>
      </c>
      <c r="B4548" s="2">
        <v>-45.989591764162469</v>
      </c>
    </row>
    <row r="4549" spans="1:2" x14ac:dyDescent="0.25">
      <c r="A4549" s="1">
        <v>42678.157638888886</v>
      </c>
      <c r="B4549" s="2">
        <v>-34.288896777672441</v>
      </c>
    </row>
    <row r="4550" spans="1:2" x14ac:dyDescent="0.25">
      <c r="A4550" s="1">
        <v>42678.158333333333</v>
      </c>
      <c r="B4550" s="2">
        <v>-40.888903107873922</v>
      </c>
    </row>
    <row r="4551" spans="1:2" x14ac:dyDescent="0.25">
      <c r="A4551" s="1">
        <v>42678.15902777778</v>
      </c>
      <c r="B4551" s="2">
        <v>-33.424429917716289</v>
      </c>
    </row>
    <row r="4552" spans="1:2" x14ac:dyDescent="0.25">
      <c r="A4552" s="1">
        <v>42678.159722222219</v>
      </c>
      <c r="B4552" s="2">
        <v>27.498931690628524</v>
      </c>
    </row>
    <row r="4553" spans="1:2" x14ac:dyDescent="0.25">
      <c r="A4553" s="1">
        <v>42678.160416666666</v>
      </c>
      <c r="B4553" s="2">
        <v>16.335255728530075</v>
      </c>
    </row>
    <row r="4554" spans="1:2" x14ac:dyDescent="0.25">
      <c r="A4554" s="1">
        <v>42678.161111111112</v>
      </c>
      <c r="B4554" s="2">
        <v>1.1859785817796365E-2</v>
      </c>
    </row>
    <row r="4555" spans="1:2" x14ac:dyDescent="0.25">
      <c r="A4555" s="1">
        <v>42678.161805555559</v>
      </c>
      <c r="B4555" s="2">
        <v>1.9900994280867357</v>
      </c>
    </row>
    <row r="4556" spans="1:2" x14ac:dyDescent="0.25">
      <c r="A4556" s="1">
        <v>42678.162499999999</v>
      </c>
      <c r="B4556" s="2">
        <v>5.4529094853874991</v>
      </c>
    </row>
    <row r="4557" spans="1:2" x14ac:dyDescent="0.25">
      <c r="A4557" s="1">
        <v>42678.163194444445</v>
      </c>
      <c r="B4557" s="2">
        <v>10.378821618519336</v>
      </c>
    </row>
    <row r="4558" spans="1:2" x14ac:dyDescent="0.25">
      <c r="A4558" s="1">
        <v>42678.163888888892</v>
      </c>
      <c r="B4558" s="2">
        <v>11.969588362103483</v>
      </c>
    </row>
    <row r="4559" spans="1:2" x14ac:dyDescent="0.25">
      <c r="A4559" s="1">
        <v>42678.164583333331</v>
      </c>
      <c r="B4559" s="2">
        <v>-8.2885108959424549</v>
      </c>
    </row>
    <row r="4560" spans="1:2" x14ac:dyDescent="0.25">
      <c r="A4560" s="1">
        <v>42678.165277777778</v>
      </c>
      <c r="B4560" s="2">
        <v>-29.799832877831069</v>
      </c>
    </row>
    <row r="4561" spans="1:2" x14ac:dyDescent="0.25">
      <c r="A4561" s="1">
        <v>42678.165972222225</v>
      </c>
      <c r="B4561" s="2">
        <v>-14.471637798993227</v>
      </c>
    </row>
    <row r="4562" spans="1:2" x14ac:dyDescent="0.25">
      <c r="A4562" s="1">
        <v>42678.166666666664</v>
      </c>
      <c r="B4562" s="2">
        <v>-4.8947049304018337</v>
      </c>
    </row>
    <row r="4563" spans="1:2" x14ac:dyDescent="0.25">
      <c r="A4563" s="1">
        <v>42678.167361111111</v>
      </c>
      <c r="B4563" s="2">
        <v>34.65271841806922</v>
      </c>
    </row>
    <row r="4564" spans="1:2" x14ac:dyDescent="0.25">
      <c r="A4564" s="1">
        <v>42678.168055555558</v>
      </c>
      <c r="B4564" s="2">
        <v>14.595864365519082</v>
      </c>
    </row>
    <row r="4565" spans="1:2" x14ac:dyDescent="0.25">
      <c r="A4565" s="1">
        <v>42678.168749999997</v>
      </c>
      <c r="B4565" s="2">
        <v>52.295299448798083</v>
      </c>
    </row>
    <row r="4566" spans="1:2" x14ac:dyDescent="0.25">
      <c r="A4566" s="1">
        <v>42678.169444444444</v>
      </c>
      <c r="B4566" s="2">
        <v>-19.135923499506802</v>
      </c>
    </row>
    <row r="4567" spans="1:2" x14ac:dyDescent="0.25">
      <c r="A4567" s="1">
        <v>42678.170138888891</v>
      </c>
      <c r="B4567" s="2">
        <v>4.5356021708178256</v>
      </c>
    </row>
    <row r="4568" spans="1:2" x14ac:dyDescent="0.25">
      <c r="A4568" s="1">
        <v>42678.17083333333</v>
      </c>
      <c r="B4568" s="2">
        <v>-30.723790916627816</v>
      </c>
    </row>
    <row r="4569" spans="1:2" x14ac:dyDescent="0.25">
      <c r="A4569" s="1">
        <v>42678.171527777777</v>
      </c>
      <c r="B4569" s="2">
        <v>-33.22251594013651</v>
      </c>
    </row>
    <row r="4570" spans="1:2" x14ac:dyDescent="0.25">
      <c r="A4570" s="1">
        <v>42678.172222222223</v>
      </c>
      <c r="B4570" s="2">
        <v>-12.789812392878229</v>
      </c>
    </row>
    <row r="4571" spans="1:2" x14ac:dyDescent="0.25">
      <c r="A4571" s="1">
        <v>42678.17291666667</v>
      </c>
      <c r="B4571" s="2">
        <v>-27.324981356565939</v>
      </c>
    </row>
    <row r="4572" spans="1:2" x14ac:dyDescent="0.25">
      <c r="A4572" s="1">
        <v>42678.173611111109</v>
      </c>
      <c r="B4572" s="2">
        <v>-24.019957317533166</v>
      </c>
    </row>
    <row r="4573" spans="1:2" x14ac:dyDescent="0.25">
      <c r="A4573" s="1">
        <v>42678.174305555556</v>
      </c>
      <c r="B4573" s="2">
        <v>-25.101943111067037</v>
      </c>
    </row>
    <row r="4574" spans="1:2" x14ac:dyDescent="0.25">
      <c r="A4574" s="1">
        <v>42678.175000000003</v>
      </c>
      <c r="B4574" s="2">
        <v>-39.462858211541608</v>
      </c>
    </row>
    <row r="4575" spans="1:2" x14ac:dyDescent="0.25">
      <c r="A4575" s="1">
        <v>42678.175694444442</v>
      </c>
      <c r="B4575" s="2">
        <v>-44.507140791792089</v>
      </c>
    </row>
    <row r="4576" spans="1:2" x14ac:dyDescent="0.25">
      <c r="A4576" s="1">
        <v>42678.176388888889</v>
      </c>
      <c r="B4576" s="2">
        <v>-49.236775983017772</v>
      </c>
    </row>
    <row r="4577" spans="1:2" x14ac:dyDescent="0.25">
      <c r="A4577" s="1">
        <v>42678.177083333336</v>
      </c>
      <c r="B4577" s="2">
        <v>-65.596283123143564</v>
      </c>
    </row>
    <row r="4578" spans="1:2" x14ac:dyDescent="0.25">
      <c r="A4578" s="1">
        <v>42678.177777777775</v>
      </c>
      <c r="B4578" s="2">
        <v>-74.907691897145313</v>
      </c>
    </row>
    <row r="4579" spans="1:2" x14ac:dyDescent="0.25">
      <c r="A4579" s="1">
        <v>42678.178472222222</v>
      </c>
      <c r="B4579" s="2">
        <v>-78.852684037104098</v>
      </c>
    </row>
    <row r="4580" spans="1:2" x14ac:dyDescent="0.25">
      <c r="A4580" s="1">
        <v>42678.179166666669</v>
      </c>
      <c r="B4580" s="2">
        <v>-82.230976531450864</v>
      </c>
    </row>
    <row r="4581" spans="1:2" x14ac:dyDescent="0.25">
      <c r="A4581" s="1">
        <v>42678.179861111108</v>
      </c>
      <c r="B4581" s="2">
        <v>-62.449261888438677</v>
      </c>
    </row>
    <row r="4582" spans="1:2" x14ac:dyDescent="0.25">
      <c r="A4582" s="1">
        <v>42678.180555555555</v>
      </c>
      <c r="B4582" s="2">
        <v>-34.640757714320593</v>
      </c>
    </row>
    <row r="4583" spans="1:2" x14ac:dyDescent="0.25">
      <c r="A4583" s="1">
        <v>42678.181250000001</v>
      </c>
      <c r="B4583" s="2">
        <v>-17.152077707761297</v>
      </c>
    </row>
    <row r="4584" spans="1:2" x14ac:dyDescent="0.25">
      <c r="A4584" s="1">
        <v>42678.181944444441</v>
      </c>
      <c r="B4584" s="2">
        <v>-18.218239699166347</v>
      </c>
    </row>
    <row r="4585" spans="1:2" x14ac:dyDescent="0.25">
      <c r="A4585" s="1">
        <v>42678.182638888888</v>
      </c>
      <c r="B4585" s="2">
        <v>-30.400749147549018</v>
      </c>
    </row>
    <row r="4586" spans="1:2" x14ac:dyDescent="0.25">
      <c r="A4586" s="1">
        <v>42678.183333333334</v>
      </c>
      <c r="B4586" s="2">
        <v>-33.077099506901867</v>
      </c>
    </row>
    <row r="4587" spans="1:2" x14ac:dyDescent="0.25">
      <c r="A4587" s="1">
        <v>42678.184027777781</v>
      </c>
      <c r="B4587" s="2">
        <v>-23.237249839077897</v>
      </c>
    </row>
    <row r="4588" spans="1:2" x14ac:dyDescent="0.25">
      <c r="A4588" s="1">
        <v>42678.18472222222</v>
      </c>
      <c r="B4588" s="2">
        <v>-58.471179896465522</v>
      </c>
    </row>
    <row r="4589" spans="1:2" x14ac:dyDescent="0.25">
      <c r="A4589" s="1">
        <v>42678.185416666667</v>
      </c>
      <c r="B4589" s="2">
        <v>-65.263055899834342</v>
      </c>
    </row>
    <row r="4590" spans="1:2" x14ac:dyDescent="0.25">
      <c r="A4590" s="1">
        <v>42678.186111111114</v>
      </c>
      <c r="B4590" s="2">
        <v>-49.35588999372024</v>
      </c>
    </row>
    <row r="4591" spans="1:2" x14ac:dyDescent="0.25">
      <c r="A4591" s="1">
        <v>42678.186805555553</v>
      </c>
      <c r="B4591" s="2">
        <v>-59.746840057440565</v>
      </c>
    </row>
    <row r="4592" spans="1:2" x14ac:dyDescent="0.25">
      <c r="A4592" s="1">
        <v>42678.1875</v>
      </c>
      <c r="B4592" s="2">
        <v>-43.714214048845555</v>
      </c>
    </row>
    <row r="4593" spans="1:2" x14ac:dyDescent="0.25">
      <c r="A4593" s="1">
        <v>42678.188194444447</v>
      </c>
      <c r="B4593" s="2">
        <v>-83.738213178798716</v>
      </c>
    </row>
    <row r="4594" spans="1:2" x14ac:dyDescent="0.25">
      <c r="A4594" s="1">
        <v>42678.188888888886</v>
      </c>
      <c r="B4594" s="2">
        <v>-84.05155531795657</v>
      </c>
    </row>
    <row r="4595" spans="1:2" x14ac:dyDescent="0.25">
      <c r="A4595" s="1">
        <v>42678.189583333333</v>
      </c>
      <c r="B4595" s="2">
        <v>-85.900390468840484</v>
      </c>
    </row>
    <row r="4596" spans="1:2" x14ac:dyDescent="0.25">
      <c r="A4596" s="1">
        <v>42678.19027777778</v>
      </c>
      <c r="B4596" s="2">
        <v>-84.293005061619141</v>
      </c>
    </row>
    <row r="4597" spans="1:2" x14ac:dyDescent="0.25">
      <c r="A4597" s="1">
        <v>42678.190972222219</v>
      </c>
      <c r="B4597" s="2">
        <v>-95.852775277666908</v>
      </c>
    </row>
    <row r="4598" spans="1:2" x14ac:dyDescent="0.25">
      <c r="A4598" s="1">
        <v>42678.191666666666</v>
      </c>
      <c r="B4598" s="2">
        <v>-87.481441043369699</v>
      </c>
    </row>
    <row r="4599" spans="1:2" x14ac:dyDescent="0.25">
      <c r="A4599" s="1">
        <v>42678.192361111112</v>
      </c>
      <c r="B4599" s="2">
        <v>-74.509426074771909</v>
      </c>
    </row>
    <row r="4600" spans="1:2" x14ac:dyDescent="0.25">
      <c r="A4600" s="1">
        <v>42678.193055555559</v>
      </c>
      <c r="B4600" s="2">
        <v>-44.761502759815876</v>
      </c>
    </row>
    <row r="4601" spans="1:2" x14ac:dyDescent="0.25">
      <c r="A4601" s="1">
        <v>42678.193749999999</v>
      </c>
      <c r="B4601" s="2">
        <v>-59.203337305222519</v>
      </c>
    </row>
    <row r="4602" spans="1:2" x14ac:dyDescent="0.25">
      <c r="A4602" s="1">
        <v>42678.194444444445</v>
      </c>
      <c r="B4602" s="2">
        <v>-54.264366338060547</v>
      </c>
    </row>
    <row r="4603" spans="1:2" x14ac:dyDescent="0.25">
      <c r="A4603" s="1">
        <v>42678.195138888892</v>
      </c>
      <c r="B4603" s="2">
        <v>-47.767452101917783</v>
      </c>
    </row>
    <row r="4604" spans="1:2" x14ac:dyDescent="0.25">
      <c r="A4604" s="1">
        <v>42678.195833333331</v>
      </c>
      <c r="B4604" s="2">
        <v>-23.067870737319268</v>
      </c>
    </row>
    <row r="4605" spans="1:2" x14ac:dyDescent="0.25">
      <c r="A4605" s="1">
        <v>42678.196527777778</v>
      </c>
      <c r="B4605" s="2">
        <v>-30.402930729469517</v>
      </c>
    </row>
    <row r="4606" spans="1:2" x14ac:dyDescent="0.25">
      <c r="A4606" s="1">
        <v>42678.197222222225</v>
      </c>
      <c r="B4606" s="2">
        <v>-39.334554994010247</v>
      </c>
    </row>
    <row r="4607" spans="1:2" x14ac:dyDescent="0.25">
      <c r="A4607" s="1">
        <v>42678.197916666664</v>
      </c>
      <c r="B4607" s="2">
        <v>-37.290053272868199</v>
      </c>
    </row>
    <row r="4608" spans="1:2" x14ac:dyDescent="0.25">
      <c r="A4608" s="1">
        <v>42678.198611111111</v>
      </c>
      <c r="B4608" s="2">
        <v>-46.655492736925467</v>
      </c>
    </row>
    <row r="4609" spans="1:2" x14ac:dyDescent="0.25">
      <c r="A4609" s="1">
        <v>42678.199305555558</v>
      </c>
      <c r="B4609" s="2">
        <v>-41.657623037122541</v>
      </c>
    </row>
    <row r="4610" spans="1:2" x14ac:dyDescent="0.25">
      <c r="A4610" s="1">
        <v>42678.2</v>
      </c>
      <c r="B4610" s="2">
        <v>-48.649962633205483</v>
      </c>
    </row>
    <row r="4611" spans="1:2" x14ac:dyDescent="0.25">
      <c r="A4611" s="1">
        <v>42678.200694444444</v>
      </c>
      <c r="B4611" s="2">
        <v>-52.61169885118337</v>
      </c>
    </row>
    <row r="4612" spans="1:2" x14ac:dyDescent="0.25">
      <c r="A4612" s="1">
        <v>42678.201388888891</v>
      </c>
      <c r="B4612" s="2">
        <v>-64.795989750651643</v>
      </c>
    </row>
    <row r="4613" spans="1:2" x14ac:dyDescent="0.25">
      <c r="A4613" s="1">
        <v>42678.20208333333</v>
      </c>
      <c r="B4613" s="2">
        <v>-78.577304164496795</v>
      </c>
    </row>
    <row r="4614" spans="1:2" x14ac:dyDescent="0.25">
      <c r="A4614" s="1">
        <v>42678.202777777777</v>
      </c>
      <c r="B4614" s="2">
        <v>-74.037870770492972</v>
      </c>
    </row>
    <row r="4615" spans="1:2" x14ac:dyDescent="0.25">
      <c r="A4615" s="1">
        <v>42678.203472222223</v>
      </c>
      <c r="B4615" s="2">
        <v>-49.209836365071048</v>
      </c>
    </row>
    <row r="4616" spans="1:2" x14ac:dyDescent="0.25">
      <c r="A4616" s="1">
        <v>42678.20416666667</v>
      </c>
      <c r="B4616" s="2">
        <v>-21.971764054648034</v>
      </c>
    </row>
    <row r="4617" spans="1:2" x14ac:dyDescent="0.25">
      <c r="A4617" s="1">
        <v>42678.204861111109</v>
      </c>
      <c r="B4617" s="2">
        <v>15.275729337937083</v>
      </c>
    </row>
    <row r="4618" spans="1:2" x14ac:dyDescent="0.25">
      <c r="A4618" s="1">
        <v>42678.205555555556</v>
      </c>
      <c r="B4618" s="2">
        <v>16.18829892447296</v>
      </c>
    </row>
    <row r="4619" spans="1:2" x14ac:dyDescent="0.25">
      <c r="A4619" s="1">
        <v>42678.206250000003</v>
      </c>
      <c r="B4619" s="2">
        <v>22.837078874415603</v>
      </c>
    </row>
    <row r="4620" spans="1:2" x14ac:dyDescent="0.25">
      <c r="A4620" s="1">
        <v>42678.206944444442</v>
      </c>
      <c r="B4620" s="2">
        <v>35.26520350483964</v>
      </c>
    </row>
    <row r="4621" spans="1:2" x14ac:dyDescent="0.25">
      <c r="A4621" s="1">
        <v>42678.207638888889</v>
      </c>
      <c r="B4621" s="2">
        <v>44.913135094327544</v>
      </c>
    </row>
    <row r="4622" spans="1:2" x14ac:dyDescent="0.25">
      <c r="A4622" s="1">
        <v>42678.208333333336</v>
      </c>
      <c r="B4622" s="2">
        <v>32.062659887640137</v>
      </c>
    </row>
    <row r="4623" spans="1:2" x14ac:dyDescent="0.25">
      <c r="A4623" s="1">
        <v>42678.209027777775</v>
      </c>
      <c r="B4623" s="2">
        <v>49.353145960192585</v>
      </c>
    </row>
    <row r="4624" spans="1:2" x14ac:dyDescent="0.25">
      <c r="A4624" s="1">
        <v>42678.209722222222</v>
      </c>
      <c r="B4624" s="2">
        <v>35.366561048723817</v>
      </c>
    </row>
    <row r="4625" spans="1:2" x14ac:dyDescent="0.25">
      <c r="A4625" s="1">
        <v>42678.210416666669</v>
      </c>
      <c r="B4625" s="2">
        <v>41.956995243258525</v>
      </c>
    </row>
    <row r="4626" spans="1:2" x14ac:dyDescent="0.25">
      <c r="A4626" s="1">
        <v>42678.211111111108</v>
      </c>
      <c r="B4626" s="2">
        <v>72.672172597615287</v>
      </c>
    </row>
    <row r="4627" spans="1:2" x14ac:dyDescent="0.25">
      <c r="A4627" s="1">
        <v>42678.211805555555</v>
      </c>
      <c r="B4627" s="2">
        <v>109.21555908614536</v>
      </c>
    </row>
    <row r="4628" spans="1:2" x14ac:dyDescent="0.25">
      <c r="A4628" s="1">
        <v>42678.212500000001</v>
      </c>
      <c r="B4628" s="2">
        <v>46.568182214798675</v>
      </c>
    </row>
    <row r="4629" spans="1:2" x14ac:dyDescent="0.25">
      <c r="A4629" s="1">
        <v>42678.213194444441</v>
      </c>
      <c r="B4629" s="2">
        <v>65.102599835638344</v>
      </c>
    </row>
    <row r="4630" spans="1:2" x14ac:dyDescent="0.25">
      <c r="A4630" s="1">
        <v>42678.213888888888</v>
      </c>
      <c r="B4630" s="2">
        <v>58.639151132229017</v>
      </c>
    </row>
    <row r="4631" spans="1:2" x14ac:dyDescent="0.25">
      <c r="A4631" s="1">
        <v>42678.214583333334</v>
      </c>
      <c r="B4631" s="2">
        <v>52.118227687652691</v>
      </c>
    </row>
    <row r="4632" spans="1:2" x14ac:dyDescent="0.25">
      <c r="A4632" s="1">
        <v>42678.215277777781</v>
      </c>
      <c r="B4632" s="2">
        <v>37.069522217519015</v>
      </c>
    </row>
    <row r="4633" spans="1:2" x14ac:dyDescent="0.25">
      <c r="A4633" s="1">
        <v>42678.21597222222</v>
      </c>
      <c r="B4633" s="2">
        <v>30.614519563479796</v>
      </c>
    </row>
    <row r="4634" spans="1:2" x14ac:dyDescent="0.25">
      <c r="A4634" s="1">
        <v>42678.216666666667</v>
      </c>
      <c r="B4634" s="2">
        <v>19.212912459933431</v>
      </c>
    </row>
    <row r="4635" spans="1:2" x14ac:dyDescent="0.25">
      <c r="A4635" s="1">
        <v>42678.217361111114</v>
      </c>
      <c r="B4635" s="2">
        <v>4.4742444920945372</v>
      </c>
    </row>
    <row r="4636" spans="1:2" x14ac:dyDescent="0.25">
      <c r="A4636" s="1">
        <v>42678.218055555553</v>
      </c>
      <c r="B4636" s="2">
        <v>-0.78920128551350599</v>
      </c>
    </row>
    <row r="4637" spans="1:2" x14ac:dyDescent="0.25">
      <c r="A4637" s="1">
        <v>42678.21875</v>
      </c>
      <c r="B4637" s="2">
        <v>-12.588648494803541</v>
      </c>
    </row>
    <row r="4638" spans="1:2" x14ac:dyDescent="0.25">
      <c r="A4638" s="1">
        <v>42678.219444444447</v>
      </c>
      <c r="B4638" s="2">
        <v>-17.382769696901473</v>
      </c>
    </row>
    <row r="4639" spans="1:2" x14ac:dyDescent="0.25">
      <c r="A4639" s="1">
        <v>42678.220138888886</v>
      </c>
      <c r="B4639" s="2">
        <v>-16.255321637680268</v>
      </c>
    </row>
    <row r="4640" spans="1:2" x14ac:dyDescent="0.25">
      <c r="A4640" s="1">
        <v>42678.220833333333</v>
      </c>
      <c r="B4640" s="2">
        <v>-25.579871498740978</v>
      </c>
    </row>
    <row r="4641" spans="1:2" x14ac:dyDescent="0.25">
      <c r="A4641" s="1">
        <v>42678.22152777778</v>
      </c>
      <c r="B4641" s="2">
        <v>-42.715254220691953</v>
      </c>
    </row>
    <row r="4642" spans="1:2" x14ac:dyDescent="0.25">
      <c r="A4642" s="1">
        <v>42678.222222222219</v>
      </c>
      <c r="B4642" s="2">
        <v>-55.447049227688694</v>
      </c>
    </row>
    <row r="4643" spans="1:2" x14ac:dyDescent="0.25">
      <c r="A4643" s="1">
        <v>42678.222916666666</v>
      </c>
      <c r="B4643" s="2">
        <v>-68.98664819291055</v>
      </c>
    </row>
    <row r="4644" spans="1:2" x14ac:dyDescent="0.25">
      <c r="A4644" s="1">
        <v>42678.223611111112</v>
      </c>
      <c r="B4644" s="2">
        <v>-82.167438198981102</v>
      </c>
    </row>
    <row r="4645" spans="1:2" x14ac:dyDescent="0.25">
      <c r="A4645" s="1">
        <v>42678.224305555559</v>
      </c>
      <c r="B4645" s="2">
        <v>-98.273319314230079</v>
      </c>
    </row>
    <row r="4646" spans="1:2" x14ac:dyDescent="0.25">
      <c r="A4646" s="1">
        <v>42678.224999999999</v>
      </c>
      <c r="B4646" s="2">
        <v>-111.38064945345783</v>
      </c>
    </row>
    <row r="4647" spans="1:2" x14ac:dyDescent="0.25">
      <c r="A4647" s="1">
        <v>42678.225694444445</v>
      </c>
      <c r="B4647" s="2">
        <v>-125.72692502133238</v>
      </c>
    </row>
    <row r="4648" spans="1:2" x14ac:dyDescent="0.25">
      <c r="A4648" s="1">
        <v>42678.226388888892</v>
      </c>
      <c r="B4648" s="2">
        <v>-139.73967794496178</v>
      </c>
    </row>
    <row r="4649" spans="1:2" x14ac:dyDescent="0.25">
      <c r="A4649" s="1">
        <v>42678.227083333331</v>
      </c>
      <c r="B4649" s="2">
        <v>-160.27980262642959</v>
      </c>
    </row>
    <row r="4650" spans="1:2" x14ac:dyDescent="0.25">
      <c r="A4650" s="1">
        <v>42678.227777777778</v>
      </c>
      <c r="B4650" s="2">
        <v>-169.23247015586045</v>
      </c>
    </row>
    <row r="4651" spans="1:2" x14ac:dyDescent="0.25">
      <c r="A4651" s="1">
        <v>42678.228472222225</v>
      </c>
      <c r="B4651" s="2">
        <v>-179.79974783516178</v>
      </c>
    </row>
    <row r="4652" spans="1:2" x14ac:dyDescent="0.25">
      <c r="A4652" s="1">
        <v>42678.229166666664</v>
      </c>
      <c r="B4652" s="2">
        <v>-177.54644707397091</v>
      </c>
    </row>
    <row r="4653" spans="1:2" x14ac:dyDescent="0.25">
      <c r="A4653" s="1">
        <v>42678.229861111111</v>
      </c>
      <c r="B4653" s="2">
        <v>-175.28769579907336</v>
      </c>
    </row>
    <row r="4654" spans="1:2" x14ac:dyDescent="0.25">
      <c r="A4654" s="1">
        <v>42678.230555555558</v>
      </c>
      <c r="B4654" s="2">
        <v>-178.55918580877284</v>
      </c>
    </row>
    <row r="4655" spans="1:2" x14ac:dyDescent="0.25">
      <c r="A4655" s="1">
        <v>42678.231249999997</v>
      </c>
      <c r="B4655" s="2">
        <v>-173.32566393078693</v>
      </c>
    </row>
    <row r="4656" spans="1:2" x14ac:dyDescent="0.25">
      <c r="A4656" s="1">
        <v>42678.231944444444</v>
      </c>
      <c r="B4656" s="2">
        <v>-167.29528653298814</v>
      </c>
    </row>
    <row r="4657" spans="1:2" x14ac:dyDescent="0.25">
      <c r="A4657" s="1">
        <v>42678.232638888891</v>
      </c>
      <c r="B4657" s="2">
        <v>-159.85210696714543</v>
      </c>
    </row>
    <row r="4658" spans="1:2" x14ac:dyDescent="0.25">
      <c r="A4658" s="1">
        <v>42678.23333333333</v>
      </c>
      <c r="B4658" s="2">
        <v>-141.31709928083001</v>
      </c>
    </row>
    <row r="4659" spans="1:2" x14ac:dyDescent="0.25">
      <c r="A4659" s="1">
        <v>42678.234027777777</v>
      </c>
      <c r="B4659" s="2">
        <v>-104.65890588306162</v>
      </c>
    </row>
    <row r="4660" spans="1:2" x14ac:dyDescent="0.25">
      <c r="A4660" s="1">
        <v>42678.234722222223</v>
      </c>
      <c r="B4660" s="2">
        <v>-69.294343014447563</v>
      </c>
    </row>
    <row r="4661" spans="1:2" x14ac:dyDescent="0.25">
      <c r="A4661" s="1">
        <v>42678.23541666667</v>
      </c>
      <c r="B4661" s="2">
        <v>-59.63841443461812</v>
      </c>
    </row>
    <row r="4662" spans="1:2" x14ac:dyDescent="0.25">
      <c r="A4662" s="1">
        <v>42678.236111111109</v>
      </c>
      <c r="B4662" s="2">
        <v>-43.227896427254016</v>
      </c>
    </row>
    <row r="4663" spans="1:2" x14ac:dyDescent="0.25">
      <c r="A4663" s="1">
        <v>42678.236805555556</v>
      </c>
      <c r="B4663" s="2">
        <v>-28.375612325860128</v>
      </c>
    </row>
    <row r="4664" spans="1:2" x14ac:dyDescent="0.25">
      <c r="A4664" s="1">
        <v>42678.237500000003</v>
      </c>
      <c r="B4664" s="2">
        <v>-44.075891562410106</v>
      </c>
    </row>
    <row r="4665" spans="1:2" x14ac:dyDescent="0.25">
      <c r="A4665" s="1">
        <v>42678.238194444442</v>
      </c>
      <c r="B4665" s="2">
        <v>-48.749813193393251</v>
      </c>
    </row>
    <row r="4666" spans="1:2" x14ac:dyDescent="0.25">
      <c r="A4666" s="1">
        <v>42678.238888888889</v>
      </c>
      <c r="B4666" s="2">
        <v>-45.026607897784558</v>
      </c>
    </row>
    <row r="4667" spans="1:2" x14ac:dyDescent="0.25">
      <c r="A4667" s="1">
        <v>42678.239583333336</v>
      </c>
      <c r="B4667" s="2">
        <v>-51.135583230377719</v>
      </c>
    </row>
    <row r="4668" spans="1:2" x14ac:dyDescent="0.25">
      <c r="A4668" s="1">
        <v>42678.240277777775</v>
      </c>
      <c r="B4668" s="2">
        <v>-43.575681730184201</v>
      </c>
    </row>
    <row r="4669" spans="1:2" x14ac:dyDescent="0.25">
      <c r="A4669" s="1">
        <v>42678.240972222222</v>
      </c>
      <c r="B4669" s="2">
        <v>-23.419653405652692</v>
      </c>
    </row>
    <row r="4670" spans="1:2" x14ac:dyDescent="0.25">
      <c r="A4670" s="1">
        <v>42678.241666666669</v>
      </c>
      <c r="B4670" s="2">
        <v>-27.975310343711559</v>
      </c>
    </row>
    <row r="4671" spans="1:2" x14ac:dyDescent="0.25">
      <c r="A4671" s="1">
        <v>42678.242361111108</v>
      </c>
      <c r="B4671" s="2">
        <v>-36.517855981590884</v>
      </c>
    </row>
    <row r="4672" spans="1:2" x14ac:dyDescent="0.25">
      <c r="A4672" s="1">
        <v>42678.243055555555</v>
      </c>
      <c r="B4672" s="2">
        <v>-26.267402665328216</v>
      </c>
    </row>
    <row r="4673" spans="1:2" x14ac:dyDescent="0.25">
      <c r="A4673" s="1">
        <v>42678.243750000001</v>
      </c>
      <c r="B4673" s="2">
        <v>-20.578490346598848</v>
      </c>
    </row>
    <row r="4674" spans="1:2" x14ac:dyDescent="0.25">
      <c r="A4674" s="1">
        <v>42678.244444444441</v>
      </c>
      <c r="B4674" s="2">
        <v>-19.626498794015301</v>
      </c>
    </row>
    <row r="4675" spans="1:2" x14ac:dyDescent="0.25">
      <c r="A4675" s="1">
        <v>42678.245138888888</v>
      </c>
      <c r="B4675" s="2">
        <v>5.2224041169494742</v>
      </c>
    </row>
    <row r="4676" spans="1:2" x14ac:dyDescent="0.25">
      <c r="A4676" s="1">
        <v>42678.245833333334</v>
      </c>
      <c r="B4676" s="2">
        <v>-0.23428822918504011</v>
      </c>
    </row>
    <row r="4677" spans="1:2" x14ac:dyDescent="0.25">
      <c r="A4677" s="1">
        <v>42678.246527777781</v>
      </c>
      <c r="B4677" s="2">
        <v>-0.92128862320387273</v>
      </c>
    </row>
    <row r="4678" spans="1:2" x14ac:dyDescent="0.25">
      <c r="A4678" s="1">
        <v>42678.24722222222</v>
      </c>
      <c r="B4678" s="2">
        <v>18.968465025603169</v>
      </c>
    </row>
    <row r="4679" spans="1:2" x14ac:dyDescent="0.25">
      <c r="A4679" s="1">
        <v>42678.247916666667</v>
      </c>
      <c r="B4679" s="2">
        <v>43.519181397511666</v>
      </c>
    </row>
    <row r="4680" spans="1:2" x14ac:dyDescent="0.25">
      <c r="A4680" s="1">
        <v>42678.248611111114</v>
      </c>
      <c r="B4680" s="2">
        <v>73.209426479020237</v>
      </c>
    </row>
    <row r="4681" spans="1:2" x14ac:dyDescent="0.25">
      <c r="A4681" s="1">
        <v>42678.249305555553</v>
      </c>
      <c r="B4681" s="2">
        <v>98.983170289860567</v>
      </c>
    </row>
    <row r="4682" spans="1:2" x14ac:dyDescent="0.25">
      <c r="A4682" s="1">
        <v>42678.25</v>
      </c>
      <c r="B4682" s="2">
        <v>131.17330805124172</v>
      </c>
    </row>
    <row r="4683" spans="1:2" x14ac:dyDescent="0.25">
      <c r="A4683" s="1">
        <v>42678.250694444447</v>
      </c>
      <c r="B4683" s="2">
        <v>112.00530331126453</v>
      </c>
    </row>
    <row r="4684" spans="1:2" x14ac:dyDescent="0.25">
      <c r="A4684" s="1">
        <v>42678.251388888886</v>
      </c>
      <c r="B4684" s="2">
        <v>87.186594099237112</v>
      </c>
    </row>
    <row r="4685" spans="1:2" x14ac:dyDescent="0.25">
      <c r="A4685" s="1">
        <v>42678.252083333333</v>
      </c>
      <c r="B4685" s="2">
        <v>79.719199253420811</v>
      </c>
    </row>
    <row r="4686" spans="1:2" x14ac:dyDescent="0.25">
      <c r="A4686" s="1">
        <v>42678.25277777778</v>
      </c>
      <c r="B4686" s="2">
        <v>84.908899105885453</v>
      </c>
    </row>
    <row r="4687" spans="1:2" x14ac:dyDescent="0.25">
      <c r="A4687" s="1">
        <v>42678.253472222219</v>
      </c>
      <c r="B4687" s="2">
        <v>110.780812787771</v>
      </c>
    </row>
    <row r="4688" spans="1:2" x14ac:dyDescent="0.25">
      <c r="A4688" s="1">
        <v>42678.254166666666</v>
      </c>
      <c r="B4688" s="2">
        <v>137.10103595517188</v>
      </c>
    </row>
    <row r="4689" spans="1:2" x14ac:dyDescent="0.25">
      <c r="A4689" s="1">
        <v>42678.254861111112</v>
      </c>
      <c r="B4689" s="2">
        <v>133.70381590129304</v>
      </c>
    </row>
    <row r="4690" spans="1:2" x14ac:dyDescent="0.25">
      <c r="A4690" s="1">
        <v>42678.255555555559</v>
      </c>
      <c r="B4690" s="2">
        <v>160.75458564183984</v>
      </c>
    </row>
    <row r="4691" spans="1:2" x14ac:dyDescent="0.25">
      <c r="A4691" s="1">
        <v>42678.256249999999</v>
      </c>
      <c r="B4691" s="2">
        <v>163.03078572320132</v>
      </c>
    </row>
    <row r="4692" spans="1:2" x14ac:dyDescent="0.25">
      <c r="A4692" s="1">
        <v>42678.256944444445</v>
      </c>
      <c r="B4692" s="2">
        <v>154.04731892822309</v>
      </c>
    </row>
    <row r="4693" spans="1:2" x14ac:dyDescent="0.25">
      <c r="A4693" s="1">
        <v>42678.257638888892</v>
      </c>
      <c r="B4693" s="2">
        <v>145.01068754768932</v>
      </c>
    </row>
    <row r="4694" spans="1:2" x14ac:dyDescent="0.25">
      <c r="A4694" s="1">
        <v>42678.258333333331</v>
      </c>
      <c r="B4694" s="2">
        <v>130.6861120077665</v>
      </c>
    </row>
    <row r="4695" spans="1:2" x14ac:dyDescent="0.25">
      <c r="A4695" s="1">
        <v>42678.259027777778</v>
      </c>
      <c r="B4695" s="2">
        <v>113.39677467806032</v>
      </c>
    </row>
    <row r="4696" spans="1:2" x14ac:dyDescent="0.25">
      <c r="A4696" s="1">
        <v>42678.259722222225</v>
      </c>
      <c r="B4696" s="2">
        <v>142.11138364466024</v>
      </c>
    </row>
    <row r="4697" spans="1:2" x14ac:dyDescent="0.25">
      <c r="A4697" s="1">
        <v>42678.260416666664</v>
      </c>
      <c r="B4697" s="2">
        <v>103.90955445692137</v>
      </c>
    </row>
    <row r="4698" spans="1:2" x14ac:dyDescent="0.25">
      <c r="A4698" s="1">
        <v>42678.261111111111</v>
      </c>
      <c r="B4698" s="2">
        <v>93.236635816188453</v>
      </c>
    </row>
    <row r="4699" spans="1:2" x14ac:dyDescent="0.25">
      <c r="A4699" s="1">
        <v>42678.261805555558</v>
      </c>
      <c r="B4699" s="2">
        <v>85.181338435184443</v>
      </c>
    </row>
    <row r="4700" spans="1:2" x14ac:dyDescent="0.25">
      <c r="A4700" s="1">
        <v>42678.262499999997</v>
      </c>
      <c r="B4700" s="2">
        <v>67.324660516652514</v>
      </c>
    </row>
    <row r="4701" spans="1:2" x14ac:dyDescent="0.25">
      <c r="A4701" s="1">
        <v>42678.263194444444</v>
      </c>
      <c r="B4701" s="2">
        <v>46.390302249241117</v>
      </c>
    </row>
    <row r="4702" spans="1:2" x14ac:dyDescent="0.25">
      <c r="A4702" s="1">
        <v>42678.263888888891</v>
      </c>
      <c r="B4702" s="2">
        <v>43.323141285422025</v>
      </c>
    </row>
    <row r="4703" spans="1:2" x14ac:dyDescent="0.25">
      <c r="A4703" s="1">
        <v>42678.26458333333</v>
      </c>
      <c r="B4703" s="2">
        <v>32.470988995715743</v>
      </c>
    </row>
    <row r="4704" spans="1:2" x14ac:dyDescent="0.25">
      <c r="A4704" s="1">
        <v>42678.265277777777</v>
      </c>
      <c r="B4704" s="2">
        <v>36.09796356021446</v>
      </c>
    </row>
    <row r="4705" spans="1:2" x14ac:dyDescent="0.25">
      <c r="A4705" s="1">
        <v>42678.265972222223</v>
      </c>
      <c r="B4705" s="2">
        <v>47.657607107335934</v>
      </c>
    </row>
    <row r="4706" spans="1:2" x14ac:dyDescent="0.25">
      <c r="A4706" s="1">
        <v>42678.26666666667</v>
      </c>
      <c r="B4706" s="2">
        <v>41.155168007209916</v>
      </c>
    </row>
    <row r="4707" spans="1:2" x14ac:dyDescent="0.25">
      <c r="A4707" s="1">
        <v>42678.267361111109</v>
      </c>
      <c r="B4707" s="2">
        <v>35.086650598333897</v>
      </c>
    </row>
    <row r="4708" spans="1:2" x14ac:dyDescent="0.25">
      <c r="A4708" s="1">
        <v>42678.268055555556</v>
      </c>
      <c r="B4708" s="2">
        <v>37.87118243424532</v>
      </c>
    </row>
    <row r="4709" spans="1:2" x14ac:dyDescent="0.25">
      <c r="A4709" s="1">
        <v>42678.268750000003</v>
      </c>
      <c r="B4709" s="2">
        <v>32.269452159304151</v>
      </c>
    </row>
    <row r="4710" spans="1:2" x14ac:dyDescent="0.25">
      <c r="A4710" s="1">
        <v>42678.269444444442</v>
      </c>
      <c r="B4710" s="2">
        <v>27.005951207448863</v>
      </c>
    </row>
    <row r="4711" spans="1:2" x14ac:dyDescent="0.25">
      <c r="A4711" s="1">
        <v>42678.270138888889</v>
      </c>
      <c r="B4711" s="2">
        <v>26.536112599837359</v>
      </c>
    </row>
    <row r="4712" spans="1:2" x14ac:dyDescent="0.25">
      <c r="A4712" s="1">
        <v>42678.270833333336</v>
      </c>
      <c r="B4712" s="2">
        <v>20.651107227802278</v>
      </c>
    </row>
    <row r="4713" spans="1:2" x14ac:dyDescent="0.25">
      <c r="A4713" s="1">
        <v>42678.271527777775</v>
      </c>
      <c r="B4713" s="2">
        <v>20.675869323047422</v>
      </c>
    </row>
    <row r="4714" spans="1:2" x14ac:dyDescent="0.25">
      <c r="A4714" s="1">
        <v>42678.272222222222</v>
      </c>
      <c r="B4714" s="2">
        <v>13.059699505603446</v>
      </c>
    </row>
    <row r="4715" spans="1:2" x14ac:dyDescent="0.25">
      <c r="A4715" s="1">
        <v>42678.272916666669</v>
      </c>
      <c r="B4715" s="2">
        <v>-2.4471914363151881</v>
      </c>
    </row>
    <row r="4716" spans="1:2" x14ac:dyDescent="0.25">
      <c r="A4716" s="1">
        <v>42678.273611111108</v>
      </c>
      <c r="B4716" s="2">
        <v>-17.594261297275079</v>
      </c>
    </row>
    <row r="4717" spans="1:2" x14ac:dyDescent="0.25">
      <c r="A4717" s="1">
        <v>42678.274305555555</v>
      </c>
      <c r="B4717" s="2">
        <v>-28.406522370661452</v>
      </c>
    </row>
    <row r="4718" spans="1:2" x14ac:dyDescent="0.25">
      <c r="A4718" s="1">
        <v>42678.275000000001</v>
      </c>
      <c r="B4718" s="2">
        <v>-45.399890250811588</v>
      </c>
    </row>
    <row r="4719" spans="1:2" x14ac:dyDescent="0.25">
      <c r="A4719" s="1">
        <v>42678.275694444441</v>
      </c>
      <c r="B4719" s="2">
        <v>-65.477379819715864</v>
      </c>
    </row>
    <row r="4720" spans="1:2" x14ac:dyDescent="0.25">
      <c r="A4720" s="1">
        <v>42678.276388888888</v>
      </c>
      <c r="B4720" s="2">
        <v>-61.916312837552205</v>
      </c>
    </row>
    <row r="4721" spans="1:2" x14ac:dyDescent="0.25">
      <c r="A4721" s="1">
        <v>42678.277083333334</v>
      </c>
      <c r="B4721" s="2">
        <v>-56.031331098184452</v>
      </c>
    </row>
    <row r="4722" spans="1:2" x14ac:dyDescent="0.25">
      <c r="A4722" s="1">
        <v>42678.277777777781</v>
      </c>
      <c r="B4722" s="2">
        <v>-63.605461010678361</v>
      </c>
    </row>
    <row r="4723" spans="1:2" x14ac:dyDescent="0.25">
      <c r="A4723" s="1">
        <v>42678.27847222222</v>
      </c>
      <c r="B4723" s="2">
        <v>-63.130969025303301</v>
      </c>
    </row>
    <row r="4724" spans="1:2" x14ac:dyDescent="0.25">
      <c r="A4724" s="1">
        <v>42678.279166666667</v>
      </c>
      <c r="B4724" s="2">
        <v>-47.290871886810052</v>
      </c>
    </row>
    <row r="4725" spans="1:2" x14ac:dyDescent="0.25">
      <c r="A4725" s="1">
        <v>42678.279861111114</v>
      </c>
      <c r="B4725" s="2">
        <v>-49.778799621006087</v>
      </c>
    </row>
    <row r="4726" spans="1:2" x14ac:dyDescent="0.25">
      <c r="A4726" s="1">
        <v>42678.280555555553</v>
      </c>
      <c r="B4726" s="2">
        <v>-45.980745531378005</v>
      </c>
    </row>
    <row r="4727" spans="1:2" x14ac:dyDescent="0.25">
      <c r="A4727" s="1">
        <v>42678.28125</v>
      </c>
      <c r="B4727" s="2">
        <v>-47.030347907853624</v>
      </c>
    </row>
    <row r="4728" spans="1:2" x14ac:dyDescent="0.25">
      <c r="A4728" s="1">
        <v>42678.281944444447</v>
      </c>
      <c r="B4728" s="2">
        <v>-52.620955453754867</v>
      </c>
    </row>
    <row r="4729" spans="1:2" x14ac:dyDescent="0.25">
      <c r="A4729" s="1">
        <v>42678.282638888886</v>
      </c>
      <c r="B4729" s="2">
        <v>-60.90776689700045</v>
      </c>
    </row>
    <row r="4730" spans="1:2" x14ac:dyDescent="0.25">
      <c r="A4730" s="1">
        <v>42678.283333333333</v>
      </c>
      <c r="B4730" s="2">
        <v>-77.232113480569879</v>
      </c>
    </row>
    <row r="4731" spans="1:2" x14ac:dyDescent="0.25">
      <c r="A4731" s="1">
        <v>42678.28402777778</v>
      </c>
      <c r="B4731" s="2">
        <v>-88.636529052977366</v>
      </c>
    </row>
    <row r="4732" spans="1:2" x14ac:dyDescent="0.25">
      <c r="A4732" s="1">
        <v>42678.284722222219</v>
      </c>
      <c r="B4732" s="2">
        <v>-88.161198239560079</v>
      </c>
    </row>
    <row r="4733" spans="1:2" x14ac:dyDescent="0.25">
      <c r="A4733" s="1">
        <v>42678.285416666666</v>
      </c>
      <c r="B4733" s="2">
        <v>-73.496162683303311</v>
      </c>
    </row>
    <row r="4734" spans="1:2" x14ac:dyDescent="0.25">
      <c r="A4734" s="1">
        <v>42678.286111111112</v>
      </c>
      <c r="B4734" s="2">
        <v>-63.36774513240865</v>
      </c>
    </row>
    <row r="4735" spans="1:2" x14ac:dyDescent="0.25">
      <c r="A4735" s="1">
        <v>42678.286805555559</v>
      </c>
      <c r="B4735" s="2">
        <v>-53.430842851767856</v>
      </c>
    </row>
    <row r="4736" spans="1:2" x14ac:dyDescent="0.25">
      <c r="A4736" s="1">
        <v>42678.287499999999</v>
      </c>
      <c r="B4736" s="2">
        <v>-54.550211667768117</v>
      </c>
    </row>
    <row r="4737" spans="1:2" x14ac:dyDescent="0.25">
      <c r="A4737" s="1">
        <v>42678.288194444445</v>
      </c>
      <c r="B4737" s="2">
        <v>-60.161359756641708</v>
      </c>
    </row>
    <row r="4738" spans="1:2" x14ac:dyDescent="0.25">
      <c r="A4738" s="1">
        <v>42678.288888888892</v>
      </c>
      <c r="B4738" s="2">
        <v>-69.413121890928593</v>
      </c>
    </row>
    <row r="4739" spans="1:2" x14ac:dyDescent="0.25">
      <c r="A4739" s="1">
        <v>42678.289583333331</v>
      </c>
      <c r="B4739" s="2">
        <v>-59.178222198592266</v>
      </c>
    </row>
    <row r="4740" spans="1:2" x14ac:dyDescent="0.25">
      <c r="A4740" s="1">
        <v>42678.290277777778</v>
      </c>
      <c r="B4740" s="2">
        <v>-43.260500329142573</v>
      </c>
    </row>
    <row r="4741" spans="1:2" x14ac:dyDescent="0.25">
      <c r="A4741" s="1">
        <v>42678.290972222225</v>
      </c>
      <c r="B4741" s="2">
        <v>-23.861137442453764</v>
      </c>
    </row>
    <row r="4742" spans="1:2" x14ac:dyDescent="0.25">
      <c r="A4742" s="1">
        <v>42678.291666666664</v>
      </c>
      <c r="B4742" s="2">
        <v>-26.324053762918631</v>
      </c>
    </row>
    <row r="4743" spans="1:2" x14ac:dyDescent="0.25">
      <c r="A4743" s="1">
        <v>42678.292361111111</v>
      </c>
      <c r="B4743" s="2">
        <v>-27.23375699573274</v>
      </c>
    </row>
    <row r="4744" spans="1:2" x14ac:dyDescent="0.25">
      <c r="A4744" s="1">
        <v>42678.293055555558</v>
      </c>
      <c r="B4744" s="2">
        <v>-15.641709883494089</v>
      </c>
    </row>
    <row r="4745" spans="1:2" x14ac:dyDescent="0.25">
      <c r="A4745" s="1">
        <v>42678.293749999997</v>
      </c>
      <c r="B4745" s="2">
        <v>-14.820337664201118</v>
      </c>
    </row>
    <row r="4746" spans="1:2" x14ac:dyDescent="0.25">
      <c r="A4746" s="1">
        <v>42678.294444444444</v>
      </c>
      <c r="B4746" s="2">
        <v>-18.490168148364077</v>
      </c>
    </row>
    <row r="4747" spans="1:2" x14ac:dyDescent="0.25">
      <c r="A4747" s="1">
        <v>42678.295138888891</v>
      </c>
      <c r="B4747" s="2">
        <v>-22.581394672714911</v>
      </c>
    </row>
    <row r="4748" spans="1:2" x14ac:dyDescent="0.25">
      <c r="A4748" s="1">
        <v>42678.29583333333</v>
      </c>
      <c r="B4748" s="2">
        <v>-26.14823382958469</v>
      </c>
    </row>
    <row r="4749" spans="1:2" x14ac:dyDescent="0.25">
      <c r="A4749" s="1">
        <v>42678.296527777777</v>
      </c>
      <c r="B4749" s="2">
        <v>-18.19298206222593</v>
      </c>
    </row>
    <row r="4750" spans="1:2" x14ac:dyDescent="0.25">
      <c r="A4750" s="1">
        <v>42678.297222222223</v>
      </c>
      <c r="B4750" s="2">
        <v>-4.1759497255892102</v>
      </c>
    </row>
    <row r="4751" spans="1:2" x14ac:dyDescent="0.25">
      <c r="A4751" s="1">
        <v>42678.29791666667</v>
      </c>
      <c r="B4751" s="2">
        <v>-14.899485156275235</v>
      </c>
    </row>
    <row r="4752" spans="1:2" x14ac:dyDescent="0.25">
      <c r="A4752" s="1">
        <v>42678.298611111109</v>
      </c>
      <c r="B4752" s="2">
        <v>-36.206321830121063</v>
      </c>
    </row>
    <row r="4753" spans="1:2" x14ac:dyDescent="0.25">
      <c r="A4753" s="1">
        <v>42678.299305555556</v>
      </c>
      <c r="B4753" s="2">
        <v>-34.015950455612618</v>
      </c>
    </row>
    <row r="4754" spans="1:2" x14ac:dyDescent="0.25">
      <c r="A4754" s="1">
        <v>42678.3</v>
      </c>
      <c r="B4754" s="2">
        <v>-47.938947400283844</v>
      </c>
    </row>
    <row r="4755" spans="1:2" x14ac:dyDescent="0.25">
      <c r="A4755" s="1">
        <v>42678.300694444442</v>
      </c>
      <c r="B4755" s="2">
        <v>-46.405869282830587</v>
      </c>
    </row>
    <row r="4756" spans="1:2" x14ac:dyDescent="0.25">
      <c r="A4756" s="1">
        <v>42678.301388888889</v>
      </c>
      <c r="B4756" s="2">
        <v>-50.339828886611699</v>
      </c>
    </row>
    <row r="4757" spans="1:2" x14ac:dyDescent="0.25">
      <c r="A4757" s="1">
        <v>42678.302083333336</v>
      </c>
      <c r="B4757" s="2">
        <v>-52.255376239171405</v>
      </c>
    </row>
    <row r="4758" spans="1:2" x14ac:dyDescent="0.25">
      <c r="A4758" s="1">
        <v>42678.302777777775</v>
      </c>
      <c r="B4758" s="2">
        <v>-50.111128999665382</v>
      </c>
    </row>
    <row r="4759" spans="1:2" x14ac:dyDescent="0.25">
      <c r="A4759" s="1">
        <v>42678.303472222222</v>
      </c>
      <c r="B4759" s="2">
        <v>-44.042554903425234</v>
      </c>
    </row>
    <row r="4760" spans="1:2" x14ac:dyDescent="0.25">
      <c r="A4760" s="1">
        <v>42678.304166666669</v>
      </c>
      <c r="B4760" s="2">
        <v>-54.920664846637131</v>
      </c>
    </row>
    <row r="4761" spans="1:2" x14ac:dyDescent="0.25">
      <c r="A4761" s="1">
        <v>42678.304861111108</v>
      </c>
      <c r="B4761" s="2">
        <v>-46.502680852925792</v>
      </c>
    </row>
    <row r="4762" spans="1:2" x14ac:dyDescent="0.25">
      <c r="A4762" s="1">
        <v>42678.305555555555</v>
      </c>
      <c r="B4762" s="2">
        <v>-41.061348499923284</v>
      </c>
    </row>
    <row r="4763" spans="1:2" x14ac:dyDescent="0.25">
      <c r="A4763" s="1">
        <v>42678.306250000001</v>
      </c>
      <c r="B4763" s="2">
        <v>-41.986038697034623</v>
      </c>
    </row>
    <row r="4764" spans="1:2" x14ac:dyDescent="0.25">
      <c r="A4764" s="1">
        <v>42678.306944444441</v>
      </c>
      <c r="B4764" s="2">
        <v>-42.016978647491001</v>
      </c>
    </row>
    <row r="4765" spans="1:2" x14ac:dyDescent="0.25">
      <c r="A4765" s="1">
        <v>42678.307638888888</v>
      </c>
      <c r="B4765" s="2">
        <v>-51.174176487788891</v>
      </c>
    </row>
    <row r="4766" spans="1:2" x14ac:dyDescent="0.25">
      <c r="A4766" s="1">
        <v>42678.308333333334</v>
      </c>
      <c r="B4766" s="2">
        <v>-39.311188564391827</v>
      </c>
    </row>
    <row r="4767" spans="1:2" x14ac:dyDescent="0.25">
      <c r="A4767" s="1">
        <v>42678.309027777781</v>
      </c>
      <c r="B4767" s="2">
        <v>-40.807187175463092</v>
      </c>
    </row>
    <row r="4768" spans="1:2" x14ac:dyDescent="0.25">
      <c r="A4768" s="1">
        <v>42678.30972222222</v>
      </c>
      <c r="B4768" s="2">
        <v>-44.575788819252438</v>
      </c>
    </row>
    <row r="4769" spans="1:2" x14ac:dyDescent="0.25">
      <c r="A4769" s="1">
        <v>42678.310416666667</v>
      </c>
      <c r="B4769" s="2">
        <v>-50.926786022102654</v>
      </c>
    </row>
    <row r="4770" spans="1:2" x14ac:dyDescent="0.25">
      <c r="A4770" s="1">
        <v>42678.311111111114</v>
      </c>
      <c r="B4770" s="2">
        <v>-55.836231121073553</v>
      </c>
    </row>
    <row r="4771" spans="1:2" x14ac:dyDescent="0.25">
      <c r="A4771" s="1">
        <v>42678.311805555553</v>
      </c>
      <c r="B4771" s="2">
        <v>-46.332843743917088</v>
      </c>
    </row>
    <row r="4772" spans="1:2" x14ac:dyDescent="0.25">
      <c r="A4772" s="1">
        <v>42678.3125</v>
      </c>
      <c r="B4772" s="2">
        <v>-41.298794806502698</v>
      </c>
    </row>
    <row r="4773" spans="1:2" x14ac:dyDescent="0.25">
      <c r="A4773" s="1">
        <v>42678.313194444447</v>
      </c>
      <c r="B4773" s="2">
        <v>-30.366302400599427</v>
      </c>
    </row>
    <row r="4774" spans="1:2" x14ac:dyDescent="0.25">
      <c r="A4774" s="1">
        <v>42678.313888888886</v>
      </c>
      <c r="B4774" s="2">
        <v>-43.058523483396854</v>
      </c>
    </row>
    <row r="4775" spans="1:2" x14ac:dyDescent="0.25">
      <c r="A4775" s="1">
        <v>42678.314583333333</v>
      </c>
      <c r="B4775" s="2">
        <v>-36.385315627056599</v>
      </c>
    </row>
    <row r="4776" spans="1:2" x14ac:dyDescent="0.25">
      <c r="A4776" s="1">
        <v>42678.31527777778</v>
      </c>
      <c r="B4776" s="2">
        <v>-25.74716913448016</v>
      </c>
    </row>
    <row r="4777" spans="1:2" x14ac:dyDescent="0.25">
      <c r="A4777" s="1">
        <v>42678.315972222219</v>
      </c>
      <c r="B4777" s="2">
        <v>-33.372111332835146</v>
      </c>
    </row>
    <row r="4778" spans="1:2" x14ac:dyDescent="0.25">
      <c r="A4778" s="1">
        <v>42678.316666666666</v>
      </c>
      <c r="B4778" s="2">
        <v>-38.39987604678754</v>
      </c>
    </row>
    <row r="4779" spans="1:2" x14ac:dyDescent="0.25">
      <c r="A4779" s="1">
        <v>42678.317361111112</v>
      </c>
      <c r="B4779" s="2">
        <v>-45.14128389249381</v>
      </c>
    </row>
    <row r="4780" spans="1:2" x14ac:dyDescent="0.25">
      <c r="A4780" s="1">
        <v>42678.318055555559</v>
      </c>
      <c r="B4780" s="2">
        <v>-41.165665240036226</v>
      </c>
    </row>
    <row r="4781" spans="1:2" x14ac:dyDescent="0.25">
      <c r="A4781" s="1">
        <v>42678.318749999999</v>
      </c>
      <c r="B4781" s="2">
        <v>-40.203488276738788</v>
      </c>
    </row>
    <row r="4782" spans="1:2" x14ac:dyDescent="0.25">
      <c r="A4782" s="1">
        <v>42678.319444444445</v>
      </c>
      <c r="B4782" s="2">
        <v>-39.597367807330251</v>
      </c>
    </row>
    <row r="4783" spans="1:2" x14ac:dyDescent="0.25">
      <c r="A4783" s="1">
        <v>42678.320138888892</v>
      </c>
      <c r="B4783" s="2">
        <v>-51.755910312099147</v>
      </c>
    </row>
    <row r="4784" spans="1:2" x14ac:dyDescent="0.25">
      <c r="A4784" s="1">
        <v>42678.320833333331</v>
      </c>
      <c r="B4784" s="2">
        <v>-59.633630452182842</v>
      </c>
    </row>
    <row r="4785" spans="1:2" x14ac:dyDescent="0.25">
      <c r="A4785" s="1">
        <v>42678.321527777778</v>
      </c>
      <c r="B4785" s="2">
        <v>-66.920879541948665</v>
      </c>
    </row>
    <row r="4786" spans="1:2" x14ac:dyDescent="0.25">
      <c r="A4786" s="1">
        <v>42678.322222222225</v>
      </c>
      <c r="B4786" s="2">
        <v>-80.403280337383819</v>
      </c>
    </row>
    <row r="4787" spans="1:2" x14ac:dyDescent="0.25">
      <c r="A4787" s="1">
        <v>42678.322916666664</v>
      </c>
      <c r="B4787" s="2">
        <v>-79.080391661681162</v>
      </c>
    </row>
    <row r="4788" spans="1:2" x14ac:dyDescent="0.25">
      <c r="A4788" s="1">
        <v>42678.323611111111</v>
      </c>
      <c r="B4788" s="2">
        <v>-72.937151080946208</v>
      </c>
    </row>
    <row r="4789" spans="1:2" x14ac:dyDescent="0.25">
      <c r="A4789" s="1">
        <v>42678.324305555558</v>
      </c>
      <c r="B4789" s="2">
        <v>-69.744981571046324</v>
      </c>
    </row>
    <row r="4790" spans="1:2" x14ac:dyDescent="0.25">
      <c r="A4790" s="1">
        <v>42678.324999999997</v>
      </c>
      <c r="B4790" s="2">
        <v>-70.369751356105553</v>
      </c>
    </row>
    <row r="4791" spans="1:2" x14ac:dyDescent="0.25">
      <c r="A4791" s="1">
        <v>42678.325694444444</v>
      </c>
      <c r="B4791" s="2">
        <v>-68.550691026621891</v>
      </c>
    </row>
    <row r="4792" spans="1:2" x14ac:dyDescent="0.25">
      <c r="A4792" s="1">
        <v>42678.326388888891</v>
      </c>
      <c r="B4792" s="2">
        <v>-66.649116821587086</v>
      </c>
    </row>
    <row r="4793" spans="1:2" x14ac:dyDescent="0.25">
      <c r="A4793" s="1">
        <v>42678.32708333333</v>
      </c>
      <c r="B4793" s="2">
        <v>-53.043932922876657</v>
      </c>
    </row>
    <row r="4794" spans="1:2" x14ac:dyDescent="0.25">
      <c r="A4794" s="1">
        <v>42678.327777777777</v>
      </c>
      <c r="B4794" s="2">
        <v>-37.294228463625281</v>
      </c>
    </row>
    <row r="4795" spans="1:2" x14ac:dyDescent="0.25">
      <c r="A4795" s="1">
        <v>42678.328472222223</v>
      </c>
      <c r="B4795" s="2">
        <v>-38.045327133643632</v>
      </c>
    </row>
    <row r="4796" spans="1:2" x14ac:dyDescent="0.25">
      <c r="A4796" s="1">
        <v>42678.32916666667</v>
      </c>
      <c r="B4796" s="2">
        <v>-40.739799052995416</v>
      </c>
    </row>
    <row r="4797" spans="1:2" x14ac:dyDescent="0.25">
      <c r="A4797" s="1">
        <v>42678.329861111109</v>
      </c>
      <c r="B4797" s="2">
        <v>-52.109788192179984</v>
      </c>
    </row>
    <row r="4798" spans="1:2" x14ac:dyDescent="0.25">
      <c r="A4798" s="1">
        <v>42678.330555555556</v>
      </c>
      <c r="B4798" s="2">
        <v>-51.18530167613838</v>
      </c>
    </row>
    <row r="4799" spans="1:2" x14ac:dyDescent="0.25">
      <c r="A4799" s="1">
        <v>42678.331250000003</v>
      </c>
      <c r="B4799" s="2">
        <v>-47.265405341922694</v>
      </c>
    </row>
    <row r="4800" spans="1:2" x14ac:dyDescent="0.25">
      <c r="A4800" s="1">
        <v>42678.331944444442</v>
      </c>
      <c r="B4800" s="2">
        <v>-15.3164809282093</v>
      </c>
    </row>
    <row r="4801" spans="1:2" x14ac:dyDescent="0.25">
      <c r="A4801" s="1">
        <v>42678.332638888889</v>
      </c>
      <c r="B4801" s="2">
        <v>-0.85829270480705111</v>
      </c>
    </row>
    <row r="4802" spans="1:2" x14ac:dyDescent="0.25">
      <c r="A4802" s="1">
        <v>42678.333333333336</v>
      </c>
      <c r="B4802" s="2">
        <v>-17.526568033991012</v>
      </c>
    </row>
    <row r="4803" spans="1:2" x14ac:dyDescent="0.25">
      <c r="A4803" s="1">
        <v>42678.334027777775</v>
      </c>
      <c r="B4803" s="2">
        <v>-7.077928034103631</v>
      </c>
    </row>
    <row r="4804" spans="1:2" x14ac:dyDescent="0.25">
      <c r="A4804" s="1">
        <v>42678.334722222222</v>
      </c>
      <c r="B4804" s="2">
        <v>-6.4301541865997329</v>
      </c>
    </row>
    <row r="4805" spans="1:2" x14ac:dyDescent="0.25">
      <c r="A4805" s="1">
        <v>42678.335416666669</v>
      </c>
      <c r="B4805" s="2">
        <v>-12.347719797953808</v>
      </c>
    </row>
    <row r="4806" spans="1:2" x14ac:dyDescent="0.25">
      <c r="A4806" s="1">
        <v>42678.336111111108</v>
      </c>
      <c r="B4806" s="2">
        <v>-13.807443481840892</v>
      </c>
    </row>
    <row r="4807" spans="1:2" x14ac:dyDescent="0.25">
      <c r="A4807" s="1">
        <v>42678.336805555555</v>
      </c>
      <c r="B4807" s="2">
        <v>-5.8501436848896748</v>
      </c>
    </row>
    <row r="4808" spans="1:2" x14ac:dyDescent="0.25">
      <c r="A4808" s="1">
        <v>42678.337500000001</v>
      </c>
      <c r="B4808" s="2">
        <v>-3.8950797125910563</v>
      </c>
    </row>
    <row r="4809" spans="1:2" x14ac:dyDescent="0.25">
      <c r="A4809" s="1">
        <v>42678.338194444441</v>
      </c>
      <c r="B4809" s="2">
        <v>-34.017681119588573</v>
      </c>
    </row>
    <row r="4810" spans="1:2" x14ac:dyDescent="0.25">
      <c r="A4810" s="1">
        <v>42678.338888888888</v>
      </c>
      <c r="B4810" s="2">
        <v>-46.696115530536431</v>
      </c>
    </row>
    <row r="4811" spans="1:2" x14ac:dyDescent="0.25">
      <c r="A4811" s="1">
        <v>42678.339583333334</v>
      </c>
      <c r="B4811" s="2">
        <v>-36.62397984477478</v>
      </c>
    </row>
    <row r="4812" spans="1:2" x14ac:dyDescent="0.25">
      <c r="A4812" s="1">
        <v>42678.340277777781</v>
      </c>
      <c r="B4812" s="2">
        <v>-23.316807995845739</v>
      </c>
    </row>
    <row r="4813" spans="1:2" x14ac:dyDescent="0.25">
      <c r="A4813" s="1">
        <v>42678.34097222222</v>
      </c>
      <c r="B4813" s="2">
        <v>-33.790792904476987</v>
      </c>
    </row>
    <row r="4814" spans="1:2" x14ac:dyDescent="0.25">
      <c r="A4814" s="1">
        <v>42678.341666666667</v>
      </c>
      <c r="B4814" s="2">
        <v>-11.826554651466237</v>
      </c>
    </row>
    <row r="4815" spans="1:2" x14ac:dyDescent="0.25">
      <c r="A4815" s="1">
        <v>42678.342361111114</v>
      </c>
      <c r="B4815" s="2">
        <v>-20.054659550748571</v>
      </c>
    </row>
    <row r="4816" spans="1:2" x14ac:dyDescent="0.25">
      <c r="A4816" s="1">
        <v>42678.343055555553</v>
      </c>
      <c r="B4816" s="2">
        <v>-25.742848029394128</v>
      </c>
    </row>
    <row r="4817" spans="1:2" x14ac:dyDescent="0.25">
      <c r="A4817" s="1">
        <v>42678.34375</v>
      </c>
      <c r="B4817" s="2">
        <v>-36.330707709665873</v>
      </c>
    </row>
    <row r="4818" spans="1:2" x14ac:dyDescent="0.25">
      <c r="A4818" s="1">
        <v>42678.344444444447</v>
      </c>
      <c r="B4818" s="2">
        <v>-28.822048983077305</v>
      </c>
    </row>
    <row r="4819" spans="1:2" x14ac:dyDescent="0.25">
      <c r="A4819" s="1">
        <v>42678.345138888886</v>
      </c>
      <c r="B4819" s="2">
        <v>-8.1673705595070114</v>
      </c>
    </row>
    <row r="4820" spans="1:2" x14ac:dyDescent="0.25">
      <c r="A4820" s="1">
        <v>42678.345833333333</v>
      </c>
      <c r="B4820" s="2">
        <v>11.105764049860591</v>
      </c>
    </row>
    <row r="4821" spans="1:2" x14ac:dyDescent="0.25">
      <c r="A4821" s="1">
        <v>42678.34652777778</v>
      </c>
      <c r="B4821" s="2">
        <v>15.602980133263433</v>
      </c>
    </row>
    <row r="4822" spans="1:2" x14ac:dyDescent="0.25">
      <c r="A4822" s="1">
        <v>42678.347222222219</v>
      </c>
      <c r="B4822" s="2">
        <v>22.078578725659462</v>
      </c>
    </row>
    <row r="4823" spans="1:2" x14ac:dyDescent="0.25">
      <c r="A4823" s="1">
        <v>42678.347916666666</v>
      </c>
      <c r="B4823" s="2">
        <v>42.555234538604658</v>
      </c>
    </row>
    <row r="4824" spans="1:2" x14ac:dyDescent="0.25">
      <c r="A4824" s="1">
        <v>42678.348611111112</v>
      </c>
      <c r="B4824" s="2">
        <v>45.328556942439171</v>
      </c>
    </row>
    <row r="4825" spans="1:2" x14ac:dyDescent="0.25">
      <c r="A4825" s="1">
        <v>42678.349305555559</v>
      </c>
      <c r="B4825" s="2">
        <v>56.615776683364921</v>
      </c>
    </row>
    <row r="4826" spans="1:2" x14ac:dyDescent="0.25">
      <c r="A4826" s="1">
        <v>42678.35</v>
      </c>
      <c r="B4826" s="2">
        <v>75.278889136237552</v>
      </c>
    </row>
    <row r="4827" spans="1:2" x14ac:dyDescent="0.25">
      <c r="A4827" s="1">
        <v>42678.350694444445</v>
      </c>
      <c r="B4827" s="2">
        <v>81.873410952824628</v>
      </c>
    </row>
    <row r="4828" spans="1:2" x14ac:dyDescent="0.25">
      <c r="A4828" s="1">
        <v>42678.351388888892</v>
      </c>
      <c r="B4828" s="2">
        <v>109.71068438487903</v>
      </c>
    </row>
    <row r="4829" spans="1:2" x14ac:dyDescent="0.25">
      <c r="A4829" s="1">
        <v>42678.352083333331</v>
      </c>
      <c r="B4829" s="2">
        <v>119.29326773116482</v>
      </c>
    </row>
    <row r="4830" spans="1:2" x14ac:dyDescent="0.25">
      <c r="A4830" s="1">
        <v>42678.352777777778</v>
      </c>
      <c r="B4830" s="2">
        <v>127.95480909306401</v>
      </c>
    </row>
    <row r="4831" spans="1:2" x14ac:dyDescent="0.25">
      <c r="A4831" s="1">
        <v>42678.353472222225</v>
      </c>
      <c r="B4831" s="2">
        <v>147.43707607354347</v>
      </c>
    </row>
    <row r="4832" spans="1:2" x14ac:dyDescent="0.25">
      <c r="A4832" s="1">
        <v>42678.354166666664</v>
      </c>
      <c r="B4832" s="2">
        <v>138.37187887644589</v>
      </c>
    </row>
    <row r="4833" spans="1:2" x14ac:dyDescent="0.25">
      <c r="A4833" s="1">
        <v>42678.354861111111</v>
      </c>
      <c r="B4833" s="2">
        <v>150.34264692733606</v>
      </c>
    </row>
    <row r="4834" spans="1:2" x14ac:dyDescent="0.25">
      <c r="A4834" s="1">
        <v>42678.355555555558</v>
      </c>
      <c r="B4834" s="2">
        <v>159.68671977349246</v>
      </c>
    </row>
    <row r="4835" spans="1:2" x14ac:dyDescent="0.25">
      <c r="A4835" s="1">
        <v>42678.356249999997</v>
      </c>
      <c r="B4835" s="2">
        <v>164.85557736983367</v>
      </c>
    </row>
    <row r="4836" spans="1:2" x14ac:dyDescent="0.25">
      <c r="A4836" s="1">
        <v>42678.356944444444</v>
      </c>
      <c r="B4836" s="2">
        <v>158.95228265508388</v>
      </c>
    </row>
    <row r="4837" spans="1:2" x14ac:dyDescent="0.25">
      <c r="A4837" s="1">
        <v>42678.357638888891</v>
      </c>
      <c r="B4837" s="2">
        <v>158.33551646556396</v>
      </c>
    </row>
    <row r="4838" spans="1:2" x14ac:dyDescent="0.25">
      <c r="A4838" s="1">
        <v>42678.35833333333</v>
      </c>
      <c r="B4838" s="2">
        <v>171.86588188689979</v>
      </c>
    </row>
    <row r="4839" spans="1:2" x14ac:dyDescent="0.25">
      <c r="A4839" s="1">
        <v>42678.359027777777</v>
      </c>
      <c r="B4839" s="2">
        <v>150.73349727928678</v>
      </c>
    </row>
    <row r="4840" spans="1:2" x14ac:dyDescent="0.25">
      <c r="A4840" s="1">
        <v>42678.359722222223</v>
      </c>
      <c r="B4840" s="2">
        <v>137.93452211136076</v>
      </c>
    </row>
    <row r="4841" spans="1:2" x14ac:dyDescent="0.25">
      <c r="A4841" s="1">
        <v>42678.36041666667</v>
      </c>
      <c r="B4841" s="2">
        <v>147.81865598534543</v>
      </c>
    </row>
    <row r="4842" spans="1:2" x14ac:dyDescent="0.25">
      <c r="A4842" s="1">
        <v>42678.361111111109</v>
      </c>
      <c r="B4842" s="2">
        <v>134.54434199900135</v>
      </c>
    </row>
    <row r="4843" spans="1:2" x14ac:dyDescent="0.25">
      <c r="A4843" s="1">
        <v>42678.361805555556</v>
      </c>
      <c r="B4843" s="2">
        <v>127.07717002945719</v>
      </c>
    </row>
    <row r="4844" spans="1:2" x14ac:dyDescent="0.25">
      <c r="A4844" s="1">
        <v>42678.362500000003</v>
      </c>
      <c r="B4844" s="2">
        <v>124.46607355233088</v>
      </c>
    </row>
    <row r="4845" spans="1:2" x14ac:dyDescent="0.25">
      <c r="A4845" s="1">
        <v>42678.363194444442</v>
      </c>
      <c r="B4845" s="2">
        <v>118.02581307355818</v>
      </c>
    </row>
    <row r="4846" spans="1:2" x14ac:dyDescent="0.25">
      <c r="A4846" s="1">
        <v>42678.363888888889</v>
      </c>
      <c r="B4846" s="2">
        <v>114.45499276785024</v>
      </c>
    </row>
    <row r="4847" spans="1:2" x14ac:dyDescent="0.25">
      <c r="A4847" s="1">
        <v>42678.364583333336</v>
      </c>
      <c r="B4847" s="2">
        <v>119.55010102393959</v>
      </c>
    </row>
    <row r="4848" spans="1:2" x14ac:dyDescent="0.25">
      <c r="A4848" s="1">
        <v>42678.365277777775</v>
      </c>
      <c r="B4848" s="2">
        <v>101.97285603767959</v>
      </c>
    </row>
    <row r="4849" spans="1:2" x14ac:dyDescent="0.25">
      <c r="A4849" s="1">
        <v>42678.365972222222</v>
      </c>
      <c r="B4849" s="2">
        <v>95.559881570419137</v>
      </c>
    </row>
    <row r="4850" spans="1:2" x14ac:dyDescent="0.25">
      <c r="A4850" s="1">
        <v>42678.366666666669</v>
      </c>
      <c r="B4850" s="2">
        <v>99.939802864329735</v>
      </c>
    </row>
    <row r="4851" spans="1:2" x14ac:dyDescent="0.25">
      <c r="A4851" s="1">
        <v>42678.367361111108</v>
      </c>
      <c r="B4851" s="2">
        <v>103.28249594619071</v>
      </c>
    </row>
    <row r="4852" spans="1:2" x14ac:dyDescent="0.25">
      <c r="A4852" s="1">
        <v>42678.368055555555</v>
      </c>
      <c r="B4852" s="2">
        <v>96.38732354661721</v>
      </c>
    </row>
    <row r="4853" spans="1:2" x14ac:dyDescent="0.25">
      <c r="A4853" s="1">
        <v>42678.368750000001</v>
      </c>
      <c r="B4853" s="2">
        <v>89.285331874511513</v>
      </c>
    </row>
    <row r="4854" spans="1:2" x14ac:dyDescent="0.25">
      <c r="A4854" s="1">
        <v>42678.369444444441</v>
      </c>
      <c r="B4854" s="2">
        <v>82.764442835437748</v>
      </c>
    </row>
    <row r="4855" spans="1:2" x14ac:dyDescent="0.25">
      <c r="A4855" s="1">
        <v>42678.370138888888</v>
      </c>
      <c r="B4855" s="2">
        <v>74.873841150417377</v>
      </c>
    </row>
    <row r="4856" spans="1:2" x14ac:dyDescent="0.25">
      <c r="A4856" s="1">
        <v>42678.370833333334</v>
      </c>
      <c r="B4856" s="2">
        <v>72.514410127994296</v>
      </c>
    </row>
    <row r="4857" spans="1:2" x14ac:dyDescent="0.25">
      <c r="A4857" s="1">
        <v>42678.371527777781</v>
      </c>
      <c r="B4857" s="2">
        <v>74.865592181005439</v>
      </c>
    </row>
    <row r="4858" spans="1:2" x14ac:dyDescent="0.25">
      <c r="A4858" s="1">
        <v>42678.37222222222</v>
      </c>
      <c r="B4858" s="2">
        <v>74.040756584822276</v>
      </c>
    </row>
    <row r="4859" spans="1:2" x14ac:dyDescent="0.25">
      <c r="A4859" s="1">
        <v>42678.372916666667</v>
      </c>
      <c r="B4859" s="2">
        <v>67.856222037317153</v>
      </c>
    </row>
    <row r="4860" spans="1:2" x14ac:dyDescent="0.25">
      <c r="A4860" s="1">
        <v>42678.373611111114</v>
      </c>
      <c r="B4860" s="2">
        <v>75.46725101890236</v>
      </c>
    </row>
    <row r="4861" spans="1:2" x14ac:dyDescent="0.25">
      <c r="A4861" s="1">
        <v>42678.374305555553</v>
      </c>
      <c r="B4861" s="2">
        <v>74.750184786668981</v>
      </c>
    </row>
    <row r="4862" spans="1:2" x14ac:dyDescent="0.25">
      <c r="A4862" s="1">
        <v>42678.375</v>
      </c>
      <c r="B4862" s="2">
        <v>73.868159370648215</v>
      </c>
    </row>
    <row r="4863" spans="1:2" x14ac:dyDescent="0.25">
      <c r="A4863" s="1">
        <v>42678.375694444447</v>
      </c>
      <c r="B4863" s="2">
        <v>67.590694815170721</v>
      </c>
    </row>
    <row r="4864" spans="1:2" x14ac:dyDescent="0.25">
      <c r="A4864" s="1">
        <v>42678.376388888886</v>
      </c>
      <c r="B4864" s="2">
        <v>76.881059071522515</v>
      </c>
    </row>
    <row r="4865" spans="1:2" x14ac:dyDescent="0.25">
      <c r="A4865" s="1">
        <v>42678.377083333333</v>
      </c>
      <c r="B4865" s="2">
        <v>75.212790658982698</v>
      </c>
    </row>
    <row r="4866" spans="1:2" x14ac:dyDescent="0.25">
      <c r="A4866" s="1">
        <v>42678.37777777778</v>
      </c>
      <c r="B4866" s="2">
        <v>70.515911971147091</v>
      </c>
    </row>
    <row r="4867" spans="1:2" x14ac:dyDescent="0.25">
      <c r="A4867" s="1">
        <v>42678.378472222219</v>
      </c>
      <c r="B4867" s="2">
        <v>60.345450970513049</v>
      </c>
    </row>
    <row r="4868" spans="1:2" x14ac:dyDescent="0.25">
      <c r="A4868" s="1">
        <v>42678.379166666666</v>
      </c>
      <c r="B4868" s="2">
        <v>56.20677360555031</v>
      </c>
    </row>
    <row r="4869" spans="1:2" x14ac:dyDescent="0.25">
      <c r="A4869" s="1">
        <v>42678.379861111112</v>
      </c>
      <c r="B4869" s="2">
        <v>44.795104192160458</v>
      </c>
    </row>
    <row r="4870" spans="1:2" x14ac:dyDescent="0.25">
      <c r="A4870" s="1">
        <v>42678.380555555559</v>
      </c>
      <c r="B4870" s="2">
        <v>25.332929670196123</v>
      </c>
    </row>
    <row r="4871" spans="1:2" x14ac:dyDescent="0.25">
      <c r="A4871" s="1">
        <v>42678.381249999999</v>
      </c>
      <c r="B4871" s="2">
        <v>19.280299098869726</v>
      </c>
    </row>
    <row r="4872" spans="1:2" x14ac:dyDescent="0.25">
      <c r="A4872" s="1">
        <v>42678.381944444445</v>
      </c>
      <c r="B4872" s="2">
        <v>9.1436339342675641</v>
      </c>
    </row>
    <row r="4873" spans="1:2" x14ac:dyDescent="0.25">
      <c r="A4873" s="1">
        <v>42678.382638888892</v>
      </c>
      <c r="B4873" s="2">
        <v>6.9281880985906659</v>
      </c>
    </row>
    <row r="4874" spans="1:2" x14ac:dyDescent="0.25">
      <c r="A4874" s="1">
        <v>42678.383333333331</v>
      </c>
      <c r="B4874" s="2">
        <v>-17.780582085220765</v>
      </c>
    </row>
    <row r="4875" spans="1:2" x14ac:dyDescent="0.25">
      <c r="A4875" s="1">
        <v>42678.384027777778</v>
      </c>
      <c r="B4875" s="2">
        <v>-35.745715252438579</v>
      </c>
    </row>
    <row r="4876" spans="1:2" x14ac:dyDescent="0.25">
      <c r="A4876" s="1">
        <v>42678.384722222225</v>
      </c>
      <c r="B4876" s="2">
        <v>-38.883268843442785</v>
      </c>
    </row>
    <row r="4877" spans="1:2" x14ac:dyDescent="0.25">
      <c r="A4877" s="1">
        <v>42678.385416666664</v>
      </c>
      <c r="B4877" s="2">
        <v>-43.476819034282137</v>
      </c>
    </row>
    <row r="4878" spans="1:2" x14ac:dyDescent="0.25">
      <c r="A4878" s="1">
        <v>42678.386111111111</v>
      </c>
      <c r="B4878" s="2">
        <v>-51.190090174833315</v>
      </c>
    </row>
    <row r="4879" spans="1:2" x14ac:dyDescent="0.25">
      <c r="A4879" s="1">
        <v>42678.386805555558</v>
      </c>
      <c r="B4879" s="2">
        <v>-52.957699437332728</v>
      </c>
    </row>
    <row r="4880" spans="1:2" x14ac:dyDescent="0.25">
      <c r="A4880" s="1">
        <v>42678.387499999997</v>
      </c>
      <c r="B4880" s="2">
        <v>-36.819603272834016</v>
      </c>
    </row>
    <row r="4881" spans="1:2" x14ac:dyDescent="0.25">
      <c r="A4881" s="1">
        <v>42678.388194444444</v>
      </c>
      <c r="B4881" s="2">
        <v>70.632758405870604</v>
      </c>
    </row>
    <row r="4882" spans="1:2" x14ac:dyDescent="0.25">
      <c r="A4882" s="1">
        <v>42678.388888888891</v>
      </c>
      <c r="B4882" s="2">
        <v>86.7027914252171</v>
      </c>
    </row>
    <row r="4883" spans="1:2" x14ac:dyDescent="0.25">
      <c r="A4883" s="1">
        <v>42678.38958333333</v>
      </c>
      <c r="B4883" s="2">
        <v>78.965492328786056</v>
      </c>
    </row>
    <row r="4884" spans="1:2" x14ac:dyDescent="0.25">
      <c r="A4884" s="1">
        <v>42678.390277777777</v>
      </c>
      <c r="B4884" s="2">
        <v>85.185481152972599</v>
      </c>
    </row>
    <row r="4885" spans="1:2" x14ac:dyDescent="0.25">
      <c r="A4885" s="1">
        <v>42678.390972222223</v>
      </c>
      <c r="B4885" s="2">
        <v>90.128210456205608</v>
      </c>
    </row>
    <row r="4886" spans="1:2" x14ac:dyDescent="0.25">
      <c r="A4886" s="1">
        <v>42678.39166666667</v>
      </c>
      <c r="B4886" s="2">
        <v>84.137839569003944</v>
      </c>
    </row>
    <row r="4887" spans="1:2" x14ac:dyDescent="0.25">
      <c r="A4887" s="1">
        <v>42678.392361111109</v>
      </c>
      <c r="B4887" s="2">
        <v>72.052511084172878</v>
      </c>
    </row>
    <row r="4888" spans="1:2" x14ac:dyDescent="0.25">
      <c r="A4888" s="1">
        <v>42678.393055555556</v>
      </c>
      <c r="B4888" s="2">
        <v>71.573641000982988</v>
      </c>
    </row>
    <row r="4889" spans="1:2" x14ac:dyDescent="0.25">
      <c r="A4889" s="1">
        <v>42678.393750000003</v>
      </c>
      <c r="B4889" s="2">
        <v>42.9708861742644</v>
      </c>
    </row>
    <row r="4890" spans="1:2" x14ac:dyDescent="0.25">
      <c r="A4890" s="1">
        <v>42678.394444444442</v>
      </c>
      <c r="B4890" s="2">
        <v>51.76137931695169</v>
      </c>
    </row>
    <row r="4891" spans="1:2" x14ac:dyDescent="0.25">
      <c r="A4891" s="1">
        <v>42678.395138888889</v>
      </c>
      <c r="B4891" s="2">
        <v>40.775313809729411</v>
      </c>
    </row>
    <row r="4892" spans="1:2" x14ac:dyDescent="0.25">
      <c r="A4892" s="1">
        <v>42678.395833333336</v>
      </c>
      <c r="B4892" s="2">
        <v>39.068985078154945</v>
      </c>
    </row>
    <row r="4893" spans="1:2" x14ac:dyDescent="0.25">
      <c r="A4893" s="1">
        <v>42678.396527777775</v>
      </c>
      <c r="B4893" s="2">
        <v>45.110155005211226</v>
      </c>
    </row>
    <row r="4894" spans="1:2" x14ac:dyDescent="0.25">
      <c r="A4894" s="1">
        <v>42678.397222222222</v>
      </c>
      <c r="B4894" s="2">
        <v>31.347266873552872</v>
      </c>
    </row>
    <row r="4895" spans="1:2" x14ac:dyDescent="0.25">
      <c r="A4895" s="1">
        <v>42678.397916666669</v>
      </c>
      <c r="B4895" s="2">
        <v>33.929924475608274</v>
      </c>
    </row>
    <row r="4896" spans="1:2" x14ac:dyDescent="0.25">
      <c r="A4896" s="1">
        <v>42678.398611111108</v>
      </c>
      <c r="B4896" s="2">
        <v>36.681745200338874</v>
      </c>
    </row>
    <row r="4897" spans="1:2" x14ac:dyDescent="0.25">
      <c r="A4897" s="1">
        <v>42678.399305555555</v>
      </c>
      <c r="B4897" s="2">
        <v>20.873684367194073</v>
      </c>
    </row>
    <row r="4898" spans="1:2" x14ac:dyDescent="0.25">
      <c r="A4898" s="1">
        <v>42678.400000000001</v>
      </c>
      <c r="B4898" s="2">
        <v>29.841238837824978</v>
      </c>
    </row>
    <row r="4899" spans="1:2" x14ac:dyDescent="0.25">
      <c r="A4899" s="1">
        <v>42678.400694444441</v>
      </c>
      <c r="B4899" s="2">
        <v>17.644845407871376</v>
      </c>
    </row>
    <row r="4900" spans="1:2" x14ac:dyDescent="0.25">
      <c r="A4900" s="1">
        <v>42678.401388888888</v>
      </c>
      <c r="B4900" s="2">
        <v>13.522808479264494</v>
      </c>
    </row>
    <row r="4901" spans="1:2" x14ac:dyDescent="0.25">
      <c r="A4901" s="1">
        <v>42678.402083333334</v>
      </c>
      <c r="B4901" s="2">
        <v>-0.22817003479091605</v>
      </c>
    </row>
    <row r="4902" spans="1:2" x14ac:dyDescent="0.25">
      <c r="A4902" s="1">
        <v>42678.402777777781</v>
      </c>
      <c r="B4902" s="2">
        <v>8.3804113766721766</v>
      </c>
    </row>
    <row r="4903" spans="1:2" x14ac:dyDescent="0.25">
      <c r="A4903" s="1">
        <v>42678.40347222222</v>
      </c>
      <c r="B4903" s="2">
        <v>31.444465393190814</v>
      </c>
    </row>
    <row r="4904" spans="1:2" x14ac:dyDescent="0.25">
      <c r="A4904" s="1">
        <v>42678.404166666667</v>
      </c>
      <c r="B4904" s="2">
        <v>53.982441160934592</v>
      </c>
    </row>
    <row r="4905" spans="1:2" x14ac:dyDescent="0.25">
      <c r="A4905" s="1">
        <v>42678.404861111114</v>
      </c>
      <c r="B4905" s="2">
        <v>69.252871510463592</v>
      </c>
    </row>
    <row r="4906" spans="1:2" x14ac:dyDescent="0.25">
      <c r="A4906" s="1">
        <v>42678.405555555553</v>
      </c>
      <c r="B4906" s="2">
        <v>88.747338684925737</v>
      </c>
    </row>
    <row r="4907" spans="1:2" x14ac:dyDescent="0.25">
      <c r="A4907" s="1">
        <v>42678.40625</v>
      </c>
      <c r="B4907" s="2">
        <v>121.50131044976879</v>
      </c>
    </row>
    <row r="4908" spans="1:2" x14ac:dyDescent="0.25">
      <c r="A4908" s="1">
        <v>42678.406944444447</v>
      </c>
      <c r="B4908" s="2">
        <v>155.18677920640135</v>
      </c>
    </row>
    <row r="4909" spans="1:2" x14ac:dyDescent="0.25">
      <c r="A4909" s="1">
        <v>42678.407638888886</v>
      </c>
      <c r="B4909" s="2">
        <v>171.74222289170527</v>
      </c>
    </row>
    <row r="4910" spans="1:2" x14ac:dyDescent="0.25">
      <c r="A4910" s="1">
        <v>42678.408333333333</v>
      </c>
      <c r="B4910" s="2">
        <v>206.8650924875983</v>
      </c>
    </row>
    <row r="4911" spans="1:2" x14ac:dyDescent="0.25">
      <c r="A4911" s="1">
        <v>42678.40902777778</v>
      </c>
      <c r="B4911" s="2">
        <v>164.85955735574242</v>
      </c>
    </row>
    <row r="4912" spans="1:2" x14ac:dyDescent="0.25">
      <c r="A4912" s="1">
        <v>42678.409722222219</v>
      </c>
      <c r="B4912" s="2">
        <v>154.91076263234331</v>
      </c>
    </row>
    <row r="4913" spans="1:2" x14ac:dyDescent="0.25">
      <c r="A4913" s="1">
        <v>42678.410416666666</v>
      </c>
      <c r="B4913" s="2">
        <v>153.27111515052772</v>
      </c>
    </row>
    <row r="4914" spans="1:2" x14ac:dyDescent="0.25">
      <c r="A4914" s="1">
        <v>42678.411111111112</v>
      </c>
      <c r="B4914" s="2">
        <v>149.15841897719073</v>
      </c>
    </row>
    <row r="4915" spans="1:2" x14ac:dyDescent="0.25">
      <c r="A4915" s="1">
        <v>42678.411805555559</v>
      </c>
      <c r="B4915" s="2">
        <v>141.36283756538953</v>
      </c>
    </row>
    <row r="4916" spans="1:2" x14ac:dyDescent="0.25">
      <c r="A4916" s="1">
        <v>42678.412499999999</v>
      </c>
      <c r="B4916" s="2">
        <v>141.98187597147964</v>
      </c>
    </row>
    <row r="4917" spans="1:2" x14ac:dyDescent="0.25">
      <c r="A4917" s="1">
        <v>42678.413194444445</v>
      </c>
      <c r="B4917" s="2">
        <v>132.75621002313952</v>
      </c>
    </row>
    <row r="4918" spans="1:2" x14ac:dyDescent="0.25">
      <c r="A4918" s="1">
        <v>42678.413888888892</v>
      </c>
      <c r="B4918" s="2">
        <v>132.69365214347877</v>
      </c>
    </row>
    <row r="4919" spans="1:2" x14ac:dyDescent="0.25">
      <c r="A4919" s="1">
        <v>42678.414583333331</v>
      </c>
      <c r="B4919" s="2">
        <v>116.24081577347825</v>
      </c>
    </row>
    <row r="4920" spans="1:2" x14ac:dyDescent="0.25">
      <c r="A4920" s="1">
        <v>42678.415277777778</v>
      </c>
      <c r="B4920" s="2">
        <v>107.40987281647588</v>
      </c>
    </row>
    <row r="4921" spans="1:2" x14ac:dyDescent="0.25">
      <c r="A4921" s="1">
        <v>42678.415972222225</v>
      </c>
      <c r="B4921" s="2">
        <v>98.243673071172083</v>
      </c>
    </row>
    <row r="4922" spans="1:2" x14ac:dyDescent="0.25">
      <c r="A4922" s="1">
        <v>42678.416666666664</v>
      </c>
      <c r="B4922" s="2">
        <v>85.108537690009683</v>
      </c>
    </row>
    <row r="4923" spans="1:2" x14ac:dyDescent="0.25">
      <c r="A4923" s="1">
        <v>42678.417361111111</v>
      </c>
      <c r="B4923" s="2">
        <v>64.939108252711591</v>
      </c>
    </row>
    <row r="4924" spans="1:2" x14ac:dyDescent="0.25">
      <c r="A4924" s="1">
        <v>42678.418055555558</v>
      </c>
      <c r="B4924" s="2">
        <v>60.609254733189786</v>
      </c>
    </row>
    <row r="4925" spans="1:2" x14ac:dyDescent="0.25">
      <c r="A4925" s="1">
        <v>42678.418749999997</v>
      </c>
      <c r="B4925" s="2">
        <v>54.309596502028093</v>
      </c>
    </row>
    <row r="4926" spans="1:2" x14ac:dyDescent="0.25">
      <c r="A4926" s="1">
        <v>42678.419444444444</v>
      </c>
      <c r="B4926" s="2">
        <v>51.477249130629936</v>
      </c>
    </row>
    <row r="4927" spans="1:2" x14ac:dyDescent="0.25">
      <c r="A4927" s="1">
        <v>42678.420138888891</v>
      </c>
      <c r="B4927" s="2">
        <v>54.719516657782755</v>
      </c>
    </row>
    <row r="4928" spans="1:2" x14ac:dyDescent="0.25">
      <c r="A4928" s="1">
        <v>42678.42083333333</v>
      </c>
      <c r="B4928" s="2">
        <v>45.394993421717182</v>
      </c>
    </row>
    <row r="4929" spans="1:2" x14ac:dyDescent="0.25">
      <c r="A4929" s="1">
        <v>42678.421527777777</v>
      </c>
      <c r="B4929" s="2">
        <v>45.376380125196498</v>
      </c>
    </row>
    <row r="4930" spans="1:2" x14ac:dyDescent="0.25">
      <c r="A4930" s="1">
        <v>42678.422222222223</v>
      </c>
      <c r="B4930" s="2">
        <v>37.912940754014805</v>
      </c>
    </row>
    <row r="4931" spans="1:2" x14ac:dyDescent="0.25">
      <c r="A4931" s="1">
        <v>42678.42291666667</v>
      </c>
      <c r="B4931" s="2">
        <v>45.049498253535418</v>
      </c>
    </row>
    <row r="4932" spans="1:2" x14ac:dyDescent="0.25">
      <c r="A4932" s="1">
        <v>42678.423611111109</v>
      </c>
      <c r="B4932" s="2">
        <v>36.495273048987535</v>
      </c>
    </row>
    <row r="4933" spans="1:2" x14ac:dyDescent="0.25">
      <c r="A4933" s="1">
        <v>42678.424305555556</v>
      </c>
      <c r="B4933" s="2">
        <v>21.730559563196341</v>
      </c>
    </row>
    <row r="4934" spans="1:2" x14ac:dyDescent="0.25">
      <c r="A4934" s="1">
        <v>42678.425000000003</v>
      </c>
      <c r="B4934" s="2">
        <v>21.782917018276446</v>
      </c>
    </row>
    <row r="4935" spans="1:2" x14ac:dyDescent="0.25">
      <c r="A4935" s="1">
        <v>42678.425694444442</v>
      </c>
      <c r="B4935" s="2">
        <v>9.0072182055863479</v>
      </c>
    </row>
    <row r="4936" spans="1:2" x14ac:dyDescent="0.25">
      <c r="A4936" s="1">
        <v>42678.426388888889</v>
      </c>
      <c r="B4936" s="2">
        <v>-4.7287291100690103</v>
      </c>
    </row>
    <row r="4937" spans="1:2" x14ac:dyDescent="0.25">
      <c r="A4937" s="1">
        <v>42678.427083333336</v>
      </c>
      <c r="B4937" s="2">
        <v>-18.919458135749544</v>
      </c>
    </row>
    <row r="4938" spans="1:2" x14ac:dyDescent="0.25">
      <c r="A4938" s="1">
        <v>42678.427777777775</v>
      </c>
      <c r="B4938" s="2">
        <v>-10.334338788516471</v>
      </c>
    </row>
    <row r="4939" spans="1:2" x14ac:dyDescent="0.25">
      <c r="A4939" s="1">
        <v>42678.428472222222</v>
      </c>
      <c r="B4939" s="2">
        <v>-19.407262605203627</v>
      </c>
    </row>
    <row r="4940" spans="1:2" x14ac:dyDescent="0.25">
      <c r="A4940" s="1">
        <v>42678.429166666669</v>
      </c>
      <c r="B4940" s="2">
        <v>-35.51869918621378</v>
      </c>
    </row>
    <row r="4941" spans="1:2" x14ac:dyDescent="0.25">
      <c r="A4941" s="1">
        <v>42678.429861111108</v>
      </c>
      <c r="B4941" s="2">
        <v>-35.549447436626842</v>
      </c>
    </row>
    <row r="4942" spans="1:2" x14ac:dyDescent="0.25">
      <c r="A4942" s="1">
        <v>42678.430555555555</v>
      </c>
      <c r="B4942" s="2">
        <v>-82.084516596813529</v>
      </c>
    </row>
    <row r="4943" spans="1:2" x14ac:dyDescent="0.25">
      <c r="A4943" s="1">
        <v>42678.431250000001</v>
      </c>
      <c r="B4943" s="2">
        <v>-36.880892571494044</v>
      </c>
    </row>
    <row r="4944" spans="1:2" x14ac:dyDescent="0.25">
      <c r="A4944" s="1">
        <v>42678.431944444441</v>
      </c>
      <c r="B4944" s="2">
        <v>-7.8787118636158997</v>
      </c>
    </row>
    <row r="4945" spans="1:2" x14ac:dyDescent="0.25">
      <c r="A4945" s="1">
        <v>42678.432638888888</v>
      </c>
      <c r="B4945" s="2">
        <v>-1.3522483683899433</v>
      </c>
    </row>
    <row r="4946" spans="1:2" x14ac:dyDescent="0.25">
      <c r="A4946" s="1">
        <v>42678.433333333334</v>
      </c>
      <c r="B4946" s="2">
        <v>15.657552916523612</v>
      </c>
    </row>
    <row r="4947" spans="1:2" x14ac:dyDescent="0.25">
      <c r="A4947" s="1">
        <v>42678.434027777781</v>
      </c>
      <c r="B4947" s="2">
        <v>34.037976167750216</v>
      </c>
    </row>
    <row r="4948" spans="1:2" x14ac:dyDescent="0.25">
      <c r="A4948" s="1">
        <v>42678.43472222222</v>
      </c>
      <c r="B4948" s="2">
        <v>61.429531006918602</v>
      </c>
    </row>
    <row r="4949" spans="1:2" x14ac:dyDescent="0.25">
      <c r="A4949" s="1">
        <v>42678.435416666667</v>
      </c>
      <c r="B4949" s="2">
        <v>86.76220890346255</v>
      </c>
    </row>
    <row r="4950" spans="1:2" x14ac:dyDescent="0.25">
      <c r="A4950" s="1">
        <v>42678.436111111114</v>
      </c>
      <c r="B4950" s="2">
        <v>86.607998908315011</v>
      </c>
    </row>
    <row r="4951" spans="1:2" x14ac:dyDescent="0.25">
      <c r="A4951" s="1">
        <v>42678.436805555553</v>
      </c>
      <c r="B4951" s="2">
        <v>106.89524588811909</v>
      </c>
    </row>
    <row r="4952" spans="1:2" x14ac:dyDescent="0.25">
      <c r="A4952" s="1">
        <v>42678.4375</v>
      </c>
      <c r="B4952" s="2">
        <v>119.53458662740692</v>
      </c>
    </row>
    <row r="4953" spans="1:2" x14ac:dyDescent="0.25">
      <c r="A4953" s="1">
        <v>42678.438194444447</v>
      </c>
      <c r="B4953" s="2">
        <v>138.49507355314174</v>
      </c>
    </row>
    <row r="4954" spans="1:2" x14ac:dyDescent="0.25">
      <c r="A4954" s="1">
        <v>42678.438888888886</v>
      </c>
      <c r="B4954" s="2">
        <v>155.47255239746301</v>
      </c>
    </row>
    <row r="4955" spans="1:2" x14ac:dyDescent="0.25">
      <c r="A4955" s="1">
        <v>42678.439583333333</v>
      </c>
      <c r="B4955" s="2">
        <v>185.08113033640353</v>
      </c>
    </row>
    <row r="4956" spans="1:2" x14ac:dyDescent="0.25">
      <c r="A4956" s="1">
        <v>42678.44027777778</v>
      </c>
      <c r="B4956" s="2">
        <v>146.22937252881238</v>
      </c>
    </row>
    <row r="4957" spans="1:2" x14ac:dyDescent="0.25">
      <c r="A4957" s="1">
        <v>42678.440972222219</v>
      </c>
      <c r="B4957" s="2">
        <v>153.4248353744469</v>
      </c>
    </row>
    <row r="4958" spans="1:2" x14ac:dyDescent="0.25">
      <c r="A4958" s="1">
        <v>42678.441666666666</v>
      </c>
      <c r="B4958" s="2">
        <v>142.68994876590634</v>
      </c>
    </row>
    <row r="4959" spans="1:2" x14ac:dyDescent="0.25">
      <c r="A4959" s="1">
        <v>42678.442361111112</v>
      </c>
      <c r="B4959" s="2">
        <v>127.1301494902155</v>
      </c>
    </row>
    <row r="4960" spans="1:2" x14ac:dyDescent="0.25">
      <c r="A4960" s="1">
        <v>42678.443055555559</v>
      </c>
      <c r="B4960" s="2">
        <v>101.56746472082838</v>
      </c>
    </row>
    <row r="4961" spans="1:2" x14ac:dyDescent="0.25">
      <c r="A4961" s="1">
        <v>42678.443749999999</v>
      </c>
      <c r="B4961" s="2">
        <v>86.610318268406743</v>
      </c>
    </row>
    <row r="4962" spans="1:2" x14ac:dyDescent="0.25">
      <c r="A4962" s="1">
        <v>42678.444444444445</v>
      </c>
      <c r="B4962" s="2">
        <v>91.772477176793231</v>
      </c>
    </row>
    <row r="4963" spans="1:2" x14ac:dyDescent="0.25">
      <c r="A4963" s="1">
        <v>42678.445138888892</v>
      </c>
      <c r="B4963" s="2">
        <v>80.3022044637124</v>
      </c>
    </row>
    <row r="4964" spans="1:2" x14ac:dyDescent="0.25">
      <c r="A4964" s="1">
        <v>42678.445833333331</v>
      </c>
      <c r="B4964" s="2">
        <v>81.93288624751537</v>
      </c>
    </row>
    <row r="4965" spans="1:2" x14ac:dyDescent="0.25">
      <c r="A4965" s="1">
        <v>42678.446527777778</v>
      </c>
      <c r="B4965" s="2">
        <v>91.108714359876473</v>
      </c>
    </row>
    <row r="4966" spans="1:2" x14ac:dyDescent="0.25">
      <c r="A4966" s="1">
        <v>42678.447222222225</v>
      </c>
      <c r="B4966" s="2">
        <v>109.62071793526411</v>
      </c>
    </row>
    <row r="4967" spans="1:2" x14ac:dyDescent="0.25">
      <c r="A4967" s="1">
        <v>42678.447916666664</v>
      </c>
      <c r="B4967" s="2">
        <v>112.88004392809623</v>
      </c>
    </row>
    <row r="4968" spans="1:2" x14ac:dyDescent="0.25">
      <c r="A4968" s="1">
        <v>42678.448611111111</v>
      </c>
      <c r="B4968" s="2">
        <v>121.02104838254164</v>
      </c>
    </row>
    <row r="4969" spans="1:2" x14ac:dyDescent="0.25">
      <c r="A4969" s="1">
        <v>42678.449305555558</v>
      </c>
      <c r="B4969" s="2">
        <v>132.82220678701415</v>
      </c>
    </row>
    <row r="4970" spans="1:2" x14ac:dyDescent="0.25">
      <c r="A4970" s="1">
        <v>42678.45</v>
      </c>
      <c r="B4970" s="2">
        <v>134.72337369652232</v>
      </c>
    </row>
    <row r="4971" spans="1:2" x14ac:dyDescent="0.25">
      <c r="A4971" s="1">
        <v>42678.450694444444</v>
      </c>
      <c r="B4971" s="2">
        <v>140.75671158557137</v>
      </c>
    </row>
    <row r="4972" spans="1:2" x14ac:dyDescent="0.25">
      <c r="A4972" s="1">
        <v>42678.451388888891</v>
      </c>
      <c r="B4972" s="2">
        <v>143.86163812866434</v>
      </c>
    </row>
    <row r="4973" spans="1:2" x14ac:dyDescent="0.25">
      <c r="A4973" s="1">
        <v>42678.45208333333</v>
      </c>
      <c r="B4973" s="2">
        <v>137.48332676236751</v>
      </c>
    </row>
    <row r="4974" spans="1:2" x14ac:dyDescent="0.25">
      <c r="A4974" s="1">
        <v>42678.452777777777</v>
      </c>
      <c r="B4974" s="2">
        <v>169.83851724823472</v>
      </c>
    </row>
    <row r="4975" spans="1:2" x14ac:dyDescent="0.25">
      <c r="A4975" s="1">
        <v>42678.453472222223</v>
      </c>
      <c r="B4975" s="2">
        <v>155.84877577657656</v>
      </c>
    </row>
    <row r="4976" spans="1:2" x14ac:dyDescent="0.25">
      <c r="A4976" s="1">
        <v>42678.45416666667</v>
      </c>
      <c r="B4976" s="2">
        <v>157.97182263843328</v>
      </c>
    </row>
    <row r="4977" spans="1:2" x14ac:dyDescent="0.25">
      <c r="A4977" s="1">
        <v>42678.454861111109</v>
      </c>
      <c r="B4977" s="2">
        <v>151.52073884148072</v>
      </c>
    </row>
    <row r="4978" spans="1:2" x14ac:dyDescent="0.25">
      <c r="A4978" s="1">
        <v>42678.455555555556</v>
      </c>
      <c r="B4978" s="2">
        <v>145.60506658044955</v>
      </c>
    </row>
    <row r="4979" spans="1:2" x14ac:dyDescent="0.25">
      <c r="A4979" s="1">
        <v>42678.456250000003</v>
      </c>
      <c r="B4979" s="2">
        <v>162.67619080499668</v>
      </c>
    </row>
    <row r="4980" spans="1:2" x14ac:dyDescent="0.25">
      <c r="A4980" s="1">
        <v>42678.456944444442</v>
      </c>
      <c r="B4980" s="2">
        <v>158.36650409368255</v>
      </c>
    </row>
    <row r="4981" spans="1:2" x14ac:dyDescent="0.25">
      <c r="A4981" s="1">
        <v>42678.457638888889</v>
      </c>
      <c r="B4981" s="2">
        <v>153.11464364055234</v>
      </c>
    </row>
    <row r="4982" spans="1:2" x14ac:dyDescent="0.25">
      <c r="A4982" s="1">
        <v>42678.458333333336</v>
      </c>
      <c r="B4982" s="2">
        <v>173.24574843127436</v>
      </c>
    </row>
    <row r="4983" spans="1:2" x14ac:dyDescent="0.25">
      <c r="A4983" s="1">
        <v>42678.459027777775</v>
      </c>
      <c r="B4983" s="2">
        <v>135.88551334590301</v>
      </c>
    </row>
    <row r="4984" spans="1:2" x14ac:dyDescent="0.25">
      <c r="A4984" s="1">
        <v>42678.459722222222</v>
      </c>
      <c r="B4984" s="2">
        <v>155.01711167337683</v>
      </c>
    </row>
    <row r="4985" spans="1:2" x14ac:dyDescent="0.25">
      <c r="A4985" s="1">
        <v>42678.460416666669</v>
      </c>
      <c r="B4985" s="2">
        <v>154.42470303009421</v>
      </c>
    </row>
    <row r="4986" spans="1:2" x14ac:dyDescent="0.25">
      <c r="A4986" s="1">
        <v>42678.461111111108</v>
      </c>
      <c r="B4986" s="2">
        <v>97.395103283177988</v>
      </c>
    </row>
    <row r="4987" spans="1:2" x14ac:dyDescent="0.25">
      <c r="A4987" s="1">
        <v>42678.461805555555</v>
      </c>
      <c r="B4987" s="2">
        <v>77.484956331845993</v>
      </c>
    </row>
    <row r="4988" spans="1:2" x14ac:dyDescent="0.25">
      <c r="A4988" s="1">
        <v>42678.462500000001</v>
      </c>
      <c r="B4988" s="2">
        <v>95.676954929441365</v>
      </c>
    </row>
    <row r="4989" spans="1:2" x14ac:dyDescent="0.25">
      <c r="A4989" s="1">
        <v>42678.463194444441</v>
      </c>
      <c r="B4989" s="2">
        <v>94.89033631400477</v>
      </c>
    </row>
    <row r="4990" spans="1:2" x14ac:dyDescent="0.25">
      <c r="A4990" s="1">
        <v>42678.463888888888</v>
      </c>
      <c r="B4990" s="2">
        <v>79.206483145838135</v>
      </c>
    </row>
    <row r="4991" spans="1:2" x14ac:dyDescent="0.25">
      <c r="A4991" s="1">
        <v>42678.464583333334</v>
      </c>
      <c r="B4991" s="2">
        <v>61.12206976005303</v>
      </c>
    </row>
    <row r="4992" spans="1:2" x14ac:dyDescent="0.25">
      <c r="A4992" s="1">
        <v>42678.465277777781</v>
      </c>
      <c r="B4992" s="2">
        <v>48.305084299462514</v>
      </c>
    </row>
    <row r="4993" spans="1:2" x14ac:dyDescent="0.25">
      <c r="A4993" s="1">
        <v>42678.46597222222</v>
      </c>
      <c r="B4993" s="2">
        <v>30.082059236780331</v>
      </c>
    </row>
    <row r="4994" spans="1:2" x14ac:dyDescent="0.25">
      <c r="A4994" s="1">
        <v>42678.466666666667</v>
      </c>
      <c r="B4994" s="2">
        <v>11.58519348713938</v>
      </c>
    </row>
    <row r="4995" spans="1:2" x14ac:dyDescent="0.25">
      <c r="A4995" s="1">
        <v>42678.467361111114</v>
      </c>
      <c r="B4995" s="2">
        <v>-2.1186708469739339</v>
      </c>
    </row>
    <row r="4996" spans="1:2" x14ac:dyDescent="0.25">
      <c r="A4996" s="1">
        <v>42678.468055555553</v>
      </c>
      <c r="B4996" s="2">
        <v>-15.500617105461425</v>
      </c>
    </row>
    <row r="4997" spans="1:2" x14ac:dyDescent="0.25">
      <c r="A4997" s="1">
        <v>42678.46875</v>
      </c>
      <c r="B4997" s="2">
        <v>-34.551274521722611</v>
      </c>
    </row>
    <row r="4998" spans="1:2" x14ac:dyDescent="0.25">
      <c r="A4998" s="1">
        <v>42678.469444444447</v>
      </c>
      <c r="B4998" s="2">
        <v>21.382919523997892</v>
      </c>
    </row>
    <row r="4999" spans="1:2" x14ac:dyDescent="0.25">
      <c r="A4999" s="1">
        <v>42678.470138888886</v>
      </c>
      <c r="B4999" s="2">
        <v>-19.764533055351542</v>
      </c>
    </row>
    <row r="5000" spans="1:2" x14ac:dyDescent="0.25">
      <c r="A5000" s="1">
        <v>42678.470833333333</v>
      </c>
      <c r="B5000" s="2">
        <v>-23.725442960401899</v>
      </c>
    </row>
    <row r="5001" spans="1:2" x14ac:dyDescent="0.25">
      <c r="A5001" s="1">
        <v>42678.47152777778</v>
      </c>
      <c r="B5001" s="2">
        <v>-0.59766490966333852</v>
      </c>
    </row>
    <row r="5002" spans="1:2" x14ac:dyDescent="0.25">
      <c r="A5002" s="1">
        <v>42678.472222222219</v>
      </c>
      <c r="B5002" s="2">
        <v>20.180893635700826</v>
      </c>
    </row>
    <row r="5003" spans="1:2" x14ac:dyDescent="0.25">
      <c r="A5003" s="1">
        <v>42678.472916666666</v>
      </c>
      <c r="B5003" s="2">
        <v>35.948681817216375</v>
      </c>
    </row>
    <row r="5004" spans="1:2" x14ac:dyDescent="0.25">
      <c r="A5004" s="1">
        <v>42678.473611111112</v>
      </c>
      <c r="B5004" s="2">
        <v>40.320014546785387</v>
      </c>
    </row>
    <row r="5005" spans="1:2" x14ac:dyDescent="0.25">
      <c r="A5005" s="1">
        <v>42678.474305555559</v>
      </c>
      <c r="B5005" s="2">
        <v>38.077149723440137</v>
      </c>
    </row>
    <row r="5006" spans="1:2" x14ac:dyDescent="0.25">
      <c r="A5006" s="1">
        <v>42678.474999999999</v>
      </c>
      <c r="B5006" s="2">
        <v>2.918468018702697</v>
      </c>
    </row>
    <row r="5007" spans="1:2" x14ac:dyDescent="0.25">
      <c r="A5007" s="1">
        <v>42678.475694444445</v>
      </c>
      <c r="B5007" s="2">
        <v>-0.55687139034659294</v>
      </c>
    </row>
    <row r="5008" spans="1:2" x14ac:dyDescent="0.25">
      <c r="A5008" s="1">
        <v>42678.476388888892</v>
      </c>
      <c r="B5008" s="2">
        <v>6.5755286981206158</v>
      </c>
    </row>
    <row r="5009" spans="1:2" x14ac:dyDescent="0.25">
      <c r="A5009" s="1">
        <v>42678.477083333331</v>
      </c>
      <c r="B5009" s="2">
        <v>1.1452165110250159</v>
      </c>
    </row>
    <row r="5010" spans="1:2" x14ac:dyDescent="0.25">
      <c r="A5010" s="1">
        <v>42678.477777777778</v>
      </c>
      <c r="B5010" s="2">
        <v>20.948142254569877</v>
      </c>
    </row>
    <row r="5011" spans="1:2" x14ac:dyDescent="0.25">
      <c r="A5011" s="1">
        <v>42678.478472222225</v>
      </c>
      <c r="B5011" s="2">
        <v>37.782808710246655</v>
      </c>
    </row>
    <row r="5012" spans="1:2" x14ac:dyDescent="0.25">
      <c r="A5012" s="1">
        <v>42678.479166666664</v>
      </c>
      <c r="B5012" s="2">
        <v>49.064831287724274</v>
      </c>
    </row>
    <row r="5013" spans="1:2" x14ac:dyDescent="0.25">
      <c r="A5013" s="1">
        <v>42678.479861111111</v>
      </c>
      <c r="B5013" s="2">
        <v>62.397329840393894</v>
      </c>
    </row>
    <row r="5014" spans="1:2" x14ac:dyDescent="0.25">
      <c r="A5014" s="1">
        <v>42678.480555555558</v>
      </c>
      <c r="B5014" s="2">
        <v>73.535401843243747</v>
      </c>
    </row>
    <row r="5015" spans="1:2" x14ac:dyDescent="0.25">
      <c r="A5015" s="1">
        <v>42678.481249999997</v>
      </c>
      <c r="B5015" s="2">
        <v>93.502960161624159</v>
      </c>
    </row>
    <row r="5016" spans="1:2" x14ac:dyDescent="0.25">
      <c r="A5016" s="1">
        <v>42678.481944444444</v>
      </c>
      <c r="B5016" s="2">
        <v>117.34026340513762</v>
      </c>
    </row>
    <row r="5017" spans="1:2" x14ac:dyDescent="0.25">
      <c r="A5017" s="1">
        <v>42678.482638888891</v>
      </c>
      <c r="B5017" s="2">
        <v>126.34037071535131</v>
      </c>
    </row>
    <row r="5018" spans="1:2" x14ac:dyDescent="0.25">
      <c r="A5018" s="1">
        <v>42678.48333333333</v>
      </c>
      <c r="B5018" s="2">
        <v>139.20913904198289</v>
      </c>
    </row>
    <row r="5019" spans="1:2" x14ac:dyDescent="0.25">
      <c r="A5019" s="1">
        <v>42678.484027777777</v>
      </c>
      <c r="B5019" s="2">
        <v>146.23913266683229</v>
      </c>
    </row>
    <row r="5020" spans="1:2" x14ac:dyDescent="0.25">
      <c r="A5020" s="1">
        <v>42678.484722222223</v>
      </c>
      <c r="B5020" s="2">
        <v>149.28826570889603</v>
      </c>
    </row>
    <row r="5021" spans="1:2" x14ac:dyDescent="0.25">
      <c r="A5021" s="1">
        <v>42678.48541666667</v>
      </c>
      <c r="B5021" s="2">
        <v>144.28770146351695</v>
      </c>
    </row>
    <row r="5022" spans="1:2" x14ac:dyDescent="0.25">
      <c r="A5022" s="1">
        <v>42678.486111111109</v>
      </c>
      <c r="B5022" s="2">
        <v>152.5905520764878</v>
      </c>
    </row>
    <row r="5023" spans="1:2" x14ac:dyDescent="0.25">
      <c r="A5023" s="1">
        <v>42678.486805555556</v>
      </c>
      <c r="B5023" s="2">
        <v>143.79990716105482</v>
      </c>
    </row>
    <row r="5024" spans="1:2" x14ac:dyDescent="0.25">
      <c r="A5024" s="1">
        <v>42678.487500000003</v>
      </c>
      <c r="B5024" s="2">
        <v>144.46864498913831</v>
      </c>
    </row>
    <row r="5025" spans="1:2" x14ac:dyDescent="0.25">
      <c r="A5025" s="1">
        <v>42678.488194444442</v>
      </c>
      <c r="B5025" s="2">
        <v>137.24471458470993</v>
      </c>
    </row>
    <row r="5026" spans="1:2" x14ac:dyDescent="0.25">
      <c r="A5026" s="1">
        <v>42678.488888888889</v>
      </c>
      <c r="B5026" s="2">
        <v>123.34584078522555</v>
      </c>
    </row>
    <row r="5027" spans="1:2" x14ac:dyDescent="0.25">
      <c r="A5027" s="1">
        <v>42678.489583333336</v>
      </c>
      <c r="B5027" s="2">
        <v>107.27831503599494</v>
      </c>
    </row>
    <row r="5028" spans="1:2" x14ac:dyDescent="0.25">
      <c r="A5028" s="1">
        <v>42678.490277777775</v>
      </c>
      <c r="B5028" s="2">
        <v>92.157885609369259</v>
      </c>
    </row>
    <row r="5029" spans="1:2" x14ac:dyDescent="0.25">
      <c r="A5029" s="1">
        <v>42678.490972222222</v>
      </c>
      <c r="B5029" s="2">
        <v>78.475271195947428</v>
      </c>
    </row>
    <row r="5030" spans="1:2" x14ac:dyDescent="0.25">
      <c r="A5030" s="1">
        <v>42678.491666666669</v>
      </c>
      <c r="B5030" s="2">
        <v>65.789344013480388</v>
      </c>
    </row>
    <row r="5031" spans="1:2" x14ac:dyDescent="0.25">
      <c r="A5031" s="1">
        <v>42678.492361111108</v>
      </c>
      <c r="B5031" s="2">
        <v>48.985891495480125</v>
      </c>
    </row>
    <row r="5032" spans="1:2" x14ac:dyDescent="0.25">
      <c r="A5032" s="1">
        <v>42678.493055555555</v>
      </c>
      <c r="B5032" s="2">
        <v>29.855973878120132</v>
      </c>
    </row>
    <row r="5033" spans="1:2" x14ac:dyDescent="0.25">
      <c r="A5033" s="1">
        <v>42678.493750000001</v>
      </c>
      <c r="B5033" s="2">
        <v>6.9593441411920747</v>
      </c>
    </row>
    <row r="5034" spans="1:2" x14ac:dyDescent="0.25">
      <c r="A5034" s="1">
        <v>42678.494444444441</v>
      </c>
      <c r="B5034" s="2">
        <v>-3.4101297472176761</v>
      </c>
    </row>
    <row r="5035" spans="1:2" x14ac:dyDescent="0.25">
      <c r="A5035" s="1">
        <v>42678.495138888888</v>
      </c>
      <c r="B5035" s="2">
        <v>-20.987532569355487</v>
      </c>
    </row>
    <row r="5036" spans="1:2" x14ac:dyDescent="0.25">
      <c r="A5036" s="1">
        <v>42678.495833333334</v>
      </c>
      <c r="B5036" s="2">
        <v>-22.284748922352446</v>
      </c>
    </row>
    <row r="5037" spans="1:2" x14ac:dyDescent="0.25">
      <c r="A5037" s="1">
        <v>42678.496527777781</v>
      </c>
      <c r="B5037" s="2">
        <v>-26.72394131099912</v>
      </c>
    </row>
    <row r="5038" spans="1:2" x14ac:dyDescent="0.25">
      <c r="A5038" s="1">
        <v>42678.49722222222</v>
      </c>
      <c r="B5038" s="2">
        <v>-25.331435772021845</v>
      </c>
    </row>
    <row r="5039" spans="1:2" x14ac:dyDescent="0.25">
      <c r="A5039" s="1">
        <v>42678.497916666667</v>
      </c>
      <c r="B5039" s="2">
        <v>-12.315818328575794</v>
      </c>
    </row>
    <row r="5040" spans="1:2" x14ac:dyDescent="0.25">
      <c r="A5040" s="1">
        <v>42678.498611111114</v>
      </c>
      <c r="B5040" s="2">
        <v>5.7961398804472992</v>
      </c>
    </row>
    <row r="5041" spans="1:2" x14ac:dyDescent="0.25">
      <c r="A5041" s="1">
        <v>42678.499305555553</v>
      </c>
      <c r="B5041" s="2">
        <v>1.1915321627563875</v>
      </c>
    </row>
    <row r="5042" spans="1:2" x14ac:dyDescent="0.25">
      <c r="A5042" s="1">
        <v>42678.5</v>
      </c>
      <c r="B5042" s="2">
        <v>-10.25010564433954</v>
      </c>
    </row>
    <row r="5043" spans="1:2" x14ac:dyDescent="0.25">
      <c r="A5043" s="1">
        <v>42678.500694444447</v>
      </c>
      <c r="B5043" s="2">
        <v>-28.713901153300444</v>
      </c>
    </row>
    <row r="5044" spans="1:2" x14ac:dyDescent="0.25">
      <c r="A5044" s="1">
        <v>42678.501388888886</v>
      </c>
      <c r="B5044" s="2">
        <v>-19.478135894532898</v>
      </c>
    </row>
    <row r="5045" spans="1:2" x14ac:dyDescent="0.25">
      <c r="A5045" s="1">
        <v>42678.502083333333</v>
      </c>
      <c r="B5045" s="2">
        <v>-18.548523447311407</v>
      </c>
    </row>
    <row r="5046" spans="1:2" x14ac:dyDescent="0.25">
      <c r="A5046" s="1">
        <v>42678.50277777778</v>
      </c>
      <c r="B5046" s="2">
        <v>-12.451345703899278</v>
      </c>
    </row>
    <row r="5047" spans="1:2" x14ac:dyDescent="0.25">
      <c r="A5047" s="1">
        <v>42678.503472222219</v>
      </c>
      <c r="B5047" s="2">
        <v>-7.4470252591747945</v>
      </c>
    </row>
    <row r="5048" spans="1:2" x14ac:dyDescent="0.25">
      <c r="A5048" s="1">
        <v>42678.504166666666</v>
      </c>
      <c r="B5048" s="2">
        <v>-13.705786988396236</v>
      </c>
    </row>
    <row r="5049" spans="1:2" x14ac:dyDescent="0.25">
      <c r="A5049" s="1">
        <v>42678.504861111112</v>
      </c>
      <c r="B5049" s="2">
        <v>-11.727730864575522</v>
      </c>
    </row>
    <row r="5050" spans="1:2" x14ac:dyDescent="0.25">
      <c r="A5050" s="1">
        <v>42678.505555555559</v>
      </c>
      <c r="B5050" s="2">
        <v>-9.2810536826310752</v>
      </c>
    </row>
    <row r="5051" spans="1:2" x14ac:dyDescent="0.25">
      <c r="A5051" s="1">
        <v>42678.506249999999</v>
      </c>
      <c r="B5051" s="2">
        <v>-7.7300555595875871</v>
      </c>
    </row>
    <row r="5052" spans="1:2" x14ac:dyDescent="0.25">
      <c r="A5052" s="1">
        <v>42678.506944444445</v>
      </c>
      <c r="B5052" s="2">
        <v>-13.449133495930194</v>
      </c>
    </row>
    <row r="5053" spans="1:2" x14ac:dyDescent="0.25">
      <c r="A5053" s="1">
        <v>42678.507638888892</v>
      </c>
      <c r="B5053" s="2">
        <v>-14.786721798081999</v>
      </c>
    </row>
    <row r="5054" spans="1:2" x14ac:dyDescent="0.25">
      <c r="A5054" s="1">
        <v>42678.508333333331</v>
      </c>
      <c r="B5054" s="2">
        <v>-4.6773727177409459</v>
      </c>
    </row>
    <row r="5055" spans="1:2" x14ac:dyDescent="0.25">
      <c r="A5055" s="1">
        <v>42678.509027777778</v>
      </c>
      <c r="B5055" s="2">
        <v>-9.4789246433996599</v>
      </c>
    </row>
    <row r="5056" spans="1:2" x14ac:dyDescent="0.25">
      <c r="A5056" s="1">
        <v>42678.509722222225</v>
      </c>
      <c r="B5056" s="2">
        <v>-3.6406406435019258</v>
      </c>
    </row>
    <row r="5057" spans="1:2" x14ac:dyDescent="0.25">
      <c r="A5057" s="1">
        <v>42678.510416666664</v>
      </c>
      <c r="B5057" s="2">
        <v>-8.6464043234222725</v>
      </c>
    </row>
    <row r="5058" spans="1:2" x14ac:dyDescent="0.25">
      <c r="A5058" s="1">
        <v>42678.511111111111</v>
      </c>
      <c r="B5058" s="2">
        <v>2.996876555646304</v>
      </c>
    </row>
    <row r="5059" spans="1:2" x14ac:dyDescent="0.25">
      <c r="A5059" s="1">
        <v>42678.511805555558</v>
      </c>
      <c r="B5059" s="2">
        <v>8.0968944721331351</v>
      </c>
    </row>
    <row r="5060" spans="1:2" x14ac:dyDescent="0.25">
      <c r="A5060" s="1">
        <v>42678.512499999997</v>
      </c>
      <c r="B5060" s="2">
        <v>2.7101324874252897</v>
      </c>
    </row>
    <row r="5061" spans="1:2" x14ac:dyDescent="0.25">
      <c r="A5061" s="1">
        <v>42678.513194444444</v>
      </c>
      <c r="B5061" s="2">
        <v>3.0562370558870802</v>
      </c>
    </row>
    <row r="5062" spans="1:2" x14ac:dyDescent="0.25">
      <c r="A5062" s="1">
        <v>42678.513888888891</v>
      </c>
      <c r="B5062" s="2">
        <v>15.716026213336347</v>
      </c>
    </row>
    <row r="5063" spans="1:2" x14ac:dyDescent="0.25">
      <c r="A5063" s="1">
        <v>42678.51458333333</v>
      </c>
      <c r="B5063" s="2">
        <v>21.681292303115089</v>
      </c>
    </row>
    <row r="5064" spans="1:2" x14ac:dyDescent="0.25">
      <c r="A5064" s="1">
        <v>42678.515277777777</v>
      </c>
      <c r="B5064" s="2">
        <v>35.850895808041969</v>
      </c>
    </row>
    <row r="5065" spans="1:2" x14ac:dyDescent="0.25">
      <c r="A5065" s="1">
        <v>42678.515972222223</v>
      </c>
      <c r="B5065" s="2">
        <v>38.219486517365539</v>
      </c>
    </row>
    <row r="5066" spans="1:2" x14ac:dyDescent="0.25">
      <c r="A5066" s="1">
        <v>42678.51666666667</v>
      </c>
      <c r="B5066" s="2">
        <v>47.248984055422383</v>
      </c>
    </row>
    <row r="5067" spans="1:2" x14ac:dyDescent="0.25">
      <c r="A5067" s="1">
        <v>42678.517361111109</v>
      </c>
      <c r="B5067" s="2">
        <v>33.062945013377856</v>
      </c>
    </row>
    <row r="5068" spans="1:2" x14ac:dyDescent="0.25">
      <c r="A5068" s="1">
        <v>42678.518055555556</v>
      </c>
      <c r="B5068" s="2">
        <v>6.1017620882543273</v>
      </c>
    </row>
    <row r="5069" spans="1:2" x14ac:dyDescent="0.25">
      <c r="A5069" s="1">
        <v>42678.518750000003</v>
      </c>
      <c r="B5069" s="2">
        <v>-26.137953571739974</v>
      </c>
    </row>
    <row r="5070" spans="1:2" x14ac:dyDescent="0.25">
      <c r="A5070" s="1">
        <v>42678.519444444442</v>
      </c>
      <c r="B5070" s="2">
        <v>-48.105061272584138</v>
      </c>
    </row>
    <row r="5071" spans="1:2" x14ac:dyDescent="0.25">
      <c r="A5071" s="1">
        <v>42678.520138888889</v>
      </c>
      <c r="B5071" s="2">
        <v>-44.99349422584249</v>
      </c>
    </row>
    <row r="5072" spans="1:2" x14ac:dyDescent="0.25">
      <c r="A5072" s="1">
        <v>42678.520833333336</v>
      </c>
      <c r="B5072" s="2">
        <v>-20.473130180101727</v>
      </c>
    </row>
    <row r="5073" spans="1:2" x14ac:dyDescent="0.25">
      <c r="A5073" s="1">
        <v>42678.521527777775</v>
      </c>
      <c r="B5073" s="2">
        <v>-24.449810967767068</v>
      </c>
    </row>
    <row r="5074" spans="1:2" x14ac:dyDescent="0.25">
      <c r="A5074" s="1">
        <v>42678.522222222222</v>
      </c>
      <c r="B5074" s="2">
        <v>-28.620490559325845</v>
      </c>
    </row>
    <row r="5075" spans="1:2" x14ac:dyDescent="0.25">
      <c r="A5075" s="1">
        <v>42678.522916666669</v>
      </c>
      <c r="B5075" s="2">
        <v>-34.029812548471092</v>
      </c>
    </row>
    <row r="5076" spans="1:2" x14ac:dyDescent="0.25">
      <c r="A5076" s="1">
        <v>42678.523611111108</v>
      </c>
      <c r="B5076" s="2">
        <v>-41.446056320948991</v>
      </c>
    </row>
    <row r="5077" spans="1:2" x14ac:dyDescent="0.25">
      <c r="A5077" s="1">
        <v>42678.524305555555</v>
      </c>
      <c r="B5077" s="2">
        <v>-45.468894932003849</v>
      </c>
    </row>
    <row r="5078" spans="1:2" x14ac:dyDescent="0.25">
      <c r="A5078" s="1">
        <v>42678.525000000001</v>
      </c>
      <c r="B5078" s="2">
        <v>-38.873606672518264</v>
      </c>
    </row>
    <row r="5079" spans="1:2" x14ac:dyDescent="0.25">
      <c r="A5079" s="1">
        <v>42678.525694444441</v>
      </c>
      <c r="B5079" s="2">
        <v>-34.509128241839065</v>
      </c>
    </row>
    <row r="5080" spans="1:2" x14ac:dyDescent="0.25">
      <c r="A5080" s="1">
        <v>42678.526388888888</v>
      </c>
      <c r="B5080" s="2">
        <v>-33.872839917748934</v>
      </c>
    </row>
    <row r="5081" spans="1:2" x14ac:dyDescent="0.25">
      <c r="A5081" s="1">
        <v>42678.527083333334</v>
      </c>
      <c r="B5081" s="2">
        <v>-33.663950240293346</v>
      </c>
    </row>
    <row r="5082" spans="1:2" x14ac:dyDescent="0.25">
      <c r="A5082" s="1">
        <v>42678.527777777781</v>
      </c>
      <c r="B5082" s="2">
        <v>-32.285539171884984</v>
      </c>
    </row>
    <row r="5083" spans="1:2" x14ac:dyDescent="0.25">
      <c r="A5083" s="1">
        <v>42678.52847222222</v>
      </c>
      <c r="B5083" s="2">
        <v>-16.02442327142635</v>
      </c>
    </row>
    <row r="5084" spans="1:2" x14ac:dyDescent="0.25">
      <c r="A5084" s="1">
        <v>42678.529166666667</v>
      </c>
      <c r="B5084" s="2">
        <v>-7.1029968880941547</v>
      </c>
    </row>
    <row r="5085" spans="1:2" x14ac:dyDescent="0.25">
      <c r="A5085" s="1">
        <v>42678.529861111114</v>
      </c>
      <c r="B5085" s="2">
        <v>-6.9951337323189362</v>
      </c>
    </row>
    <row r="5086" spans="1:2" x14ac:dyDescent="0.25">
      <c r="A5086" s="1">
        <v>42678.530555555553</v>
      </c>
      <c r="B5086" s="2">
        <v>-5.5553586649616289</v>
      </c>
    </row>
    <row r="5087" spans="1:2" x14ac:dyDescent="0.25">
      <c r="A5087" s="1">
        <v>42678.53125</v>
      </c>
      <c r="B5087" s="2">
        <v>-4.3696084293017821</v>
      </c>
    </row>
    <row r="5088" spans="1:2" x14ac:dyDescent="0.25">
      <c r="A5088" s="1">
        <v>42678.531944444447</v>
      </c>
      <c r="B5088" s="2">
        <v>1.6337733493894726</v>
      </c>
    </row>
    <row r="5089" spans="1:2" x14ac:dyDescent="0.25">
      <c r="A5089" s="1">
        <v>42678.532638888886</v>
      </c>
      <c r="B5089" s="2">
        <v>5.2060813919830249</v>
      </c>
    </row>
    <row r="5090" spans="1:2" x14ac:dyDescent="0.25">
      <c r="A5090" s="1">
        <v>42678.533333333333</v>
      </c>
      <c r="B5090" s="2">
        <v>16.871190240986955</v>
      </c>
    </row>
    <row r="5091" spans="1:2" x14ac:dyDescent="0.25">
      <c r="A5091" s="1">
        <v>42678.53402777778</v>
      </c>
      <c r="B5091" s="2">
        <v>20.68603175451911</v>
      </c>
    </row>
    <row r="5092" spans="1:2" x14ac:dyDescent="0.25">
      <c r="A5092" s="1">
        <v>42678.534722222219</v>
      </c>
      <c r="B5092" s="2">
        <v>21.701623814485114</v>
      </c>
    </row>
    <row r="5093" spans="1:2" x14ac:dyDescent="0.25">
      <c r="A5093" s="1">
        <v>42678.535416666666</v>
      </c>
      <c r="B5093" s="2">
        <v>18.526181532071011</v>
      </c>
    </row>
    <row r="5094" spans="1:2" x14ac:dyDescent="0.25">
      <c r="A5094" s="1">
        <v>42678.536111111112</v>
      </c>
      <c r="B5094" s="2">
        <v>25.357987130030232</v>
      </c>
    </row>
    <row r="5095" spans="1:2" x14ac:dyDescent="0.25">
      <c r="A5095" s="1">
        <v>42678.536805555559</v>
      </c>
      <c r="B5095" s="2">
        <v>20.504863890974473</v>
      </c>
    </row>
    <row r="5096" spans="1:2" x14ac:dyDescent="0.25">
      <c r="A5096" s="1">
        <v>42678.537499999999</v>
      </c>
      <c r="B5096" s="2">
        <v>26.570584654737711</v>
      </c>
    </row>
    <row r="5097" spans="1:2" x14ac:dyDescent="0.25">
      <c r="A5097" s="1">
        <v>42678.538194444445</v>
      </c>
      <c r="B5097" s="2">
        <v>25.182206234790403</v>
      </c>
    </row>
    <row r="5098" spans="1:2" x14ac:dyDescent="0.25">
      <c r="A5098" s="1">
        <v>42678.538888888892</v>
      </c>
      <c r="B5098" s="2">
        <v>28.095588650444309</v>
      </c>
    </row>
    <row r="5099" spans="1:2" x14ac:dyDescent="0.25">
      <c r="A5099" s="1">
        <v>42678.539583333331</v>
      </c>
      <c r="B5099" s="2">
        <v>44.375645513445491</v>
      </c>
    </row>
    <row r="5100" spans="1:2" x14ac:dyDescent="0.25">
      <c r="A5100" s="1">
        <v>42678.540277777778</v>
      </c>
      <c r="B5100" s="2">
        <v>48.626602290453349</v>
      </c>
    </row>
    <row r="5101" spans="1:2" x14ac:dyDescent="0.25">
      <c r="A5101" s="1">
        <v>42678.540972222225</v>
      </c>
      <c r="B5101" s="2">
        <v>66.938750396439957</v>
      </c>
    </row>
    <row r="5102" spans="1:2" x14ac:dyDescent="0.25">
      <c r="A5102" s="1">
        <v>42678.541666666664</v>
      </c>
      <c r="B5102" s="2">
        <v>78.684914496498337</v>
      </c>
    </row>
    <row r="5103" spans="1:2" x14ac:dyDescent="0.25">
      <c r="A5103" s="1">
        <v>42678.542361111111</v>
      </c>
      <c r="B5103" s="2">
        <v>81.753320369593951</v>
      </c>
    </row>
    <row r="5104" spans="1:2" x14ac:dyDescent="0.25">
      <c r="A5104" s="1">
        <v>42678.543055555558</v>
      </c>
      <c r="B5104" s="2">
        <v>102.21843528507743</v>
      </c>
    </row>
    <row r="5105" spans="1:2" x14ac:dyDescent="0.25">
      <c r="A5105" s="1">
        <v>42678.543749999997</v>
      </c>
      <c r="B5105" s="2">
        <v>96.268800115569803</v>
      </c>
    </row>
    <row r="5106" spans="1:2" x14ac:dyDescent="0.25">
      <c r="A5106" s="1">
        <v>42678.544444444444</v>
      </c>
      <c r="B5106" s="2">
        <v>59.969597076025096</v>
      </c>
    </row>
    <row r="5107" spans="1:2" x14ac:dyDescent="0.25">
      <c r="A5107" s="1">
        <v>42678.545138888891</v>
      </c>
      <c r="B5107" s="2">
        <v>36.760904147199959</v>
      </c>
    </row>
    <row r="5108" spans="1:2" x14ac:dyDescent="0.25">
      <c r="A5108" s="1">
        <v>42678.54583333333</v>
      </c>
      <c r="B5108" s="2">
        <v>17.063063055540745</v>
      </c>
    </row>
    <row r="5109" spans="1:2" x14ac:dyDescent="0.25">
      <c r="A5109" s="1">
        <v>42678.546527777777</v>
      </c>
      <c r="B5109" s="2">
        <v>0.63829767108642654</v>
      </c>
    </row>
    <row r="5110" spans="1:2" x14ac:dyDescent="0.25">
      <c r="A5110" s="1">
        <v>42678.547222222223</v>
      </c>
      <c r="B5110" s="2">
        <v>6.9740127085077495</v>
      </c>
    </row>
    <row r="5111" spans="1:2" x14ac:dyDescent="0.25">
      <c r="A5111" s="1">
        <v>42678.54791666667</v>
      </c>
      <c r="B5111" s="2">
        <v>34.795786618602868</v>
      </c>
    </row>
    <row r="5112" spans="1:2" x14ac:dyDescent="0.25">
      <c r="A5112" s="1">
        <v>42678.548611111109</v>
      </c>
      <c r="B5112" s="2">
        <v>34.17328565672797</v>
      </c>
    </row>
    <row r="5113" spans="1:2" x14ac:dyDescent="0.25">
      <c r="A5113" s="1">
        <v>42678.549305555556</v>
      </c>
      <c r="B5113" s="2">
        <v>51.481198786174353</v>
      </c>
    </row>
    <row r="5114" spans="1:2" x14ac:dyDescent="0.25">
      <c r="A5114" s="1">
        <v>42678.55</v>
      </c>
      <c r="B5114" s="2">
        <v>68.123068247231032</v>
      </c>
    </row>
    <row r="5115" spans="1:2" x14ac:dyDescent="0.25">
      <c r="A5115" s="1">
        <v>42678.550694444442</v>
      </c>
      <c r="B5115" s="2">
        <v>87.371258697043714</v>
      </c>
    </row>
    <row r="5116" spans="1:2" x14ac:dyDescent="0.25">
      <c r="A5116" s="1">
        <v>42678.551388888889</v>
      </c>
      <c r="B5116" s="2">
        <v>81.805879950839639</v>
      </c>
    </row>
    <row r="5117" spans="1:2" x14ac:dyDescent="0.25">
      <c r="A5117" s="1">
        <v>42678.552083333336</v>
      </c>
      <c r="B5117" s="2">
        <v>91.348708148178417</v>
      </c>
    </row>
    <row r="5118" spans="1:2" x14ac:dyDescent="0.25">
      <c r="A5118" s="1">
        <v>42678.552777777775</v>
      </c>
      <c r="B5118" s="2">
        <v>106.87138561380367</v>
      </c>
    </row>
    <row r="5119" spans="1:2" x14ac:dyDescent="0.25">
      <c r="A5119" s="1">
        <v>42678.553472222222</v>
      </c>
      <c r="B5119" s="2">
        <v>114.98600470271971</v>
      </c>
    </row>
    <row r="5120" spans="1:2" x14ac:dyDescent="0.25">
      <c r="A5120" s="1">
        <v>42678.554166666669</v>
      </c>
      <c r="B5120" s="2">
        <v>115.15758283478596</v>
      </c>
    </row>
    <row r="5121" spans="1:2" x14ac:dyDescent="0.25">
      <c r="A5121" s="1">
        <v>42678.554861111108</v>
      </c>
      <c r="B5121" s="2">
        <v>116.22019869441088</v>
      </c>
    </row>
    <row r="5122" spans="1:2" x14ac:dyDescent="0.25">
      <c r="A5122" s="1">
        <v>42678.555555555555</v>
      </c>
      <c r="B5122" s="2">
        <v>108.27206983440168</v>
      </c>
    </row>
    <row r="5123" spans="1:2" x14ac:dyDescent="0.25">
      <c r="A5123" s="1">
        <v>42678.556250000001</v>
      </c>
      <c r="B5123" s="2">
        <v>119.67545125821295</v>
      </c>
    </row>
    <row r="5124" spans="1:2" x14ac:dyDescent="0.25">
      <c r="A5124" s="1">
        <v>42678.556944444441</v>
      </c>
      <c r="B5124" s="2">
        <v>122.33385973617357</v>
      </c>
    </row>
    <row r="5125" spans="1:2" x14ac:dyDescent="0.25">
      <c r="A5125" s="1">
        <v>42678.557638888888</v>
      </c>
      <c r="B5125" s="2">
        <v>128.9681329993667</v>
      </c>
    </row>
    <row r="5126" spans="1:2" x14ac:dyDescent="0.25">
      <c r="A5126" s="1">
        <v>42678.558333333334</v>
      </c>
      <c r="B5126" s="2">
        <v>128.24336491713765</v>
      </c>
    </row>
    <row r="5127" spans="1:2" x14ac:dyDescent="0.25">
      <c r="A5127" s="1">
        <v>42678.559027777781</v>
      </c>
      <c r="B5127" s="2">
        <v>133.26463656661218</v>
      </c>
    </row>
    <row r="5128" spans="1:2" x14ac:dyDescent="0.25">
      <c r="A5128" s="1">
        <v>42678.55972222222</v>
      </c>
      <c r="B5128" s="2">
        <v>143.70999072170815</v>
      </c>
    </row>
    <row r="5129" spans="1:2" x14ac:dyDescent="0.25">
      <c r="A5129" s="1">
        <v>42678.560416666667</v>
      </c>
      <c r="B5129" s="2">
        <v>139.76390873497198</v>
      </c>
    </row>
    <row r="5130" spans="1:2" x14ac:dyDescent="0.25">
      <c r="A5130" s="1">
        <v>42678.561111111114</v>
      </c>
      <c r="B5130" s="2">
        <v>139.90056060481777</v>
      </c>
    </row>
    <row r="5131" spans="1:2" x14ac:dyDescent="0.25">
      <c r="A5131" s="1">
        <v>42678.561805555553</v>
      </c>
      <c r="B5131" s="2">
        <v>139.48841441895152</v>
      </c>
    </row>
    <row r="5132" spans="1:2" x14ac:dyDescent="0.25">
      <c r="A5132" s="1">
        <v>42678.5625</v>
      </c>
      <c r="B5132" s="2">
        <v>135.41256189595441</v>
      </c>
    </row>
    <row r="5133" spans="1:2" x14ac:dyDescent="0.25">
      <c r="A5133" s="1">
        <v>42678.563194444447</v>
      </c>
      <c r="B5133" s="2">
        <v>136.27068455008751</v>
      </c>
    </row>
    <row r="5134" spans="1:2" x14ac:dyDescent="0.25">
      <c r="A5134" s="1">
        <v>42678.563888888886</v>
      </c>
      <c r="B5134" s="2">
        <v>131.49016870453099</v>
      </c>
    </row>
    <row r="5135" spans="1:2" x14ac:dyDescent="0.25">
      <c r="A5135" s="1">
        <v>42678.564583333333</v>
      </c>
      <c r="B5135" s="2">
        <v>131.29087145249164</v>
      </c>
    </row>
    <row r="5136" spans="1:2" x14ac:dyDescent="0.25">
      <c r="A5136" s="1">
        <v>42678.56527777778</v>
      </c>
      <c r="B5136" s="2">
        <v>126.56294386061491</v>
      </c>
    </row>
    <row r="5137" spans="1:2" x14ac:dyDescent="0.25">
      <c r="A5137" s="1">
        <v>42678.565972222219</v>
      </c>
      <c r="B5137" s="2">
        <v>131.47990587311409</v>
      </c>
    </row>
    <row r="5138" spans="1:2" x14ac:dyDescent="0.25">
      <c r="A5138" s="1">
        <v>42678.566666666666</v>
      </c>
      <c r="B5138" s="2">
        <v>132.30595574222389</v>
      </c>
    </row>
    <row r="5139" spans="1:2" x14ac:dyDescent="0.25">
      <c r="A5139" s="1">
        <v>42678.567361111112</v>
      </c>
      <c r="B5139" s="2">
        <v>129.47687092937025</v>
      </c>
    </row>
    <row r="5140" spans="1:2" x14ac:dyDescent="0.25">
      <c r="A5140" s="1">
        <v>42678.568055555559</v>
      </c>
      <c r="B5140" s="2">
        <v>129.51882505046669</v>
      </c>
    </row>
    <row r="5141" spans="1:2" x14ac:dyDescent="0.25">
      <c r="A5141" s="1">
        <v>42678.568749999999</v>
      </c>
      <c r="B5141" s="2">
        <v>107.84918247065313</v>
      </c>
    </row>
    <row r="5142" spans="1:2" x14ac:dyDescent="0.25">
      <c r="A5142" s="1">
        <v>42678.569444444445</v>
      </c>
      <c r="B5142" s="2">
        <v>93.426937017601446</v>
      </c>
    </row>
    <row r="5143" spans="1:2" x14ac:dyDescent="0.25">
      <c r="A5143" s="1">
        <v>42678.570138888892</v>
      </c>
      <c r="B5143" s="2">
        <v>59.018975828093247</v>
      </c>
    </row>
    <row r="5144" spans="1:2" x14ac:dyDescent="0.25">
      <c r="A5144" s="1">
        <v>42678.570833333331</v>
      </c>
      <c r="B5144" s="2">
        <v>24.582863226022649</v>
      </c>
    </row>
    <row r="5145" spans="1:2" x14ac:dyDescent="0.25">
      <c r="A5145" s="1">
        <v>42678.571527777778</v>
      </c>
      <c r="B5145" s="2">
        <v>-0.96610876282259894</v>
      </c>
    </row>
    <row r="5146" spans="1:2" x14ac:dyDescent="0.25">
      <c r="A5146" s="1">
        <v>42678.572222222225</v>
      </c>
      <c r="B5146" s="2">
        <v>-8.4531477330019698</v>
      </c>
    </row>
    <row r="5147" spans="1:2" x14ac:dyDescent="0.25">
      <c r="A5147" s="1">
        <v>42678.572916666664</v>
      </c>
      <c r="B5147" s="2">
        <v>-16.234028067841429</v>
      </c>
    </row>
    <row r="5148" spans="1:2" x14ac:dyDescent="0.25">
      <c r="A5148" s="1">
        <v>42678.573611111111</v>
      </c>
      <c r="B5148" s="2">
        <v>-32.658167529571799</v>
      </c>
    </row>
    <row r="5149" spans="1:2" x14ac:dyDescent="0.25">
      <c r="A5149" s="1">
        <v>42678.574305555558</v>
      </c>
      <c r="B5149" s="2">
        <v>-58.516386234409097</v>
      </c>
    </row>
    <row r="5150" spans="1:2" x14ac:dyDescent="0.25">
      <c r="A5150" s="1">
        <v>42678.574999999997</v>
      </c>
      <c r="B5150" s="2">
        <v>-56.064825013763041</v>
      </c>
    </row>
    <row r="5151" spans="1:2" x14ac:dyDescent="0.25">
      <c r="A5151" s="1">
        <v>42678.575694444444</v>
      </c>
      <c r="B5151" s="2">
        <v>-58.221107426683496</v>
      </c>
    </row>
    <row r="5152" spans="1:2" x14ac:dyDescent="0.25">
      <c r="A5152" s="1">
        <v>42678.576388888891</v>
      </c>
      <c r="B5152" s="2">
        <v>-54.007337633854085</v>
      </c>
    </row>
    <row r="5153" spans="1:2" x14ac:dyDescent="0.25">
      <c r="A5153" s="1">
        <v>42678.57708333333</v>
      </c>
      <c r="B5153" s="2">
        <v>-50.968689563166116</v>
      </c>
    </row>
    <row r="5154" spans="1:2" x14ac:dyDescent="0.25">
      <c r="A5154" s="1">
        <v>42678.577777777777</v>
      </c>
      <c r="B5154" s="2">
        <v>-43.750299979392246</v>
      </c>
    </row>
    <row r="5155" spans="1:2" x14ac:dyDescent="0.25">
      <c r="A5155" s="1">
        <v>42678.578472222223</v>
      </c>
      <c r="B5155" s="2">
        <v>-34.431849801000013</v>
      </c>
    </row>
    <row r="5156" spans="1:2" x14ac:dyDescent="0.25">
      <c r="A5156" s="1">
        <v>42678.57916666667</v>
      </c>
      <c r="B5156" s="2">
        <v>-32.622162870216805</v>
      </c>
    </row>
    <row r="5157" spans="1:2" x14ac:dyDescent="0.25">
      <c r="A5157" s="1">
        <v>42678.579861111109</v>
      </c>
      <c r="B5157" s="2">
        <v>-31.634554082957038</v>
      </c>
    </row>
    <row r="5158" spans="1:2" x14ac:dyDescent="0.25">
      <c r="A5158" s="1">
        <v>42678.580555555556</v>
      </c>
      <c r="B5158" s="2">
        <v>-25.949875874845507</v>
      </c>
    </row>
    <row r="5159" spans="1:2" x14ac:dyDescent="0.25">
      <c r="A5159" s="1">
        <v>42678.581250000003</v>
      </c>
      <c r="B5159" s="2">
        <v>-25.950784176669551</v>
      </c>
    </row>
    <row r="5160" spans="1:2" x14ac:dyDescent="0.25">
      <c r="A5160" s="1">
        <v>42678.581944444442</v>
      </c>
      <c r="B5160" s="2">
        <v>-22.4040955302907</v>
      </c>
    </row>
    <row r="5161" spans="1:2" x14ac:dyDescent="0.25">
      <c r="A5161" s="1">
        <v>42678.582638888889</v>
      </c>
      <c r="B5161" s="2">
        <v>-16.399553514076008</v>
      </c>
    </row>
    <row r="5162" spans="1:2" x14ac:dyDescent="0.25">
      <c r="A5162" s="1">
        <v>42678.583333333336</v>
      </c>
      <c r="B5162" s="2">
        <v>-11.093306456587744</v>
      </c>
    </row>
    <row r="5163" spans="1:2" x14ac:dyDescent="0.25">
      <c r="A5163" s="1">
        <v>42678.584027777775</v>
      </c>
      <c r="B5163" s="2">
        <v>0.72136390170683928</v>
      </c>
    </row>
    <row r="5164" spans="1:2" x14ac:dyDescent="0.25">
      <c r="A5164" s="1">
        <v>42678.584722222222</v>
      </c>
      <c r="B5164" s="2">
        <v>15.114503446672462</v>
      </c>
    </row>
    <row r="5165" spans="1:2" x14ac:dyDescent="0.25">
      <c r="A5165" s="1">
        <v>42678.585416666669</v>
      </c>
      <c r="B5165" s="2">
        <v>8.9574311381661875</v>
      </c>
    </row>
    <row r="5166" spans="1:2" x14ac:dyDescent="0.25">
      <c r="A5166" s="1">
        <v>42678.586111111108</v>
      </c>
      <c r="B5166" s="2">
        <v>-4.8515930539297791</v>
      </c>
    </row>
    <row r="5167" spans="1:2" x14ac:dyDescent="0.25">
      <c r="A5167" s="1">
        <v>42678.586805555555</v>
      </c>
      <c r="B5167" s="2">
        <v>-3.8314418396650582</v>
      </c>
    </row>
    <row r="5168" spans="1:2" x14ac:dyDescent="0.25">
      <c r="A5168" s="1">
        <v>42678.587500000001</v>
      </c>
      <c r="B5168" s="2">
        <v>-7.6229540649253371</v>
      </c>
    </row>
    <row r="5169" spans="1:2" x14ac:dyDescent="0.25">
      <c r="A5169" s="1">
        <v>42678.588194444441</v>
      </c>
      <c r="B5169" s="2">
        <v>-12.076759037728092</v>
      </c>
    </row>
    <row r="5170" spans="1:2" x14ac:dyDescent="0.25">
      <c r="A5170" s="1">
        <v>42678.588888888888</v>
      </c>
      <c r="B5170" s="2">
        <v>-6.8166263796190227</v>
      </c>
    </row>
    <row r="5171" spans="1:2" x14ac:dyDescent="0.25">
      <c r="A5171" s="1">
        <v>42678.589583333334</v>
      </c>
      <c r="B5171" s="2">
        <v>-1.0864552450264455</v>
      </c>
    </row>
    <row r="5172" spans="1:2" x14ac:dyDescent="0.25">
      <c r="A5172" s="1">
        <v>42678.590277777781</v>
      </c>
      <c r="B5172" s="2">
        <v>-3.0183241537510184</v>
      </c>
    </row>
    <row r="5173" spans="1:2" x14ac:dyDescent="0.25">
      <c r="A5173" s="1">
        <v>42678.59097222222</v>
      </c>
      <c r="B5173" s="2">
        <v>-15.469712841710619</v>
      </c>
    </row>
    <row r="5174" spans="1:2" x14ac:dyDescent="0.25">
      <c r="A5174" s="1">
        <v>42678.591666666667</v>
      </c>
      <c r="B5174" s="2">
        <v>-28.553450352654909</v>
      </c>
    </row>
    <row r="5175" spans="1:2" x14ac:dyDescent="0.25">
      <c r="A5175" s="1">
        <v>42678.592361111114</v>
      </c>
      <c r="B5175" s="2">
        <v>-35.639030262737649</v>
      </c>
    </row>
    <row r="5176" spans="1:2" x14ac:dyDescent="0.25">
      <c r="A5176" s="1">
        <v>42678.593055555553</v>
      </c>
      <c r="B5176" s="2">
        <v>-44.738782743966048</v>
      </c>
    </row>
    <row r="5177" spans="1:2" x14ac:dyDescent="0.25">
      <c r="A5177" s="1">
        <v>42678.59375</v>
      </c>
      <c r="B5177" s="2">
        <v>-51.198075808968859</v>
      </c>
    </row>
    <row r="5178" spans="1:2" x14ac:dyDescent="0.25">
      <c r="A5178" s="1">
        <v>42678.594444444447</v>
      </c>
      <c r="B5178" s="2">
        <v>-56.608805784392949</v>
      </c>
    </row>
    <row r="5179" spans="1:2" x14ac:dyDescent="0.25">
      <c r="A5179" s="1">
        <v>42678.595138888886</v>
      </c>
      <c r="B5179" s="2">
        <v>-68.367963109813473</v>
      </c>
    </row>
    <row r="5180" spans="1:2" x14ac:dyDescent="0.25">
      <c r="A5180" s="1">
        <v>42678.595833333333</v>
      </c>
      <c r="B5180" s="2">
        <v>-67.487451493753667</v>
      </c>
    </row>
    <row r="5181" spans="1:2" x14ac:dyDescent="0.25">
      <c r="A5181" s="1">
        <v>42678.59652777778</v>
      </c>
      <c r="B5181" s="2">
        <v>-66.375224845625539</v>
      </c>
    </row>
    <row r="5182" spans="1:2" x14ac:dyDescent="0.25">
      <c r="A5182" s="1">
        <v>42678.597222222219</v>
      </c>
      <c r="B5182" s="2">
        <v>-61.507942053206108</v>
      </c>
    </row>
    <row r="5183" spans="1:2" x14ac:dyDescent="0.25">
      <c r="A5183" s="1">
        <v>42678.597916666666</v>
      </c>
      <c r="B5183" s="2">
        <v>-45.63273016685465</v>
      </c>
    </row>
    <row r="5184" spans="1:2" x14ac:dyDescent="0.25">
      <c r="A5184" s="1">
        <v>42678.598611111112</v>
      </c>
      <c r="B5184" s="2">
        <v>-35.540309097025116</v>
      </c>
    </row>
    <row r="5185" spans="1:2" x14ac:dyDescent="0.25">
      <c r="A5185" s="1">
        <v>42678.599305555559</v>
      </c>
      <c r="B5185" s="2">
        <v>-29.946121466168066</v>
      </c>
    </row>
    <row r="5186" spans="1:2" x14ac:dyDescent="0.25">
      <c r="A5186" s="1">
        <v>42678.6</v>
      </c>
      <c r="B5186" s="2">
        <v>-23.024659415614831</v>
      </c>
    </row>
    <row r="5187" spans="1:2" x14ac:dyDescent="0.25">
      <c r="A5187" s="1">
        <v>42678.600694444445</v>
      </c>
      <c r="B5187" s="2">
        <v>-21.932194633665009</v>
      </c>
    </row>
    <row r="5188" spans="1:2" x14ac:dyDescent="0.25">
      <c r="A5188" s="1">
        <v>42678.601388888892</v>
      </c>
      <c r="B5188" s="2">
        <v>-19.908288939495105</v>
      </c>
    </row>
    <row r="5189" spans="1:2" x14ac:dyDescent="0.25">
      <c r="A5189" s="1">
        <v>42678.602083333331</v>
      </c>
      <c r="B5189" s="2">
        <v>-24.556284454928633</v>
      </c>
    </row>
    <row r="5190" spans="1:2" x14ac:dyDescent="0.25">
      <c r="A5190" s="1">
        <v>42678.602777777778</v>
      </c>
      <c r="B5190" s="2">
        <v>-27.13422769299844</v>
      </c>
    </row>
    <row r="5191" spans="1:2" x14ac:dyDescent="0.25">
      <c r="A5191" s="1">
        <v>42678.603472222225</v>
      </c>
      <c r="B5191" s="2">
        <v>-32.613654746031777</v>
      </c>
    </row>
    <row r="5192" spans="1:2" x14ac:dyDescent="0.25">
      <c r="A5192" s="1">
        <v>42678.604166666664</v>
      </c>
      <c r="B5192" s="2">
        <v>-31.485371122533493</v>
      </c>
    </row>
    <row r="5193" spans="1:2" x14ac:dyDescent="0.25">
      <c r="A5193" s="1">
        <v>42678.604861111111</v>
      </c>
      <c r="B5193" s="2">
        <v>-35.70827369817659</v>
      </c>
    </row>
    <row r="5194" spans="1:2" x14ac:dyDescent="0.25">
      <c r="A5194" s="1">
        <v>42678.605555555558</v>
      </c>
      <c r="B5194" s="2">
        <v>-37.784573471185773</v>
      </c>
    </row>
    <row r="5195" spans="1:2" x14ac:dyDescent="0.25">
      <c r="A5195" s="1">
        <v>42678.606249999997</v>
      </c>
      <c r="B5195" s="2">
        <v>-42.320412198132061</v>
      </c>
    </row>
    <row r="5196" spans="1:2" x14ac:dyDescent="0.25">
      <c r="A5196" s="1">
        <v>42678.606944444444</v>
      </c>
      <c r="B5196" s="2">
        <v>-45.219992749786861</v>
      </c>
    </row>
    <row r="5197" spans="1:2" x14ac:dyDescent="0.25">
      <c r="A5197" s="1">
        <v>42678.607638888891</v>
      </c>
      <c r="B5197" s="2">
        <v>-54.458308910312674</v>
      </c>
    </row>
    <row r="5198" spans="1:2" x14ac:dyDescent="0.25">
      <c r="A5198" s="1">
        <v>42678.60833333333</v>
      </c>
      <c r="B5198" s="2">
        <v>-47.669394785115337</v>
      </c>
    </row>
    <row r="5199" spans="1:2" x14ac:dyDescent="0.25">
      <c r="A5199" s="1">
        <v>42678.609027777777</v>
      </c>
      <c r="B5199" s="2">
        <v>-60.538578287655646</v>
      </c>
    </row>
    <row r="5200" spans="1:2" x14ac:dyDescent="0.25">
      <c r="A5200" s="1">
        <v>42678.609722222223</v>
      </c>
      <c r="B5200" s="2">
        <v>-38.487293077266564</v>
      </c>
    </row>
    <row r="5201" spans="1:2" x14ac:dyDescent="0.25">
      <c r="A5201" s="1">
        <v>42678.61041666667</v>
      </c>
      <c r="B5201" s="2">
        <v>-28.390112377679905</v>
      </c>
    </row>
    <row r="5202" spans="1:2" x14ac:dyDescent="0.25">
      <c r="A5202" s="1">
        <v>42678.611111111109</v>
      </c>
      <c r="B5202" s="2">
        <v>-12.101194006908917</v>
      </c>
    </row>
    <row r="5203" spans="1:2" x14ac:dyDescent="0.25">
      <c r="A5203" s="1">
        <v>42678.611805555556</v>
      </c>
      <c r="B5203" s="2">
        <v>-1.9145716312874963</v>
      </c>
    </row>
    <row r="5204" spans="1:2" x14ac:dyDescent="0.25">
      <c r="A5204" s="1">
        <v>42678.612500000003</v>
      </c>
      <c r="B5204" s="2">
        <v>22.402904048435932</v>
      </c>
    </row>
    <row r="5205" spans="1:2" x14ac:dyDescent="0.25">
      <c r="A5205" s="1">
        <v>42678.613194444442</v>
      </c>
      <c r="B5205" s="2">
        <v>32.00904032623172</v>
      </c>
    </row>
    <row r="5206" spans="1:2" x14ac:dyDescent="0.25">
      <c r="A5206" s="1">
        <v>42678.613888888889</v>
      </c>
      <c r="B5206" s="2">
        <v>35.869627593286474</v>
      </c>
    </row>
    <row r="5207" spans="1:2" x14ac:dyDescent="0.25">
      <c r="A5207" s="1">
        <v>42678.614583333336</v>
      </c>
      <c r="B5207" s="2">
        <v>32.321848172004202</v>
      </c>
    </row>
    <row r="5208" spans="1:2" x14ac:dyDescent="0.25">
      <c r="A5208" s="1">
        <v>42678.615277777775</v>
      </c>
      <c r="B5208" s="2">
        <v>27.701740920986534</v>
      </c>
    </row>
    <row r="5209" spans="1:2" x14ac:dyDescent="0.25">
      <c r="A5209" s="1">
        <v>42678.615972222222</v>
      </c>
      <c r="B5209" s="2">
        <v>22.660967118312936</v>
      </c>
    </row>
    <row r="5210" spans="1:2" x14ac:dyDescent="0.25">
      <c r="A5210" s="1">
        <v>42678.616666666669</v>
      </c>
      <c r="B5210" s="2">
        <v>-19.476765879903301</v>
      </c>
    </row>
    <row r="5211" spans="1:2" x14ac:dyDescent="0.25">
      <c r="A5211" s="1">
        <v>42678.617361111108</v>
      </c>
      <c r="B5211" s="2">
        <v>-5.7040011026091326</v>
      </c>
    </row>
    <row r="5212" spans="1:2" x14ac:dyDescent="0.25">
      <c r="A5212" s="1">
        <v>42678.618055555555</v>
      </c>
      <c r="B5212" s="2">
        <v>-49.578274495639199</v>
      </c>
    </row>
    <row r="5213" spans="1:2" x14ac:dyDescent="0.25">
      <c r="A5213" s="1">
        <v>42678.618750000001</v>
      </c>
      <c r="B5213" s="2">
        <v>-42.047994107411071</v>
      </c>
    </row>
    <row r="5214" spans="1:2" x14ac:dyDescent="0.25">
      <c r="A5214" s="1">
        <v>42678.619444444441</v>
      </c>
      <c r="B5214" s="2">
        <v>-63.355106282812386</v>
      </c>
    </row>
    <row r="5215" spans="1:2" x14ac:dyDescent="0.25">
      <c r="A5215" s="1">
        <v>42678.620138888888</v>
      </c>
      <c r="B5215" s="2">
        <v>-49.460351645560394</v>
      </c>
    </row>
    <row r="5216" spans="1:2" x14ac:dyDescent="0.25">
      <c r="A5216" s="1">
        <v>42678.620833333334</v>
      </c>
      <c r="B5216" s="2">
        <v>-42.416415979975135</v>
      </c>
    </row>
    <row r="5217" spans="1:2" x14ac:dyDescent="0.25">
      <c r="A5217" s="1">
        <v>42678.621527777781</v>
      </c>
      <c r="B5217" s="2">
        <v>-18.86745418802214</v>
      </c>
    </row>
    <row r="5218" spans="1:2" x14ac:dyDescent="0.25">
      <c r="A5218" s="1">
        <v>42678.62222222222</v>
      </c>
      <c r="B5218" s="2">
        <v>-19.134801220070223</v>
      </c>
    </row>
    <row r="5219" spans="1:2" x14ac:dyDescent="0.25">
      <c r="A5219" s="1">
        <v>42678.622916666667</v>
      </c>
      <c r="B5219" s="2">
        <v>-17.64979444466444</v>
      </c>
    </row>
    <row r="5220" spans="1:2" x14ac:dyDescent="0.25">
      <c r="A5220" s="1">
        <v>42678.623611111114</v>
      </c>
      <c r="B5220" s="2">
        <v>17.888478014979047</v>
      </c>
    </row>
    <row r="5221" spans="1:2" x14ac:dyDescent="0.25">
      <c r="A5221" s="1">
        <v>42678.624305555553</v>
      </c>
      <c r="B5221" s="2">
        <v>29.205373379209778</v>
      </c>
    </row>
    <row r="5222" spans="1:2" x14ac:dyDescent="0.25">
      <c r="A5222" s="1">
        <v>42678.625</v>
      </c>
      <c r="B5222" s="2">
        <v>42.501383534760194</v>
      </c>
    </row>
    <row r="5223" spans="1:2" x14ac:dyDescent="0.25">
      <c r="A5223" s="1">
        <v>42678.625694444447</v>
      </c>
      <c r="B5223" s="2">
        <v>48.894774625702603</v>
      </c>
    </row>
    <row r="5224" spans="1:2" x14ac:dyDescent="0.25">
      <c r="A5224" s="1">
        <v>42678.626388888886</v>
      </c>
      <c r="B5224" s="2">
        <v>67.905786097959691</v>
      </c>
    </row>
    <row r="5225" spans="1:2" x14ac:dyDescent="0.25">
      <c r="A5225" s="1">
        <v>42678.627083333333</v>
      </c>
      <c r="B5225" s="2">
        <v>70.600763168259675</v>
      </c>
    </row>
    <row r="5226" spans="1:2" x14ac:dyDescent="0.25">
      <c r="A5226" s="1">
        <v>42678.62777777778</v>
      </c>
      <c r="B5226" s="2">
        <v>45.737703237290653</v>
      </c>
    </row>
    <row r="5227" spans="1:2" x14ac:dyDescent="0.25">
      <c r="A5227" s="1">
        <v>42678.628472222219</v>
      </c>
      <c r="B5227" s="2">
        <v>50.515321339114841</v>
      </c>
    </row>
    <row r="5228" spans="1:2" x14ac:dyDescent="0.25">
      <c r="A5228" s="1">
        <v>42678.629166666666</v>
      </c>
      <c r="B5228" s="2">
        <v>77.798079969281872</v>
      </c>
    </row>
    <row r="5229" spans="1:2" x14ac:dyDescent="0.25">
      <c r="A5229" s="1">
        <v>42678.629861111112</v>
      </c>
      <c r="B5229" s="2">
        <v>125.67006270748291</v>
      </c>
    </row>
    <row r="5230" spans="1:2" x14ac:dyDescent="0.25">
      <c r="A5230" s="1">
        <v>42678.630555555559</v>
      </c>
      <c r="B5230" s="2">
        <v>115.79716383107201</v>
      </c>
    </row>
    <row r="5231" spans="1:2" x14ac:dyDescent="0.25">
      <c r="A5231" s="1">
        <v>42678.631249999999</v>
      </c>
      <c r="B5231" s="2">
        <v>125.12088985483473</v>
      </c>
    </row>
    <row r="5232" spans="1:2" x14ac:dyDescent="0.25">
      <c r="A5232" s="1">
        <v>42678.631944444445</v>
      </c>
      <c r="B5232" s="2">
        <v>153.39195058160888</v>
      </c>
    </row>
    <row r="5233" spans="1:2" x14ac:dyDescent="0.25">
      <c r="A5233" s="1">
        <v>42678.632638888892</v>
      </c>
      <c r="B5233" s="2">
        <v>156.92539160847275</v>
      </c>
    </row>
    <row r="5234" spans="1:2" x14ac:dyDescent="0.25">
      <c r="A5234" s="1">
        <v>42678.633333333331</v>
      </c>
      <c r="B5234" s="2">
        <v>145.27860994798053</v>
      </c>
    </row>
    <row r="5235" spans="1:2" x14ac:dyDescent="0.25">
      <c r="A5235" s="1">
        <v>42678.634027777778</v>
      </c>
      <c r="B5235" s="2">
        <v>130.78365668902794</v>
      </c>
    </row>
    <row r="5236" spans="1:2" x14ac:dyDescent="0.25">
      <c r="A5236" s="1">
        <v>42678.634722222225</v>
      </c>
      <c r="B5236" s="2">
        <v>100.19691991723569</v>
      </c>
    </row>
    <row r="5237" spans="1:2" x14ac:dyDescent="0.25">
      <c r="A5237" s="1">
        <v>42678.635416666664</v>
      </c>
      <c r="B5237" s="2">
        <v>94.380946467382216</v>
      </c>
    </row>
    <row r="5238" spans="1:2" x14ac:dyDescent="0.25">
      <c r="A5238" s="1">
        <v>42678.636111111111</v>
      </c>
      <c r="B5238" s="2">
        <v>77.616708118965235</v>
      </c>
    </row>
    <row r="5239" spans="1:2" x14ac:dyDescent="0.25">
      <c r="A5239" s="1">
        <v>42678.636805555558</v>
      </c>
      <c r="B5239" s="2">
        <v>69.69395446138806</v>
      </c>
    </row>
    <row r="5240" spans="1:2" x14ac:dyDescent="0.25">
      <c r="A5240" s="1">
        <v>42678.637499999997</v>
      </c>
      <c r="B5240" s="2">
        <v>58.640895302504454</v>
      </c>
    </row>
    <row r="5241" spans="1:2" x14ac:dyDescent="0.25">
      <c r="A5241" s="1">
        <v>42678.638194444444</v>
      </c>
      <c r="B5241" s="2">
        <v>57.782878633673924</v>
      </c>
    </row>
    <row r="5242" spans="1:2" x14ac:dyDescent="0.25">
      <c r="A5242" s="1">
        <v>42678.638888888891</v>
      </c>
      <c r="B5242" s="2">
        <v>58.682213043213899</v>
      </c>
    </row>
    <row r="5243" spans="1:2" x14ac:dyDescent="0.25">
      <c r="A5243" s="1">
        <v>42678.63958333333</v>
      </c>
      <c r="B5243" s="2">
        <v>43.868861790092588</v>
      </c>
    </row>
    <row r="5244" spans="1:2" x14ac:dyDescent="0.25">
      <c r="A5244" s="1">
        <v>42678.640277777777</v>
      </c>
      <c r="B5244" s="2">
        <v>49.1462997102198</v>
      </c>
    </row>
    <row r="5245" spans="1:2" x14ac:dyDescent="0.25">
      <c r="A5245" s="1">
        <v>42678.640972222223</v>
      </c>
      <c r="B5245" s="2">
        <v>52.849149002856578</v>
      </c>
    </row>
    <row r="5246" spans="1:2" x14ac:dyDescent="0.25">
      <c r="A5246" s="1">
        <v>42678.64166666667</v>
      </c>
      <c r="B5246" s="2">
        <v>57.064828618159908</v>
      </c>
    </row>
    <row r="5247" spans="1:2" x14ac:dyDescent="0.25">
      <c r="A5247" s="1">
        <v>42678.642361111109</v>
      </c>
      <c r="B5247" s="2">
        <v>48.828105625893905</v>
      </c>
    </row>
    <row r="5248" spans="1:2" x14ac:dyDescent="0.25">
      <c r="A5248" s="1">
        <v>42678.643055555556</v>
      </c>
      <c r="B5248" s="2">
        <v>61.471424160707585</v>
      </c>
    </row>
    <row r="5249" spans="1:2" x14ac:dyDescent="0.25">
      <c r="A5249" s="1">
        <v>42678.643750000003</v>
      </c>
      <c r="B5249" s="2">
        <v>72.325876774799937</v>
      </c>
    </row>
    <row r="5250" spans="1:2" x14ac:dyDescent="0.25">
      <c r="A5250" s="1">
        <v>42678.644444444442</v>
      </c>
      <c r="B5250" s="2">
        <v>89.061175311418864</v>
      </c>
    </row>
    <row r="5251" spans="1:2" x14ac:dyDescent="0.25">
      <c r="A5251" s="1">
        <v>42678.645138888889</v>
      </c>
      <c r="B5251" s="2">
        <v>109.82276375518025</v>
      </c>
    </row>
    <row r="5252" spans="1:2" x14ac:dyDescent="0.25">
      <c r="A5252" s="1">
        <v>42678.645833333336</v>
      </c>
      <c r="B5252" s="2">
        <v>120.8626254395155</v>
      </c>
    </row>
    <row r="5253" spans="1:2" x14ac:dyDescent="0.25">
      <c r="A5253" s="1">
        <v>42678.646527777775</v>
      </c>
      <c r="B5253" s="2">
        <v>140.08736728305229</v>
      </c>
    </row>
    <row r="5254" spans="1:2" x14ac:dyDescent="0.25">
      <c r="A5254" s="1">
        <v>42678.647222222222</v>
      </c>
      <c r="B5254" s="2">
        <v>156.40973292867031</v>
      </c>
    </row>
    <row r="5255" spans="1:2" x14ac:dyDescent="0.25">
      <c r="A5255" s="1">
        <v>42678.647916666669</v>
      </c>
      <c r="B5255" s="2">
        <v>143.53447229171482</v>
      </c>
    </row>
    <row r="5256" spans="1:2" x14ac:dyDescent="0.25">
      <c r="A5256" s="1">
        <v>42678.648611111108</v>
      </c>
      <c r="B5256" s="2">
        <v>129.33814271828354</v>
      </c>
    </row>
    <row r="5257" spans="1:2" x14ac:dyDescent="0.25">
      <c r="A5257" s="1">
        <v>42678.649305555555</v>
      </c>
      <c r="B5257" s="2">
        <v>104.49496702611796</v>
      </c>
    </row>
    <row r="5258" spans="1:2" x14ac:dyDescent="0.25">
      <c r="A5258" s="1">
        <v>42678.65</v>
      </c>
      <c r="B5258" s="2">
        <v>78.961354936539038</v>
      </c>
    </row>
    <row r="5259" spans="1:2" x14ac:dyDescent="0.25">
      <c r="A5259" s="1">
        <v>42678.650694444441</v>
      </c>
      <c r="B5259" s="2">
        <v>46.64875783119448</v>
      </c>
    </row>
    <row r="5260" spans="1:2" x14ac:dyDescent="0.25">
      <c r="A5260" s="1">
        <v>42678.651388888888</v>
      </c>
      <c r="B5260" s="2">
        <v>38.016281754536131</v>
      </c>
    </row>
    <row r="5261" spans="1:2" x14ac:dyDescent="0.25">
      <c r="A5261" s="1">
        <v>42678.652083333334</v>
      </c>
      <c r="B5261" s="2">
        <v>39.98444366299227</v>
      </c>
    </row>
    <row r="5262" spans="1:2" x14ac:dyDescent="0.25">
      <c r="A5262" s="1">
        <v>42678.652777777781</v>
      </c>
      <c r="B5262" s="2">
        <v>21.60417346880616</v>
      </c>
    </row>
    <row r="5263" spans="1:2" x14ac:dyDescent="0.25">
      <c r="A5263" s="1">
        <v>42678.65347222222</v>
      </c>
      <c r="B5263" s="2">
        <v>19.351500748908439</v>
      </c>
    </row>
    <row r="5264" spans="1:2" x14ac:dyDescent="0.25">
      <c r="A5264" s="1">
        <v>42678.654166666667</v>
      </c>
      <c r="B5264" s="2">
        <v>9.753113374103366</v>
      </c>
    </row>
    <row r="5265" spans="1:2" x14ac:dyDescent="0.25">
      <c r="A5265" s="1">
        <v>42678.654861111114</v>
      </c>
      <c r="B5265" s="2">
        <v>-2.4281431257065074</v>
      </c>
    </row>
    <row r="5266" spans="1:2" x14ac:dyDescent="0.25">
      <c r="A5266" s="1">
        <v>42678.655555555553</v>
      </c>
      <c r="B5266" s="2">
        <v>-24.343986429661648</v>
      </c>
    </row>
    <row r="5267" spans="1:2" x14ac:dyDescent="0.25">
      <c r="A5267" s="1">
        <v>42678.65625</v>
      </c>
      <c r="B5267" s="2">
        <v>-34.883278642427953</v>
      </c>
    </row>
    <row r="5268" spans="1:2" x14ac:dyDescent="0.25">
      <c r="A5268" s="1">
        <v>42678.656944444447</v>
      </c>
      <c r="B5268" s="2">
        <v>-4.608129270464997</v>
      </c>
    </row>
    <row r="5269" spans="1:2" x14ac:dyDescent="0.25">
      <c r="A5269" s="1">
        <v>42678.657638888886</v>
      </c>
      <c r="B5269" s="2">
        <v>18.553175788148657</v>
      </c>
    </row>
    <row r="5270" spans="1:2" x14ac:dyDescent="0.25">
      <c r="A5270" s="1">
        <v>42678.658333333333</v>
      </c>
      <c r="B5270" s="2">
        <v>-2.3794754975426864</v>
      </c>
    </row>
    <row r="5271" spans="1:2" x14ac:dyDescent="0.25">
      <c r="A5271" s="1">
        <v>42678.65902777778</v>
      </c>
      <c r="B5271" s="2">
        <v>-11.783018353257406</v>
      </c>
    </row>
    <row r="5272" spans="1:2" x14ac:dyDescent="0.25">
      <c r="A5272" s="1">
        <v>42678.659722222219</v>
      </c>
      <c r="B5272" s="2">
        <v>23.839498975917618</v>
      </c>
    </row>
    <row r="5273" spans="1:2" x14ac:dyDescent="0.25">
      <c r="A5273" s="1">
        <v>42678.660416666666</v>
      </c>
      <c r="B5273" s="2">
        <v>-7.2107399815839015</v>
      </c>
    </row>
    <row r="5274" spans="1:2" x14ac:dyDescent="0.25">
      <c r="A5274" s="1">
        <v>42678.661111111112</v>
      </c>
      <c r="B5274" s="2">
        <v>-12.640508202117053</v>
      </c>
    </row>
    <row r="5275" spans="1:2" x14ac:dyDescent="0.25">
      <c r="A5275" s="1">
        <v>42678.661805555559</v>
      </c>
      <c r="B5275" s="2">
        <v>-11.423225580559423</v>
      </c>
    </row>
    <row r="5276" spans="1:2" x14ac:dyDescent="0.25">
      <c r="A5276" s="1">
        <v>42678.662499999999</v>
      </c>
      <c r="B5276" s="2">
        <v>-13.845346630305478</v>
      </c>
    </row>
    <row r="5277" spans="1:2" x14ac:dyDescent="0.25">
      <c r="A5277" s="1">
        <v>42678.663194444445</v>
      </c>
      <c r="B5277" s="2">
        <v>-12.193093364114368</v>
      </c>
    </row>
    <row r="5278" spans="1:2" x14ac:dyDescent="0.25">
      <c r="A5278" s="1">
        <v>42678.663888888892</v>
      </c>
      <c r="B5278" s="2">
        <v>6.6170744457204513</v>
      </c>
    </row>
    <row r="5279" spans="1:2" x14ac:dyDescent="0.25">
      <c r="A5279" s="1">
        <v>42678.664583333331</v>
      </c>
      <c r="B5279" s="2">
        <v>10.528107933275169</v>
      </c>
    </row>
    <row r="5280" spans="1:2" x14ac:dyDescent="0.25">
      <c r="A5280" s="1">
        <v>42678.665277777778</v>
      </c>
      <c r="B5280" s="2">
        <v>23.976484997255223</v>
      </c>
    </row>
    <row r="5281" spans="1:2" x14ac:dyDescent="0.25">
      <c r="A5281" s="1">
        <v>42678.665972222225</v>
      </c>
      <c r="B5281" s="2">
        <v>24.116594271384624</v>
      </c>
    </row>
    <row r="5282" spans="1:2" x14ac:dyDescent="0.25">
      <c r="A5282" s="1">
        <v>42678.666666666664</v>
      </c>
      <c r="B5282" s="2">
        <v>3.3115398310590534</v>
      </c>
    </row>
    <row r="5283" spans="1:2" x14ac:dyDescent="0.25">
      <c r="A5283" s="1">
        <v>42678.667361111111</v>
      </c>
      <c r="B5283" s="2">
        <v>-10.04678247794897</v>
      </c>
    </row>
    <row r="5284" spans="1:2" x14ac:dyDescent="0.25">
      <c r="A5284" s="1">
        <v>42678.668055555558</v>
      </c>
      <c r="B5284" s="2">
        <v>-5.9757768616060885</v>
      </c>
    </row>
    <row r="5285" spans="1:2" x14ac:dyDescent="0.25">
      <c r="A5285" s="1">
        <v>42678.668749999997</v>
      </c>
      <c r="B5285" s="2">
        <v>-2.7605239905838972</v>
      </c>
    </row>
    <row r="5286" spans="1:2" x14ac:dyDescent="0.25">
      <c r="A5286" s="1">
        <v>42678.669444444444</v>
      </c>
      <c r="B5286" s="2">
        <v>15.791230283966192</v>
      </c>
    </row>
    <row r="5287" spans="1:2" x14ac:dyDescent="0.25">
      <c r="A5287" s="1">
        <v>42678.670138888891</v>
      </c>
      <c r="B5287" s="2">
        <v>-7.2215091649103362</v>
      </c>
    </row>
    <row r="5288" spans="1:2" x14ac:dyDescent="0.25">
      <c r="A5288" s="1">
        <v>42678.67083333333</v>
      </c>
      <c r="B5288" s="2">
        <v>-7.5850102001092941</v>
      </c>
    </row>
    <row r="5289" spans="1:2" x14ac:dyDescent="0.25">
      <c r="A5289" s="1">
        <v>42678.671527777777</v>
      </c>
      <c r="B5289" s="2">
        <v>-10.954497304119286</v>
      </c>
    </row>
    <row r="5290" spans="1:2" x14ac:dyDescent="0.25">
      <c r="A5290" s="1">
        <v>42678.672222222223</v>
      </c>
      <c r="B5290" s="2">
        <v>-11.92307933633662</v>
      </c>
    </row>
    <row r="5291" spans="1:2" x14ac:dyDescent="0.25">
      <c r="A5291" s="1">
        <v>42678.67291666667</v>
      </c>
      <c r="B5291" s="2">
        <v>-18.92930713284683</v>
      </c>
    </row>
    <row r="5292" spans="1:2" x14ac:dyDescent="0.25">
      <c r="A5292" s="1">
        <v>42678.673611111109</v>
      </c>
      <c r="B5292" s="2">
        <v>-26.115137803284355</v>
      </c>
    </row>
    <row r="5293" spans="1:2" x14ac:dyDescent="0.25">
      <c r="A5293" s="1">
        <v>42678.674305555556</v>
      </c>
      <c r="B5293" s="2">
        <v>9.5207455174061284</v>
      </c>
    </row>
    <row r="5294" spans="1:2" x14ac:dyDescent="0.25">
      <c r="A5294" s="1">
        <v>42678.675000000003</v>
      </c>
      <c r="B5294" s="2">
        <v>34.004866845249971</v>
      </c>
    </row>
    <row r="5295" spans="1:2" x14ac:dyDescent="0.25">
      <c r="A5295" s="1">
        <v>42678.675694444442</v>
      </c>
      <c r="B5295" s="2">
        <v>62.748665079486088</v>
      </c>
    </row>
    <row r="5296" spans="1:2" x14ac:dyDescent="0.25">
      <c r="A5296" s="1">
        <v>42678.676388888889</v>
      </c>
      <c r="B5296" s="2">
        <v>71.835874516334542</v>
      </c>
    </row>
    <row r="5297" spans="1:2" x14ac:dyDescent="0.25">
      <c r="A5297" s="1">
        <v>42678.677083333336</v>
      </c>
      <c r="B5297" s="2">
        <v>83.903282409112819</v>
      </c>
    </row>
    <row r="5298" spans="1:2" x14ac:dyDescent="0.25">
      <c r="A5298" s="1">
        <v>42678.677777777775</v>
      </c>
      <c r="B5298" s="2">
        <v>67.21175949100288</v>
      </c>
    </row>
    <row r="5299" spans="1:2" x14ac:dyDescent="0.25">
      <c r="A5299" s="1">
        <v>42678.678472222222</v>
      </c>
      <c r="B5299" s="2">
        <v>46.917244819992142</v>
      </c>
    </row>
    <row r="5300" spans="1:2" x14ac:dyDescent="0.25">
      <c r="A5300" s="1">
        <v>42678.679166666669</v>
      </c>
      <c r="B5300" s="2">
        <v>49.159758639958454</v>
      </c>
    </row>
    <row r="5301" spans="1:2" x14ac:dyDescent="0.25">
      <c r="A5301" s="1">
        <v>42678.679861111108</v>
      </c>
      <c r="B5301" s="2">
        <v>44.260731020728905</v>
      </c>
    </row>
    <row r="5302" spans="1:2" x14ac:dyDescent="0.25">
      <c r="A5302" s="1">
        <v>42678.680555555555</v>
      </c>
      <c r="B5302" s="2">
        <v>44.04575127157441</v>
      </c>
    </row>
    <row r="5303" spans="1:2" x14ac:dyDescent="0.25">
      <c r="A5303" s="1">
        <v>42678.681250000001</v>
      </c>
      <c r="B5303" s="2">
        <v>51.500946157577467</v>
      </c>
    </row>
    <row r="5304" spans="1:2" x14ac:dyDescent="0.25">
      <c r="A5304" s="1">
        <v>42678.681944444441</v>
      </c>
      <c r="B5304" s="2">
        <v>43.283706190699498</v>
      </c>
    </row>
    <row r="5305" spans="1:2" x14ac:dyDescent="0.25">
      <c r="A5305" s="1">
        <v>42678.682638888888</v>
      </c>
      <c r="B5305" s="2">
        <v>48.063883483249327</v>
      </c>
    </row>
    <row r="5306" spans="1:2" x14ac:dyDescent="0.25">
      <c r="A5306" s="1">
        <v>42678.683333333334</v>
      </c>
      <c r="B5306" s="2">
        <v>51.321129662590103</v>
      </c>
    </row>
    <row r="5307" spans="1:2" x14ac:dyDescent="0.25">
      <c r="A5307" s="1">
        <v>42678.684027777781</v>
      </c>
      <c r="B5307" s="2">
        <v>32.172390880798531</v>
      </c>
    </row>
    <row r="5308" spans="1:2" x14ac:dyDescent="0.25">
      <c r="A5308" s="1">
        <v>42678.68472222222</v>
      </c>
      <c r="B5308" s="2">
        <v>38.423263887173377</v>
      </c>
    </row>
    <row r="5309" spans="1:2" x14ac:dyDescent="0.25">
      <c r="A5309" s="1">
        <v>42678.685416666667</v>
      </c>
      <c r="B5309" s="2">
        <v>42.233603979822753</v>
      </c>
    </row>
    <row r="5310" spans="1:2" x14ac:dyDescent="0.25">
      <c r="A5310" s="1">
        <v>42678.686111111114</v>
      </c>
      <c r="B5310" s="2">
        <v>36.375616132685295</v>
      </c>
    </row>
    <row r="5311" spans="1:2" x14ac:dyDescent="0.25">
      <c r="A5311" s="1">
        <v>42678.686805555553</v>
      </c>
      <c r="B5311" s="2">
        <v>26.844905419117033</v>
      </c>
    </row>
    <row r="5312" spans="1:2" x14ac:dyDescent="0.25">
      <c r="A5312" s="1">
        <v>42678.6875</v>
      </c>
      <c r="B5312" s="2">
        <v>42.999685097135078</v>
      </c>
    </row>
    <row r="5313" spans="1:2" x14ac:dyDescent="0.25">
      <c r="A5313" s="1">
        <v>42678.688194444447</v>
      </c>
      <c r="B5313" s="2">
        <v>26.333684166671688</v>
      </c>
    </row>
    <row r="5314" spans="1:2" x14ac:dyDescent="0.25">
      <c r="A5314" s="1">
        <v>42678.688888888886</v>
      </c>
      <c r="B5314" s="2">
        <v>54.631585239300811</v>
      </c>
    </row>
    <row r="5315" spans="1:2" x14ac:dyDescent="0.25">
      <c r="A5315" s="1">
        <v>42678.689583333333</v>
      </c>
      <c r="B5315" s="2">
        <v>19.784646934120488</v>
      </c>
    </row>
    <row r="5316" spans="1:2" x14ac:dyDescent="0.25">
      <c r="A5316" s="1">
        <v>42678.69027777778</v>
      </c>
      <c r="B5316" s="2">
        <v>16.386758117085751</v>
      </c>
    </row>
    <row r="5317" spans="1:2" x14ac:dyDescent="0.25">
      <c r="A5317" s="1">
        <v>42678.690972222219</v>
      </c>
      <c r="B5317" s="2">
        <v>11.056573525932617</v>
      </c>
    </row>
    <row r="5318" spans="1:2" x14ac:dyDescent="0.25">
      <c r="A5318" s="1">
        <v>42678.691666666666</v>
      </c>
      <c r="B5318" s="2">
        <v>15.961445292683978</v>
      </c>
    </row>
    <row r="5319" spans="1:2" x14ac:dyDescent="0.25">
      <c r="A5319" s="1">
        <v>42678.692361111112</v>
      </c>
      <c r="B5319" s="2">
        <v>3.5666224954688612</v>
      </c>
    </row>
    <row r="5320" spans="1:2" x14ac:dyDescent="0.25">
      <c r="A5320" s="1">
        <v>42678.693055555559</v>
      </c>
      <c r="B5320" s="2">
        <v>15.592990908374</v>
      </c>
    </row>
    <row r="5321" spans="1:2" x14ac:dyDescent="0.25">
      <c r="A5321" s="1">
        <v>42678.693749999999</v>
      </c>
      <c r="B5321" s="2">
        <v>11.978075436827687</v>
      </c>
    </row>
    <row r="5322" spans="1:2" x14ac:dyDescent="0.25">
      <c r="A5322" s="1">
        <v>42678.694444444445</v>
      </c>
      <c r="B5322" s="2">
        <v>4.8395435398037083</v>
      </c>
    </row>
    <row r="5323" spans="1:2" x14ac:dyDescent="0.25">
      <c r="A5323" s="1">
        <v>42678.695138888892</v>
      </c>
      <c r="B5323" s="2">
        <v>-7.042172045749612</v>
      </c>
    </row>
    <row r="5324" spans="1:2" x14ac:dyDescent="0.25">
      <c r="A5324" s="1">
        <v>42678.695833333331</v>
      </c>
      <c r="B5324" s="2">
        <v>-19.327891000249657</v>
      </c>
    </row>
    <row r="5325" spans="1:2" x14ac:dyDescent="0.25">
      <c r="A5325" s="1">
        <v>42678.696527777778</v>
      </c>
      <c r="B5325" s="2">
        <v>-13.520090307091596</v>
      </c>
    </row>
    <row r="5326" spans="1:2" x14ac:dyDescent="0.25">
      <c r="A5326" s="1">
        <v>42678.697222222225</v>
      </c>
      <c r="B5326" s="2">
        <v>-14.986345648646239</v>
      </c>
    </row>
    <row r="5327" spans="1:2" x14ac:dyDescent="0.25">
      <c r="A5327" s="1">
        <v>42678.697916666664</v>
      </c>
      <c r="B5327" s="2">
        <v>-14.962643930223809</v>
      </c>
    </row>
    <row r="5328" spans="1:2" x14ac:dyDescent="0.25">
      <c r="A5328" s="1">
        <v>42678.698611111111</v>
      </c>
      <c r="B5328" s="2">
        <v>-18.471195118297086</v>
      </c>
    </row>
    <row r="5329" spans="1:2" x14ac:dyDescent="0.25">
      <c r="A5329" s="1">
        <v>42678.699305555558</v>
      </c>
      <c r="B5329" s="2">
        <v>-20.867944232676141</v>
      </c>
    </row>
    <row r="5330" spans="1:2" x14ac:dyDescent="0.25">
      <c r="A5330" s="1">
        <v>42678.7</v>
      </c>
      <c r="B5330" s="2">
        <v>-34.415837168036767</v>
      </c>
    </row>
    <row r="5331" spans="1:2" x14ac:dyDescent="0.25">
      <c r="A5331" s="1">
        <v>42678.700694444444</v>
      </c>
      <c r="B5331" s="2">
        <v>-25.056524161015599</v>
      </c>
    </row>
    <row r="5332" spans="1:2" x14ac:dyDescent="0.25">
      <c r="A5332" s="1">
        <v>42678.701388888891</v>
      </c>
      <c r="B5332" s="2">
        <v>-29.292454228201436</v>
      </c>
    </row>
    <row r="5333" spans="1:2" x14ac:dyDescent="0.25">
      <c r="A5333" s="1">
        <v>42678.70208333333</v>
      </c>
      <c r="B5333" s="2">
        <v>-26.974719288453343</v>
      </c>
    </row>
    <row r="5334" spans="1:2" x14ac:dyDescent="0.25">
      <c r="A5334" s="1">
        <v>42678.702777777777</v>
      </c>
      <c r="B5334" s="2">
        <v>-22.654252800241618</v>
      </c>
    </row>
    <row r="5335" spans="1:2" x14ac:dyDescent="0.25">
      <c r="A5335" s="1">
        <v>42678.703472222223</v>
      </c>
      <c r="B5335" s="2">
        <v>-34.700581327172401</v>
      </c>
    </row>
    <row r="5336" spans="1:2" x14ac:dyDescent="0.25">
      <c r="A5336" s="1">
        <v>42678.70416666667</v>
      </c>
      <c r="B5336" s="2">
        <v>-19.482093245545304</v>
      </c>
    </row>
    <row r="5337" spans="1:2" x14ac:dyDescent="0.25">
      <c r="A5337" s="1">
        <v>42678.704861111109</v>
      </c>
      <c r="B5337" s="2">
        <v>-30.01065762140497</v>
      </c>
    </row>
    <row r="5338" spans="1:2" x14ac:dyDescent="0.25">
      <c r="A5338" s="1">
        <v>42678.705555555556</v>
      </c>
      <c r="B5338" s="2">
        <v>-11.487194024870405</v>
      </c>
    </row>
    <row r="5339" spans="1:2" x14ac:dyDescent="0.25">
      <c r="A5339" s="1">
        <v>42678.706250000003</v>
      </c>
      <c r="B5339" s="2">
        <v>-10.301493413964636</v>
      </c>
    </row>
    <row r="5340" spans="1:2" x14ac:dyDescent="0.25">
      <c r="A5340" s="1">
        <v>42678.706944444442</v>
      </c>
      <c r="B5340" s="2">
        <v>6.2873760747936709</v>
      </c>
    </row>
    <row r="5341" spans="1:2" x14ac:dyDescent="0.25">
      <c r="A5341" s="1">
        <v>42678.707638888889</v>
      </c>
      <c r="B5341" s="2">
        <v>62.349406363566715</v>
      </c>
    </row>
    <row r="5342" spans="1:2" x14ac:dyDescent="0.25">
      <c r="A5342" s="1">
        <v>42678.708333333336</v>
      </c>
      <c r="B5342" s="2">
        <v>55.63207379123196</v>
      </c>
    </row>
    <row r="5343" spans="1:2" x14ac:dyDescent="0.25">
      <c r="A5343" s="1">
        <v>42678.709027777775</v>
      </c>
      <c r="B5343" s="2">
        <v>21.113398701043721</v>
      </c>
    </row>
    <row r="5344" spans="1:2" x14ac:dyDescent="0.25">
      <c r="A5344" s="1">
        <v>42678.709722222222</v>
      </c>
      <c r="B5344" s="2">
        <v>29.521306842636356</v>
      </c>
    </row>
    <row r="5345" spans="1:2" x14ac:dyDescent="0.25">
      <c r="A5345" s="1">
        <v>42678.710416666669</v>
      </c>
      <c r="B5345" s="2">
        <v>18.390095815385092</v>
      </c>
    </row>
    <row r="5346" spans="1:2" x14ac:dyDescent="0.25">
      <c r="A5346" s="1">
        <v>42678.711111111108</v>
      </c>
      <c r="B5346" s="2">
        <v>8.9946583340254929</v>
      </c>
    </row>
    <row r="5347" spans="1:2" x14ac:dyDescent="0.25">
      <c r="A5347" s="1">
        <v>42678.711805555555</v>
      </c>
      <c r="B5347" s="2">
        <v>19.923801580507035</v>
      </c>
    </row>
    <row r="5348" spans="1:2" x14ac:dyDescent="0.25">
      <c r="A5348" s="1">
        <v>42678.712500000001</v>
      </c>
      <c r="B5348" s="2">
        <v>12.144008914281342</v>
      </c>
    </row>
    <row r="5349" spans="1:2" x14ac:dyDescent="0.25">
      <c r="A5349" s="1">
        <v>42678.713194444441</v>
      </c>
      <c r="B5349" s="2">
        <v>21.530955186864109</v>
      </c>
    </row>
    <row r="5350" spans="1:2" x14ac:dyDescent="0.25">
      <c r="A5350" s="1">
        <v>42678.713888888888</v>
      </c>
      <c r="B5350" s="2">
        <v>16.011186007092086</v>
      </c>
    </row>
    <row r="5351" spans="1:2" x14ac:dyDescent="0.25">
      <c r="A5351" s="1">
        <v>42678.714583333334</v>
      </c>
      <c r="B5351" s="2">
        <v>29.409594809632594</v>
      </c>
    </row>
    <row r="5352" spans="1:2" x14ac:dyDescent="0.25">
      <c r="A5352" s="1">
        <v>42678.715277777781</v>
      </c>
      <c r="B5352" s="2">
        <v>38.115143369646105</v>
      </c>
    </row>
    <row r="5353" spans="1:2" x14ac:dyDescent="0.25">
      <c r="A5353" s="1">
        <v>42678.71597222222</v>
      </c>
      <c r="B5353" s="2">
        <v>23.964459338993766</v>
      </c>
    </row>
    <row r="5354" spans="1:2" x14ac:dyDescent="0.25">
      <c r="A5354" s="1">
        <v>42678.716666666667</v>
      </c>
      <c r="B5354" s="2">
        <v>26.765463520898873</v>
      </c>
    </row>
    <row r="5355" spans="1:2" x14ac:dyDescent="0.25">
      <c r="A5355" s="1">
        <v>42678.717361111114</v>
      </c>
      <c r="B5355" s="2">
        <v>22.732848141355014</v>
      </c>
    </row>
    <row r="5356" spans="1:2" x14ac:dyDescent="0.25">
      <c r="A5356" s="1">
        <v>42678.718055555553</v>
      </c>
      <c r="B5356" s="2">
        <v>29.565487196714578</v>
      </c>
    </row>
    <row r="5357" spans="1:2" x14ac:dyDescent="0.25">
      <c r="A5357" s="1">
        <v>42678.71875</v>
      </c>
      <c r="B5357" s="2">
        <v>11.545803015853744</v>
      </c>
    </row>
    <row r="5358" spans="1:2" x14ac:dyDescent="0.25">
      <c r="A5358" s="1">
        <v>42678.719444444447</v>
      </c>
      <c r="B5358" s="2">
        <v>19.591237795466927</v>
      </c>
    </row>
    <row r="5359" spans="1:2" x14ac:dyDescent="0.25">
      <c r="A5359" s="1">
        <v>42678.720138888886</v>
      </c>
      <c r="B5359" s="2">
        <v>16.528095331813287</v>
      </c>
    </row>
    <row r="5360" spans="1:2" x14ac:dyDescent="0.25">
      <c r="A5360" s="1">
        <v>42678.720833333333</v>
      </c>
      <c r="B5360" s="2">
        <v>13.149717933895106</v>
      </c>
    </row>
    <row r="5361" spans="1:2" x14ac:dyDescent="0.25">
      <c r="A5361" s="1">
        <v>42678.72152777778</v>
      </c>
      <c r="B5361" s="2">
        <v>11.847788286187763</v>
      </c>
    </row>
    <row r="5362" spans="1:2" x14ac:dyDescent="0.25">
      <c r="A5362" s="1">
        <v>42678.722222222219</v>
      </c>
      <c r="B5362" s="2">
        <v>9.8341277408879257</v>
      </c>
    </row>
    <row r="5363" spans="1:2" x14ac:dyDescent="0.25">
      <c r="A5363" s="1">
        <v>42678.722916666666</v>
      </c>
      <c r="B5363" s="2">
        <v>-8.3207018355218071E-2</v>
      </c>
    </row>
    <row r="5364" spans="1:2" x14ac:dyDescent="0.25">
      <c r="A5364" s="1">
        <v>42678.723611111112</v>
      </c>
      <c r="B5364" s="2">
        <v>7.8443952812454274</v>
      </c>
    </row>
    <row r="5365" spans="1:2" x14ac:dyDescent="0.25">
      <c r="A5365" s="1">
        <v>42678.724305555559</v>
      </c>
      <c r="B5365" s="2">
        <v>20.448186264060983</v>
      </c>
    </row>
    <row r="5366" spans="1:2" x14ac:dyDescent="0.25">
      <c r="A5366" s="1">
        <v>42678.724999999999</v>
      </c>
      <c r="B5366" s="2">
        <v>8.8912984692782633</v>
      </c>
    </row>
    <row r="5367" spans="1:2" x14ac:dyDescent="0.25">
      <c r="A5367" s="1">
        <v>42678.725694444445</v>
      </c>
      <c r="B5367" s="2">
        <v>-9.1057417842772939</v>
      </c>
    </row>
    <row r="5368" spans="1:2" x14ac:dyDescent="0.25">
      <c r="A5368" s="1">
        <v>42678.726388888892</v>
      </c>
      <c r="B5368" s="2">
        <v>7.6820067755751857</v>
      </c>
    </row>
    <row r="5369" spans="1:2" x14ac:dyDescent="0.25">
      <c r="A5369" s="1">
        <v>42678.727083333331</v>
      </c>
      <c r="B5369" s="2">
        <v>9.2760039438221913</v>
      </c>
    </row>
    <row r="5370" spans="1:2" x14ac:dyDescent="0.25">
      <c r="A5370" s="1">
        <v>42678.727777777778</v>
      </c>
      <c r="B5370" s="2">
        <v>3.9333178201350774</v>
      </c>
    </row>
    <row r="5371" spans="1:2" x14ac:dyDescent="0.25">
      <c r="A5371" s="1">
        <v>42678.728472222225</v>
      </c>
      <c r="B5371" s="2">
        <v>8.5762350855802651</v>
      </c>
    </row>
    <row r="5372" spans="1:2" x14ac:dyDescent="0.25">
      <c r="A5372" s="1">
        <v>42678.729166666664</v>
      </c>
      <c r="B5372" s="2">
        <v>-0.23404695325395247</v>
      </c>
    </row>
    <row r="5373" spans="1:2" x14ac:dyDescent="0.25">
      <c r="A5373" s="1">
        <v>42678.729861111111</v>
      </c>
      <c r="B5373" s="2">
        <v>2.6809136081448135</v>
      </c>
    </row>
    <row r="5374" spans="1:2" x14ac:dyDescent="0.25">
      <c r="A5374" s="1">
        <v>42678.730555555558</v>
      </c>
      <c r="B5374" s="2">
        <v>6.0556507995895421</v>
      </c>
    </row>
    <row r="5375" spans="1:2" x14ac:dyDescent="0.25">
      <c r="A5375" s="1">
        <v>42678.731249999997</v>
      </c>
      <c r="B5375" s="2">
        <v>4.4782073008129375</v>
      </c>
    </row>
    <row r="5376" spans="1:2" x14ac:dyDescent="0.25">
      <c r="A5376" s="1">
        <v>42678.731944444444</v>
      </c>
      <c r="B5376" s="2">
        <v>8.8168452240613995</v>
      </c>
    </row>
    <row r="5377" spans="1:2" x14ac:dyDescent="0.25">
      <c r="A5377" s="1">
        <v>42678.732638888891</v>
      </c>
      <c r="B5377" s="2">
        <v>4.9776053215571059</v>
      </c>
    </row>
    <row r="5378" spans="1:2" x14ac:dyDescent="0.25">
      <c r="A5378" s="1">
        <v>42678.73333333333</v>
      </c>
      <c r="B5378" s="2">
        <v>-0.81395392669073774</v>
      </c>
    </row>
    <row r="5379" spans="1:2" x14ac:dyDescent="0.25">
      <c r="A5379" s="1">
        <v>42678.734027777777</v>
      </c>
      <c r="B5379" s="2">
        <v>-3.8981488557037665</v>
      </c>
    </row>
    <row r="5380" spans="1:2" x14ac:dyDescent="0.25">
      <c r="A5380" s="1">
        <v>42678.734722222223</v>
      </c>
      <c r="B5380" s="2">
        <v>-8.349182235701786</v>
      </c>
    </row>
    <row r="5381" spans="1:2" x14ac:dyDescent="0.25">
      <c r="A5381" s="1">
        <v>42678.73541666667</v>
      </c>
      <c r="B5381" s="2">
        <v>-21.749770017159367</v>
      </c>
    </row>
    <row r="5382" spans="1:2" x14ac:dyDescent="0.25">
      <c r="A5382" s="1">
        <v>42678.736111111109</v>
      </c>
      <c r="B5382" s="2">
        <v>-11.94228259686691</v>
      </c>
    </row>
    <row r="5383" spans="1:2" x14ac:dyDescent="0.25">
      <c r="A5383" s="1">
        <v>42678.736805555556</v>
      </c>
      <c r="B5383" s="2">
        <v>-25.224081229052778</v>
      </c>
    </row>
    <row r="5384" spans="1:2" x14ac:dyDescent="0.25">
      <c r="A5384" s="1">
        <v>42678.737500000003</v>
      </c>
      <c r="B5384" s="2">
        <v>-22.608592877423991</v>
      </c>
    </row>
    <row r="5385" spans="1:2" x14ac:dyDescent="0.25">
      <c r="A5385" s="1">
        <v>42678.738194444442</v>
      </c>
      <c r="B5385" s="2">
        <v>-23.880364390960796</v>
      </c>
    </row>
    <row r="5386" spans="1:2" x14ac:dyDescent="0.25">
      <c r="A5386" s="1">
        <v>42678.738888888889</v>
      </c>
      <c r="B5386" s="2">
        <v>-25.9865255111193</v>
      </c>
    </row>
    <row r="5387" spans="1:2" x14ac:dyDescent="0.25">
      <c r="A5387" s="1">
        <v>42678.739583333336</v>
      </c>
      <c r="B5387" s="2">
        <v>-22.556773963654027</v>
      </c>
    </row>
    <row r="5388" spans="1:2" x14ac:dyDescent="0.25">
      <c r="A5388" s="1">
        <v>42678.740277777775</v>
      </c>
      <c r="B5388" s="2">
        <v>-31.66553990853766</v>
      </c>
    </row>
    <row r="5389" spans="1:2" x14ac:dyDescent="0.25">
      <c r="A5389" s="1">
        <v>42678.740972222222</v>
      </c>
      <c r="B5389" s="2">
        <v>-26.216862249898259</v>
      </c>
    </row>
    <row r="5390" spans="1:2" x14ac:dyDescent="0.25">
      <c r="A5390" s="1">
        <v>42678.741666666669</v>
      </c>
      <c r="B5390" s="2">
        <v>-36.67994963427239</v>
      </c>
    </row>
    <row r="5391" spans="1:2" x14ac:dyDescent="0.25">
      <c r="A5391" s="1">
        <v>42678.742361111108</v>
      </c>
      <c r="B5391" s="2">
        <v>-32.120927367631523</v>
      </c>
    </row>
    <row r="5392" spans="1:2" x14ac:dyDescent="0.25">
      <c r="A5392" s="1">
        <v>42678.743055555555</v>
      </c>
      <c r="B5392" s="2">
        <v>-39.155597063677853</v>
      </c>
    </row>
    <row r="5393" spans="1:2" x14ac:dyDescent="0.25">
      <c r="A5393" s="1">
        <v>42678.743750000001</v>
      </c>
      <c r="B5393" s="2">
        <v>-34.336139494283515</v>
      </c>
    </row>
    <row r="5394" spans="1:2" x14ac:dyDescent="0.25">
      <c r="A5394" s="1">
        <v>42678.744444444441</v>
      </c>
      <c r="B5394" s="2">
        <v>-45.724105280177902</v>
      </c>
    </row>
    <row r="5395" spans="1:2" x14ac:dyDescent="0.25">
      <c r="A5395" s="1">
        <v>42678.745138888888</v>
      </c>
      <c r="B5395" s="2">
        <v>-48.923558294134757</v>
      </c>
    </row>
    <row r="5396" spans="1:2" x14ac:dyDescent="0.25">
      <c r="A5396" s="1">
        <v>42678.745833333334</v>
      </c>
      <c r="B5396" s="2">
        <v>-50.269691792998252</v>
      </c>
    </row>
    <row r="5397" spans="1:2" x14ac:dyDescent="0.25">
      <c r="A5397" s="1">
        <v>42678.746527777781</v>
      </c>
      <c r="B5397" s="2">
        <v>-40.859066995717875</v>
      </c>
    </row>
    <row r="5398" spans="1:2" x14ac:dyDescent="0.25">
      <c r="A5398" s="1">
        <v>42678.74722222222</v>
      </c>
      <c r="B5398" s="2">
        <v>26.902448263206558</v>
      </c>
    </row>
    <row r="5399" spans="1:2" x14ac:dyDescent="0.25">
      <c r="A5399" s="1">
        <v>42678.747916666667</v>
      </c>
      <c r="B5399" s="2">
        <v>10.159552751250642</v>
      </c>
    </row>
    <row r="5400" spans="1:2" x14ac:dyDescent="0.25">
      <c r="A5400" s="1">
        <v>42678.748611111114</v>
      </c>
      <c r="B5400" s="2">
        <v>-1.8795145132802038</v>
      </c>
    </row>
    <row r="5401" spans="1:2" x14ac:dyDescent="0.25">
      <c r="A5401" s="1">
        <v>42678.749305555553</v>
      </c>
      <c r="B5401" s="2">
        <v>10.556778558761774</v>
      </c>
    </row>
    <row r="5402" spans="1:2" x14ac:dyDescent="0.25">
      <c r="A5402" s="1">
        <v>42678.75</v>
      </c>
      <c r="B5402" s="2">
        <v>21.009965138424498</v>
      </c>
    </row>
    <row r="5403" spans="1:2" x14ac:dyDescent="0.25">
      <c r="A5403" s="1">
        <v>42678.750694444447</v>
      </c>
      <c r="B5403" s="2">
        <v>17.193021674345559</v>
      </c>
    </row>
    <row r="5404" spans="1:2" x14ac:dyDescent="0.25">
      <c r="A5404" s="1">
        <v>42678.751388888886</v>
      </c>
      <c r="B5404" s="2">
        <v>17.898828869727247</v>
      </c>
    </row>
    <row r="5405" spans="1:2" x14ac:dyDescent="0.25">
      <c r="A5405" s="1">
        <v>42678.752083333333</v>
      </c>
      <c r="B5405" s="2">
        <v>22.009426306851672</v>
      </c>
    </row>
    <row r="5406" spans="1:2" x14ac:dyDescent="0.25">
      <c r="A5406" s="1">
        <v>42678.75277777778</v>
      </c>
      <c r="B5406" s="2">
        <v>1.0336610092194556</v>
      </c>
    </row>
    <row r="5407" spans="1:2" x14ac:dyDescent="0.25">
      <c r="A5407" s="1">
        <v>42678.753472222219</v>
      </c>
      <c r="B5407" s="2">
        <v>-30.376264607064272</v>
      </c>
    </row>
    <row r="5408" spans="1:2" x14ac:dyDescent="0.25">
      <c r="A5408" s="1">
        <v>42678.754166666666</v>
      </c>
      <c r="B5408" s="2">
        <v>26.838604172015526</v>
      </c>
    </row>
    <row r="5409" spans="1:2" x14ac:dyDescent="0.25">
      <c r="A5409" s="1">
        <v>42678.754861111112</v>
      </c>
      <c r="B5409" s="2">
        <v>-8.8671939087148832</v>
      </c>
    </row>
    <row r="5410" spans="1:2" x14ac:dyDescent="0.25">
      <c r="A5410" s="1">
        <v>42678.755555555559</v>
      </c>
      <c r="B5410" s="2">
        <v>-29.012780226289276</v>
      </c>
    </row>
    <row r="5411" spans="1:2" x14ac:dyDescent="0.25">
      <c r="A5411" s="1">
        <v>42678.756249999999</v>
      </c>
      <c r="B5411" s="2">
        <v>-17.188260926207295</v>
      </c>
    </row>
    <row r="5412" spans="1:2" x14ac:dyDescent="0.25">
      <c r="A5412" s="1">
        <v>42678.756944444445</v>
      </c>
      <c r="B5412" s="2">
        <v>-17.834919421597927</v>
      </c>
    </row>
    <row r="5413" spans="1:2" x14ac:dyDescent="0.25">
      <c r="A5413" s="1">
        <v>42678.757638888892</v>
      </c>
      <c r="B5413" s="2">
        <v>-25.295763124213167</v>
      </c>
    </row>
    <row r="5414" spans="1:2" x14ac:dyDescent="0.25">
      <c r="A5414" s="1">
        <v>42678.758333333331</v>
      </c>
      <c r="B5414" s="2">
        <v>-44.84966008986909</v>
      </c>
    </row>
    <row r="5415" spans="1:2" x14ac:dyDescent="0.25">
      <c r="A5415" s="1">
        <v>42678.759027777778</v>
      </c>
      <c r="B5415" s="2">
        <v>-51.596342744833478</v>
      </c>
    </row>
    <row r="5416" spans="1:2" x14ac:dyDescent="0.25">
      <c r="A5416" s="1">
        <v>42678.759722222225</v>
      </c>
      <c r="B5416" s="2">
        <v>-0.94237695542785027</v>
      </c>
    </row>
    <row r="5417" spans="1:2" x14ac:dyDescent="0.25">
      <c r="A5417" s="1">
        <v>42678.760416666664</v>
      </c>
      <c r="B5417" s="2">
        <v>-11.595955589113874</v>
      </c>
    </row>
    <row r="5418" spans="1:2" x14ac:dyDescent="0.25">
      <c r="A5418" s="1">
        <v>42678.761111111111</v>
      </c>
      <c r="B5418" s="2">
        <v>5.9306552646167496</v>
      </c>
    </row>
    <row r="5419" spans="1:2" x14ac:dyDescent="0.25">
      <c r="A5419" s="1">
        <v>42678.761805555558</v>
      </c>
      <c r="B5419" s="2">
        <v>22.793776572817297</v>
      </c>
    </row>
    <row r="5420" spans="1:2" x14ac:dyDescent="0.25">
      <c r="A5420" s="1">
        <v>42678.762499999997</v>
      </c>
      <c r="B5420" s="2">
        <v>22.375925352099877</v>
      </c>
    </row>
    <row r="5421" spans="1:2" x14ac:dyDescent="0.25">
      <c r="A5421" s="1">
        <v>42678.763194444444</v>
      </c>
      <c r="B5421" s="2">
        <v>13.137116757244803</v>
      </c>
    </row>
    <row r="5422" spans="1:2" x14ac:dyDescent="0.25">
      <c r="A5422" s="1">
        <v>42678.763888888891</v>
      </c>
      <c r="B5422" s="2">
        <v>6.712304712360492</v>
      </c>
    </row>
    <row r="5423" spans="1:2" x14ac:dyDescent="0.25">
      <c r="A5423" s="1">
        <v>42678.76458333333</v>
      </c>
      <c r="B5423" s="2">
        <v>-9.9805591787056377E-2</v>
      </c>
    </row>
    <row r="5424" spans="1:2" x14ac:dyDescent="0.25">
      <c r="A5424" s="1">
        <v>42678.765277777777</v>
      </c>
      <c r="B5424" s="2">
        <v>-5.8026951494811021</v>
      </c>
    </row>
    <row r="5425" spans="1:2" x14ac:dyDescent="0.25">
      <c r="A5425" s="1">
        <v>42678.765972222223</v>
      </c>
      <c r="B5425" s="2">
        <v>-7.1857489186901757</v>
      </c>
    </row>
    <row r="5426" spans="1:2" x14ac:dyDescent="0.25">
      <c r="A5426" s="1">
        <v>42678.76666666667</v>
      </c>
      <c r="B5426" s="2">
        <v>-2.3355399570583057</v>
      </c>
    </row>
    <row r="5427" spans="1:2" x14ac:dyDescent="0.25">
      <c r="A5427" s="1">
        <v>42678.767361111109</v>
      </c>
      <c r="B5427" s="2">
        <v>2.2927545509407841</v>
      </c>
    </row>
    <row r="5428" spans="1:2" x14ac:dyDescent="0.25">
      <c r="A5428" s="1">
        <v>42678.768055555556</v>
      </c>
      <c r="B5428" s="2">
        <v>-9.4142305809131361</v>
      </c>
    </row>
    <row r="5429" spans="1:2" x14ac:dyDescent="0.25">
      <c r="A5429" s="1">
        <v>42678.768750000003</v>
      </c>
      <c r="B5429" s="2">
        <v>-8.2059022747901817</v>
      </c>
    </row>
    <row r="5430" spans="1:2" x14ac:dyDescent="0.25">
      <c r="A5430" s="1">
        <v>42678.769444444442</v>
      </c>
      <c r="B5430" s="2">
        <v>-5.3723311003666216</v>
      </c>
    </row>
    <row r="5431" spans="1:2" x14ac:dyDescent="0.25">
      <c r="A5431" s="1">
        <v>42678.770138888889</v>
      </c>
      <c r="B5431" s="2">
        <v>-2.6224685342419738</v>
      </c>
    </row>
    <row r="5432" spans="1:2" x14ac:dyDescent="0.25">
      <c r="A5432" s="1">
        <v>42678.770833333336</v>
      </c>
      <c r="B5432" s="2">
        <v>-0.45497694945467326</v>
      </c>
    </row>
    <row r="5433" spans="1:2" x14ac:dyDescent="0.25">
      <c r="A5433" s="1">
        <v>42678.771527777775</v>
      </c>
      <c r="B5433" s="2">
        <v>6.3740498233314913</v>
      </c>
    </row>
    <row r="5434" spans="1:2" x14ac:dyDescent="0.25">
      <c r="A5434" s="1">
        <v>42678.772222222222</v>
      </c>
      <c r="B5434" s="2">
        <v>-1.787273847546506</v>
      </c>
    </row>
    <row r="5435" spans="1:2" x14ac:dyDescent="0.25">
      <c r="A5435" s="1">
        <v>42678.772916666669</v>
      </c>
      <c r="B5435" s="2">
        <v>0.56194478267570958</v>
      </c>
    </row>
    <row r="5436" spans="1:2" x14ac:dyDescent="0.25">
      <c r="A5436" s="1">
        <v>42678.773611111108</v>
      </c>
      <c r="B5436" s="2">
        <v>-1.7261757554544601</v>
      </c>
    </row>
    <row r="5437" spans="1:2" x14ac:dyDescent="0.25">
      <c r="A5437" s="1">
        <v>42678.774305555555</v>
      </c>
      <c r="B5437" s="2">
        <v>4.7428839278485002</v>
      </c>
    </row>
    <row r="5438" spans="1:2" x14ac:dyDescent="0.25">
      <c r="A5438" s="1">
        <v>42678.775000000001</v>
      </c>
      <c r="B5438" s="2">
        <v>15.445859046609742</v>
      </c>
    </row>
    <row r="5439" spans="1:2" x14ac:dyDescent="0.25">
      <c r="A5439" s="1">
        <v>42678.775694444441</v>
      </c>
      <c r="B5439" s="2">
        <v>24.365802249391951</v>
      </c>
    </row>
    <row r="5440" spans="1:2" x14ac:dyDescent="0.25">
      <c r="A5440" s="1">
        <v>42678.776388888888</v>
      </c>
      <c r="B5440" s="2">
        <v>17.785390315554103</v>
      </c>
    </row>
    <row r="5441" spans="1:2" x14ac:dyDescent="0.25">
      <c r="A5441" s="1">
        <v>42678.777083333334</v>
      </c>
      <c r="B5441" s="2">
        <v>16.88986285473608</v>
      </c>
    </row>
    <row r="5442" spans="1:2" x14ac:dyDescent="0.25">
      <c r="A5442" s="1">
        <v>42678.777777777781</v>
      </c>
      <c r="B5442" s="2">
        <v>17.738782870052091</v>
      </c>
    </row>
    <row r="5443" spans="1:2" x14ac:dyDescent="0.25">
      <c r="A5443" s="1">
        <v>42678.77847222222</v>
      </c>
      <c r="B5443" s="2">
        <v>22.110990925571727</v>
      </c>
    </row>
    <row r="5444" spans="1:2" x14ac:dyDescent="0.25">
      <c r="A5444" s="1">
        <v>42678.779166666667</v>
      </c>
      <c r="B5444" s="2">
        <v>16.652680194903709</v>
      </c>
    </row>
    <row r="5445" spans="1:2" x14ac:dyDescent="0.25">
      <c r="A5445" s="1">
        <v>42678.779861111114</v>
      </c>
      <c r="B5445" s="2">
        <v>11.962847737822448</v>
      </c>
    </row>
    <row r="5446" spans="1:2" x14ac:dyDescent="0.25">
      <c r="A5446" s="1">
        <v>42678.780555555553</v>
      </c>
      <c r="B5446" s="2">
        <v>10.741053769218464</v>
      </c>
    </row>
    <row r="5447" spans="1:2" x14ac:dyDescent="0.25">
      <c r="A5447" s="1">
        <v>42678.78125</v>
      </c>
      <c r="B5447" s="2">
        <v>10.858068209294773</v>
      </c>
    </row>
    <row r="5448" spans="1:2" x14ac:dyDescent="0.25">
      <c r="A5448" s="1">
        <v>42678.781944444447</v>
      </c>
      <c r="B5448" s="2">
        <v>11.873480590356243</v>
      </c>
    </row>
    <row r="5449" spans="1:2" x14ac:dyDescent="0.25">
      <c r="A5449" s="1">
        <v>42678.782638888886</v>
      </c>
      <c r="B5449" s="2">
        <v>10.734209466736258</v>
      </c>
    </row>
    <row r="5450" spans="1:2" x14ac:dyDescent="0.25">
      <c r="A5450" s="1">
        <v>42678.783333333333</v>
      </c>
      <c r="B5450" s="2">
        <v>11.563239556966193</v>
      </c>
    </row>
    <row r="5451" spans="1:2" x14ac:dyDescent="0.25">
      <c r="A5451" s="1">
        <v>42678.78402777778</v>
      </c>
      <c r="B5451" s="2">
        <v>37.874554631973055</v>
      </c>
    </row>
    <row r="5452" spans="1:2" x14ac:dyDescent="0.25">
      <c r="A5452" s="1">
        <v>42678.784722222219</v>
      </c>
      <c r="B5452" s="2">
        <v>31.051384885169682</v>
      </c>
    </row>
    <row r="5453" spans="1:2" x14ac:dyDescent="0.25">
      <c r="A5453" s="1">
        <v>42678.785416666666</v>
      </c>
      <c r="B5453" s="2">
        <v>11.535636256164677</v>
      </c>
    </row>
    <row r="5454" spans="1:2" x14ac:dyDescent="0.25">
      <c r="A5454" s="1">
        <v>42678.786111111112</v>
      </c>
      <c r="B5454" s="2">
        <v>14.117803611774677</v>
      </c>
    </row>
    <row r="5455" spans="1:2" x14ac:dyDescent="0.25">
      <c r="A5455" s="1">
        <v>42678.786805555559</v>
      </c>
      <c r="B5455" s="2">
        <v>11.096334742593656</v>
      </c>
    </row>
    <row r="5456" spans="1:2" x14ac:dyDescent="0.25">
      <c r="A5456" s="1">
        <v>42678.787499999999</v>
      </c>
      <c r="B5456" s="2">
        <v>19.434821158433138</v>
      </c>
    </row>
    <row r="5457" spans="1:2" x14ac:dyDescent="0.25">
      <c r="A5457" s="1">
        <v>42678.788194444445</v>
      </c>
      <c r="B5457" s="2">
        <v>29.655377129681195</v>
      </c>
    </row>
    <row r="5458" spans="1:2" x14ac:dyDescent="0.25">
      <c r="A5458" s="1">
        <v>42678.788888888892</v>
      </c>
      <c r="B5458" s="2">
        <v>22.502458850020776</v>
      </c>
    </row>
    <row r="5459" spans="1:2" x14ac:dyDescent="0.25">
      <c r="A5459" s="1">
        <v>42678.789583333331</v>
      </c>
      <c r="B5459" s="2">
        <v>19.141720215070141</v>
      </c>
    </row>
    <row r="5460" spans="1:2" x14ac:dyDescent="0.25">
      <c r="A5460" s="1">
        <v>42678.790277777778</v>
      </c>
      <c r="B5460" s="2">
        <v>2.0713604590651813</v>
      </c>
    </row>
    <row r="5461" spans="1:2" x14ac:dyDescent="0.25">
      <c r="A5461" s="1">
        <v>42678.790972222225</v>
      </c>
      <c r="B5461" s="2">
        <v>4.1500996172651261</v>
      </c>
    </row>
    <row r="5462" spans="1:2" x14ac:dyDescent="0.25">
      <c r="A5462" s="1">
        <v>42678.791666666664</v>
      </c>
      <c r="B5462" s="2">
        <v>-19.164546227654014</v>
      </c>
    </row>
    <row r="5463" spans="1:2" x14ac:dyDescent="0.25">
      <c r="A5463" s="1">
        <v>42678.792361111111</v>
      </c>
      <c r="B5463" s="2">
        <v>-60.072246658633233</v>
      </c>
    </row>
    <row r="5464" spans="1:2" x14ac:dyDescent="0.25">
      <c r="A5464" s="1">
        <v>42678.793055555558</v>
      </c>
      <c r="B5464" s="2">
        <v>-71.912918158861189</v>
      </c>
    </row>
    <row r="5465" spans="1:2" x14ac:dyDescent="0.25">
      <c r="A5465" s="1">
        <v>42678.793749999997</v>
      </c>
      <c r="B5465" s="2">
        <v>-24.359273217545219</v>
      </c>
    </row>
    <row r="5466" spans="1:2" x14ac:dyDescent="0.25">
      <c r="A5466" s="1">
        <v>42678.794444444444</v>
      </c>
      <c r="B5466" s="2">
        <v>18.021469688695895</v>
      </c>
    </row>
    <row r="5467" spans="1:2" x14ac:dyDescent="0.25">
      <c r="A5467" s="1">
        <v>42678.795138888891</v>
      </c>
      <c r="B5467" s="2">
        <v>55.160143263333403</v>
      </c>
    </row>
    <row r="5468" spans="1:2" x14ac:dyDescent="0.25">
      <c r="A5468" s="1">
        <v>42678.79583333333</v>
      </c>
      <c r="B5468" s="2">
        <v>16.514518765397952</v>
      </c>
    </row>
    <row r="5469" spans="1:2" x14ac:dyDescent="0.25">
      <c r="A5469" s="1">
        <v>42678.796527777777</v>
      </c>
      <c r="B5469" s="2">
        <v>13.596146019627728</v>
      </c>
    </row>
    <row r="5470" spans="1:2" x14ac:dyDescent="0.25">
      <c r="A5470" s="1">
        <v>42678.797222222223</v>
      </c>
      <c r="B5470" s="2">
        <v>43.143644761825755</v>
      </c>
    </row>
    <row r="5471" spans="1:2" x14ac:dyDescent="0.25">
      <c r="A5471" s="1">
        <v>42678.79791666667</v>
      </c>
      <c r="B5471" s="2">
        <v>68.285004241141237</v>
      </c>
    </row>
    <row r="5472" spans="1:2" x14ac:dyDescent="0.25">
      <c r="A5472" s="1">
        <v>42678.798611111109</v>
      </c>
      <c r="B5472" s="2">
        <v>48.673339859462189</v>
      </c>
    </row>
    <row r="5473" spans="1:2" x14ac:dyDescent="0.25">
      <c r="A5473" s="1">
        <v>42678.799305555556</v>
      </c>
      <c r="B5473" s="2">
        <v>28.090231771523637</v>
      </c>
    </row>
    <row r="5474" spans="1:2" x14ac:dyDescent="0.25">
      <c r="A5474" s="1">
        <v>42678.8</v>
      </c>
      <c r="B5474" s="2">
        <v>15.770759738163907</v>
      </c>
    </row>
    <row r="5475" spans="1:2" x14ac:dyDescent="0.25">
      <c r="A5475" s="1">
        <v>42678.800694444442</v>
      </c>
      <c r="B5475" s="2">
        <v>47.579917080592715</v>
      </c>
    </row>
    <row r="5476" spans="1:2" x14ac:dyDescent="0.25">
      <c r="A5476" s="1">
        <v>42678.801388888889</v>
      </c>
      <c r="B5476" s="2">
        <v>12.070914699267208</v>
      </c>
    </row>
    <row r="5477" spans="1:2" x14ac:dyDescent="0.25">
      <c r="A5477" s="1">
        <v>42678.802083333336</v>
      </c>
      <c r="B5477" s="2">
        <v>10.242681715619012</v>
      </c>
    </row>
    <row r="5478" spans="1:2" x14ac:dyDescent="0.25">
      <c r="A5478" s="1">
        <v>42678.802777777775</v>
      </c>
      <c r="B5478" s="2">
        <v>16.769267730036518</v>
      </c>
    </row>
    <row r="5479" spans="1:2" x14ac:dyDescent="0.25">
      <c r="A5479" s="1">
        <v>42678.803472222222</v>
      </c>
      <c r="B5479" s="2">
        <v>11.438324044465359</v>
      </c>
    </row>
    <row r="5480" spans="1:2" x14ac:dyDescent="0.25">
      <c r="A5480" s="1">
        <v>42678.804166666669</v>
      </c>
      <c r="B5480" s="2">
        <v>78.169596965938879</v>
      </c>
    </row>
    <row r="5481" spans="1:2" x14ac:dyDescent="0.25">
      <c r="A5481" s="1">
        <v>42678.804861111108</v>
      </c>
      <c r="B5481" s="2">
        <v>22.801261054426142</v>
      </c>
    </row>
    <row r="5482" spans="1:2" x14ac:dyDescent="0.25">
      <c r="A5482" s="1">
        <v>42678.805555555555</v>
      </c>
      <c r="B5482" s="2">
        <v>18.963359890288363</v>
      </c>
    </row>
    <row r="5483" spans="1:2" x14ac:dyDescent="0.25">
      <c r="A5483" s="1">
        <v>42678.806250000001</v>
      </c>
      <c r="B5483" s="2">
        <v>20.493858341447776</v>
      </c>
    </row>
    <row r="5484" spans="1:2" x14ac:dyDescent="0.25">
      <c r="A5484" s="1">
        <v>42678.806944444441</v>
      </c>
      <c r="B5484" s="2">
        <v>26.149158353867826</v>
      </c>
    </row>
    <row r="5485" spans="1:2" x14ac:dyDescent="0.25">
      <c r="A5485" s="1">
        <v>42678.807638888888</v>
      </c>
      <c r="B5485" s="2">
        <v>26.888962319007746</v>
      </c>
    </row>
    <row r="5486" spans="1:2" x14ac:dyDescent="0.25">
      <c r="A5486" s="1">
        <v>42678.808333333334</v>
      </c>
      <c r="B5486" s="2">
        <v>28.344795372001922</v>
      </c>
    </row>
    <row r="5487" spans="1:2" x14ac:dyDescent="0.25">
      <c r="A5487" s="1">
        <v>42678.809027777781</v>
      </c>
      <c r="B5487" s="2">
        <v>50.086497332397748</v>
      </c>
    </row>
    <row r="5488" spans="1:2" x14ac:dyDescent="0.25">
      <c r="A5488" s="1">
        <v>42678.80972222222</v>
      </c>
      <c r="B5488" s="2">
        <v>51.165006933175995</v>
      </c>
    </row>
    <row r="5489" spans="1:2" x14ac:dyDescent="0.25">
      <c r="A5489" s="1">
        <v>42678.810416666667</v>
      </c>
      <c r="B5489" s="2">
        <v>41.399197247775739</v>
      </c>
    </row>
    <row r="5490" spans="1:2" x14ac:dyDescent="0.25">
      <c r="A5490" s="1">
        <v>42678.811111111114</v>
      </c>
      <c r="B5490" s="2">
        <v>44.946291918292509</v>
      </c>
    </row>
    <row r="5491" spans="1:2" x14ac:dyDescent="0.25">
      <c r="A5491" s="1">
        <v>42678.811805555553</v>
      </c>
      <c r="B5491" s="2">
        <v>41.735873361471263</v>
      </c>
    </row>
    <row r="5492" spans="1:2" x14ac:dyDescent="0.25">
      <c r="A5492" s="1">
        <v>42678.8125</v>
      </c>
      <c r="B5492" s="2">
        <v>35.051434280785905</v>
      </c>
    </row>
    <row r="5493" spans="1:2" x14ac:dyDescent="0.25">
      <c r="A5493" s="1">
        <v>42678.813194444447</v>
      </c>
      <c r="B5493" s="2">
        <v>44.069060716007762</v>
      </c>
    </row>
    <row r="5494" spans="1:2" x14ac:dyDescent="0.25">
      <c r="A5494" s="1">
        <v>42678.813888888886</v>
      </c>
      <c r="B5494" s="2">
        <v>54.71503960393602</v>
      </c>
    </row>
    <row r="5495" spans="1:2" x14ac:dyDescent="0.25">
      <c r="A5495" s="1">
        <v>42678.814583333333</v>
      </c>
      <c r="B5495" s="2">
        <v>33.375887519852647</v>
      </c>
    </row>
    <row r="5496" spans="1:2" x14ac:dyDescent="0.25">
      <c r="A5496" s="1">
        <v>42678.81527777778</v>
      </c>
      <c r="B5496" s="2">
        <v>43.203016814962027</v>
      </c>
    </row>
    <row r="5497" spans="1:2" x14ac:dyDescent="0.25">
      <c r="A5497" s="1">
        <v>42678.815972222219</v>
      </c>
      <c r="B5497" s="2">
        <v>50.705252537197275</v>
      </c>
    </row>
    <row r="5498" spans="1:2" x14ac:dyDescent="0.25">
      <c r="A5498" s="1">
        <v>42678.816666666666</v>
      </c>
      <c r="B5498" s="2">
        <v>48.718311459558514</v>
      </c>
    </row>
    <row r="5499" spans="1:2" x14ac:dyDescent="0.25">
      <c r="A5499" s="1">
        <v>42678.817361111112</v>
      </c>
      <c r="B5499" s="2">
        <v>72.844958979318235</v>
      </c>
    </row>
    <row r="5500" spans="1:2" x14ac:dyDescent="0.25">
      <c r="A5500" s="1">
        <v>42678.818055555559</v>
      </c>
      <c r="B5500" s="2">
        <v>93.640692104635917</v>
      </c>
    </row>
    <row r="5501" spans="1:2" x14ac:dyDescent="0.25">
      <c r="A5501" s="1">
        <v>42678.818749999999</v>
      </c>
      <c r="B5501" s="2">
        <v>118.20987117831245</v>
      </c>
    </row>
    <row r="5502" spans="1:2" x14ac:dyDescent="0.25">
      <c r="A5502" s="1">
        <v>42678.819444444445</v>
      </c>
      <c r="B5502" s="2">
        <v>133.77759372950533</v>
      </c>
    </row>
    <row r="5503" spans="1:2" x14ac:dyDescent="0.25">
      <c r="A5503" s="1">
        <v>42678.820138888892</v>
      </c>
      <c r="B5503" s="2">
        <v>151.49905376966927</v>
      </c>
    </row>
    <row r="5504" spans="1:2" x14ac:dyDescent="0.25">
      <c r="A5504" s="1">
        <v>42678.820833333331</v>
      </c>
      <c r="B5504" s="2">
        <v>185.31232802472078</v>
      </c>
    </row>
    <row r="5505" spans="1:2" x14ac:dyDescent="0.25">
      <c r="A5505" s="1">
        <v>42678.821527777778</v>
      </c>
      <c r="B5505" s="2">
        <v>184.51052149610283</v>
      </c>
    </row>
    <row r="5506" spans="1:2" x14ac:dyDescent="0.25">
      <c r="A5506" s="1">
        <v>42678.822222222225</v>
      </c>
      <c r="B5506" s="2">
        <v>190.69449952708092</v>
      </c>
    </row>
    <row r="5507" spans="1:2" x14ac:dyDescent="0.25">
      <c r="A5507" s="1">
        <v>42678.822916666664</v>
      </c>
      <c r="B5507" s="2">
        <v>201.11481110650735</v>
      </c>
    </row>
    <row r="5508" spans="1:2" x14ac:dyDescent="0.25">
      <c r="A5508" s="1">
        <v>42678.823611111111</v>
      </c>
      <c r="B5508" s="2">
        <v>206.14555400548659</v>
      </c>
    </row>
    <row r="5509" spans="1:2" x14ac:dyDescent="0.25">
      <c r="A5509" s="1">
        <v>42678.824305555558</v>
      </c>
      <c r="B5509" s="2">
        <v>208.26465946432049</v>
      </c>
    </row>
    <row r="5510" spans="1:2" x14ac:dyDescent="0.25">
      <c r="A5510" s="1">
        <v>42678.824999999997</v>
      </c>
      <c r="B5510" s="2">
        <v>226.22323340551617</v>
      </c>
    </row>
    <row r="5511" spans="1:2" x14ac:dyDescent="0.25">
      <c r="A5511" s="1">
        <v>42678.825694444444</v>
      </c>
      <c r="B5511" s="2">
        <v>223.75663697917287</v>
      </c>
    </row>
    <row r="5512" spans="1:2" x14ac:dyDescent="0.25">
      <c r="A5512" s="1">
        <v>42678.826388888891</v>
      </c>
      <c r="B5512" s="2">
        <v>75.07848751462879</v>
      </c>
    </row>
    <row r="5513" spans="1:2" x14ac:dyDescent="0.25">
      <c r="A5513" s="1">
        <v>42678.82708333333</v>
      </c>
      <c r="B5513" s="2">
        <v>18.276720621369897</v>
      </c>
    </row>
    <row r="5514" spans="1:2" x14ac:dyDescent="0.25">
      <c r="A5514" s="1">
        <v>42678.827777777777</v>
      </c>
      <c r="B5514" s="2">
        <v>-36.938145193541033</v>
      </c>
    </row>
    <row r="5515" spans="1:2" x14ac:dyDescent="0.25">
      <c r="A5515" s="1">
        <v>42678.828472222223</v>
      </c>
      <c r="B5515" s="2">
        <v>-44.828684526029974</v>
      </c>
    </row>
    <row r="5516" spans="1:2" x14ac:dyDescent="0.25">
      <c r="A5516" s="1">
        <v>42678.82916666667</v>
      </c>
      <c r="B5516" s="2">
        <v>-26.385754870917783</v>
      </c>
    </row>
    <row r="5517" spans="1:2" x14ac:dyDescent="0.25">
      <c r="A5517" s="1">
        <v>42678.829861111109</v>
      </c>
      <c r="B5517" s="2">
        <v>-17.3178688770228</v>
      </c>
    </row>
    <row r="5518" spans="1:2" x14ac:dyDescent="0.25">
      <c r="A5518" s="1">
        <v>42678.830555555556</v>
      </c>
      <c r="B5518" s="2">
        <v>-14.805291138504495</v>
      </c>
    </row>
    <row r="5519" spans="1:2" x14ac:dyDescent="0.25">
      <c r="A5519" s="1">
        <v>42678.831250000003</v>
      </c>
      <c r="B5519" s="2">
        <v>-21.852771219975452</v>
      </c>
    </row>
    <row r="5520" spans="1:2" x14ac:dyDescent="0.25">
      <c r="A5520" s="1">
        <v>42678.831944444442</v>
      </c>
      <c r="B5520" s="2">
        <v>-84.712845815275799</v>
      </c>
    </row>
    <row r="5521" spans="1:2" x14ac:dyDescent="0.25">
      <c r="A5521" s="1">
        <v>42678.832638888889</v>
      </c>
      <c r="B5521" s="2">
        <v>-122.5200362406283</v>
      </c>
    </row>
    <row r="5522" spans="1:2" x14ac:dyDescent="0.25">
      <c r="A5522" s="1">
        <v>42678.833333333336</v>
      </c>
      <c r="B5522" s="2">
        <v>-142.93059662316421</v>
      </c>
    </row>
    <row r="5523" spans="1:2" x14ac:dyDescent="0.25">
      <c r="A5523" s="1">
        <v>42678.834027777775</v>
      </c>
      <c r="B5523" s="2">
        <v>-119.23145553290378</v>
      </c>
    </row>
    <row r="5524" spans="1:2" x14ac:dyDescent="0.25">
      <c r="A5524" s="1">
        <v>42678.834722222222</v>
      </c>
      <c r="B5524" s="2">
        <v>-101.95239252923444</v>
      </c>
    </row>
    <row r="5525" spans="1:2" x14ac:dyDescent="0.25">
      <c r="A5525" s="1">
        <v>42678.835416666669</v>
      </c>
      <c r="B5525" s="2">
        <v>-97.212475033168445</v>
      </c>
    </row>
    <row r="5526" spans="1:2" x14ac:dyDescent="0.25">
      <c r="A5526" s="1">
        <v>42678.836111111108</v>
      </c>
      <c r="B5526" s="2">
        <v>-83.559414459023785</v>
      </c>
    </row>
    <row r="5527" spans="1:2" x14ac:dyDescent="0.25">
      <c r="A5527" s="1">
        <v>42678.836805555555</v>
      </c>
      <c r="B5527" s="2">
        <v>-80.362075371332082</v>
      </c>
    </row>
    <row r="5528" spans="1:2" x14ac:dyDescent="0.25">
      <c r="A5528" s="1">
        <v>42678.837500000001</v>
      </c>
      <c r="B5528" s="2">
        <v>-67.059254473053926</v>
      </c>
    </row>
    <row r="5529" spans="1:2" x14ac:dyDescent="0.25">
      <c r="A5529" s="1">
        <v>42678.838194444441</v>
      </c>
      <c r="B5529" s="2">
        <v>-55.95055747194759</v>
      </c>
    </row>
    <row r="5530" spans="1:2" x14ac:dyDescent="0.25">
      <c r="A5530" s="1">
        <v>42678.838888888888</v>
      </c>
      <c r="B5530" s="2">
        <v>-33.54970820452921</v>
      </c>
    </row>
    <row r="5531" spans="1:2" x14ac:dyDescent="0.25">
      <c r="A5531" s="1">
        <v>42678.839583333334</v>
      </c>
      <c r="B5531" s="2">
        <v>-4.6475792073179036</v>
      </c>
    </row>
    <row r="5532" spans="1:2" x14ac:dyDescent="0.25">
      <c r="A5532" s="1">
        <v>42678.840277777781</v>
      </c>
      <c r="B5532" s="2">
        <v>16.219196163375941</v>
      </c>
    </row>
    <row r="5533" spans="1:2" x14ac:dyDescent="0.25">
      <c r="A5533" s="1">
        <v>42678.84097222222</v>
      </c>
      <c r="B5533" s="2">
        <v>24.664732638809557</v>
      </c>
    </row>
    <row r="5534" spans="1:2" x14ac:dyDescent="0.25">
      <c r="A5534" s="1">
        <v>42678.841666666667</v>
      </c>
      <c r="B5534" s="2">
        <v>14.932471209765451</v>
      </c>
    </row>
    <row r="5535" spans="1:2" x14ac:dyDescent="0.25">
      <c r="A5535" s="1">
        <v>42678.842361111114</v>
      </c>
      <c r="B5535" s="2">
        <v>7.7945911202395415</v>
      </c>
    </row>
    <row r="5536" spans="1:2" x14ac:dyDescent="0.25">
      <c r="A5536" s="1">
        <v>42678.843055555553</v>
      </c>
      <c r="B5536" s="2">
        <v>12.371173480155024</v>
      </c>
    </row>
    <row r="5537" spans="1:2" x14ac:dyDescent="0.25">
      <c r="A5537" s="1">
        <v>42678.84375</v>
      </c>
      <c r="B5537" s="2">
        <v>10.350868285699592</v>
      </c>
    </row>
    <row r="5538" spans="1:2" x14ac:dyDescent="0.25">
      <c r="A5538" s="1">
        <v>42678.844444444447</v>
      </c>
      <c r="B5538" s="2">
        <v>19.19795559598909</v>
      </c>
    </row>
    <row r="5539" spans="1:2" x14ac:dyDescent="0.25">
      <c r="A5539" s="1">
        <v>42678.845138888886</v>
      </c>
      <c r="B5539" s="2">
        <v>35.724609194863781</v>
      </c>
    </row>
    <row r="5540" spans="1:2" x14ac:dyDescent="0.25">
      <c r="A5540" s="1">
        <v>42678.845833333333</v>
      </c>
      <c r="B5540" s="2">
        <v>56.560441856406399</v>
      </c>
    </row>
    <row r="5541" spans="1:2" x14ac:dyDescent="0.25">
      <c r="A5541" s="1">
        <v>42678.84652777778</v>
      </c>
      <c r="B5541" s="2">
        <v>50.592996917701868</v>
      </c>
    </row>
    <row r="5542" spans="1:2" x14ac:dyDescent="0.25">
      <c r="A5542" s="1">
        <v>42678.847222222219</v>
      </c>
      <c r="B5542" s="2">
        <v>49.972892291352522</v>
      </c>
    </row>
    <row r="5543" spans="1:2" x14ac:dyDescent="0.25">
      <c r="A5543" s="1">
        <v>42678.847916666666</v>
      </c>
      <c r="B5543" s="2">
        <v>66.814183586265429</v>
      </c>
    </row>
    <row r="5544" spans="1:2" x14ac:dyDescent="0.25">
      <c r="A5544" s="1">
        <v>42678.848611111112</v>
      </c>
      <c r="B5544" s="2">
        <v>49.888081653685852</v>
      </c>
    </row>
    <row r="5545" spans="1:2" x14ac:dyDescent="0.25">
      <c r="A5545" s="1">
        <v>42678.849305555559</v>
      </c>
      <c r="B5545" s="2">
        <v>40.847091876992394</v>
      </c>
    </row>
    <row r="5546" spans="1:2" x14ac:dyDescent="0.25">
      <c r="A5546" s="1">
        <v>42678.85</v>
      </c>
      <c r="B5546" s="2">
        <v>34.25956309870574</v>
      </c>
    </row>
    <row r="5547" spans="1:2" x14ac:dyDescent="0.25">
      <c r="A5547" s="1">
        <v>42678.850694444445</v>
      </c>
      <c r="B5547" s="2">
        <v>42.17377425823846</v>
      </c>
    </row>
    <row r="5548" spans="1:2" x14ac:dyDescent="0.25">
      <c r="A5548" s="1">
        <v>42678.851388888892</v>
      </c>
      <c r="B5548" s="2">
        <v>30.459968726301547</v>
      </c>
    </row>
    <row r="5549" spans="1:2" x14ac:dyDescent="0.25">
      <c r="A5549" s="1">
        <v>42678.852083333331</v>
      </c>
      <c r="B5549" s="2">
        <v>66.014140884077648</v>
      </c>
    </row>
    <row r="5550" spans="1:2" x14ac:dyDescent="0.25">
      <c r="A5550" s="1">
        <v>42678.852777777778</v>
      </c>
      <c r="B5550" s="2">
        <v>56.65760201222438</v>
      </c>
    </row>
    <row r="5551" spans="1:2" x14ac:dyDescent="0.25">
      <c r="A5551" s="1">
        <v>42678.853472222225</v>
      </c>
      <c r="B5551" s="2">
        <v>48.398338608946752</v>
      </c>
    </row>
    <row r="5552" spans="1:2" x14ac:dyDescent="0.25">
      <c r="A5552" s="1">
        <v>42678.854166666664</v>
      </c>
      <c r="B5552" s="2">
        <v>37.230872585269871</v>
      </c>
    </row>
    <row r="5553" spans="1:2" x14ac:dyDescent="0.25">
      <c r="A5553" s="1">
        <v>42678.854861111111</v>
      </c>
      <c r="B5553" s="2">
        <v>14.200866964836798</v>
      </c>
    </row>
    <row r="5554" spans="1:2" x14ac:dyDescent="0.25">
      <c r="A5554" s="1">
        <v>42678.855555555558</v>
      </c>
      <c r="B5554" s="2">
        <v>2.9715958866960137</v>
      </c>
    </row>
    <row r="5555" spans="1:2" x14ac:dyDescent="0.25">
      <c r="A5555" s="1">
        <v>42678.856249999997</v>
      </c>
      <c r="B5555" s="2">
        <v>0.12089618229559468</v>
      </c>
    </row>
    <row r="5556" spans="1:2" x14ac:dyDescent="0.25">
      <c r="A5556" s="1">
        <v>42678.856944444444</v>
      </c>
      <c r="B5556" s="2">
        <v>30.496229513822861</v>
      </c>
    </row>
    <row r="5557" spans="1:2" x14ac:dyDescent="0.25">
      <c r="A5557" s="1">
        <v>42678.857638888891</v>
      </c>
      <c r="B5557" s="2">
        <v>22.611671246818634</v>
      </c>
    </row>
    <row r="5558" spans="1:2" x14ac:dyDescent="0.25">
      <c r="A5558" s="1">
        <v>42678.85833333333</v>
      </c>
      <c r="B5558" s="2">
        <v>17.58977017632375</v>
      </c>
    </row>
    <row r="5559" spans="1:2" x14ac:dyDescent="0.25">
      <c r="A5559" s="1">
        <v>42678.859027777777</v>
      </c>
      <c r="B5559" s="2">
        <v>21.340721728870026</v>
      </c>
    </row>
    <row r="5560" spans="1:2" x14ac:dyDescent="0.25">
      <c r="A5560" s="1">
        <v>42678.859722222223</v>
      </c>
      <c r="B5560" s="2">
        <v>20.041364349540284</v>
      </c>
    </row>
    <row r="5561" spans="1:2" x14ac:dyDescent="0.25">
      <c r="A5561" s="1">
        <v>42678.86041666667</v>
      </c>
      <c r="B5561" s="2">
        <v>46.762487403619645</v>
      </c>
    </row>
    <row r="5562" spans="1:2" x14ac:dyDescent="0.25">
      <c r="A5562" s="1">
        <v>42678.861111111109</v>
      </c>
      <c r="B5562" s="2">
        <v>31.401196037288173</v>
      </c>
    </row>
    <row r="5563" spans="1:2" x14ac:dyDescent="0.25">
      <c r="A5563" s="1">
        <v>42678.861805555556</v>
      </c>
      <c r="B5563" s="2">
        <v>35.472136849122279</v>
      </c>
    </row>
    <row r="5564" spans="1:2" x14ac:dyDescent="0.25">
      <c r="A5564" s="1">
        <v>42678.862500000003</v>
      </c>
      <c r="B5564" s="2">
        <v>42.309103235812898</v>
      </c>
    </row>
    <row r="5565" spans="1:2" x14ac:dyDescent="0.25">
      <c r="A5565" s="1">
        <v>42678.863194444442</v>
      </c>
      <c r="B5565" s="2">
        <v>65.246656959622243</v>
      </c>
    </row>
    <row r="5566" spans="1:2" x14ac:dyDescent="0.25">
      <c r="A5566" s="1">
        <v>42678.863888888889</v>
      </c>
      <c r="B5566" s="2">
        <v>72.706332151954612</v>
      </c>
    </row>
    <row r="5567" spans="1:2" x14ac:dyDescent="0.25">
      <c r="A5567" s="1">
        <v>42678.864583333336</v>
      </c>
      <c r="B5567" s="2">
        <v>87.116153831162961</v>
      </c>
    </row>
    <row r="5568" spans="1:2" x14ac:dyDescent="0.25">
      <c r="A5568" s="1">
        <v>42678.865277777775</v>
      </c>
      <c r="B5568" s="2">
        <v>116.95453168572276</v>
      </c>
    </row>
    <row r="5569" spans="1:2" x14ac:dyDescent="0.25">
      <c r="A5569" s="1">
        <v>42678.865972222222</v>
      </c>
      <c r="B5569" s="2">
        <v>119.72828782090218</v>
      </c>
    </row>
    <row r="5570" spans="1:2" x14ac:dyDescent="0.25">
      <c r="A5570" s="1">
        <v>42678.866666666669</v>
      </c>
      <c r="B5570" s="2">
        <v>164.73961892959196</v>
      </c>
    </row>
    <row r="5571" spans="1:2" x14ac:dyDescent="0.25">
      <c r="A5571" s="1">
        <v>42678.867361111108</v>
      </c>
      <c r="B5571" s="2">
        <v>171.4839102912733</v>
      </c>
    </row>
    <row r="5572" spans="1:2" x14ac:dyDescent="0.25">
      <c r="A5572" s="1">
        <v>42678.868055555555</v>
      </c>
      <c r="B5572" s="2">
        <v>93.479083192624003</v>
      </c>
    </row>
    <row r="5573" spans="1:2" x14ac:dyDescent="0.25">
      <c r="A5573" s="1">
        <v>42678.868750000001</v>
      </c>
      <c r="B5573" s="2">
        <v>31.956904452840778</v>
      </c>
    </row>
    <row r="5574" spans="1:2" x14ac:dyDescent="0.25">
      <c r="A5574" s="1">
        <v>42678.869444444441</v>
      </c>
      <c r="B5574" s="2">
        <v>25.776578254345804</v>
      </c>
    </row>
    <row r="5575" spans="1:2" x14ac:dyDescent="0.25">
      <c r="A5575" s="1">
        <v>42678.870138888888</v>
      </c>
      <c r="B5575" s="2">
        <v>43.301858210399708</v>
      </c>
    </row>
    <row r="5576" spans="1:2" x14ac:dyDescent="0.25">
      <c r="A5576" s="1">
        <v>42678.870833333334</v>
      </c>
      <c r="B5576" s="2">
        <v>53.078307167238869</v>
      </c>
    </row>
    <row r="5577" spans="1:2" x14ac:dyDescent="0.25">
      <c r="A5577" s="1">
        <v>42678.871527777781</v>
      </c>
      <c r="B5577" s="2">
        <v>49.251785978515791</v>
      </c>
    </row>
    <row r="5578" spans="1:2" x14ac:dyDescent="0.25">
      <c r="A5578" s="1">
        <v>42678.87222222222</v>
      </c>
      <c r="B5578" s="2">
        <v>32.249178550882306</v>
      </c>
    </row>
    <row r="5579" spans="1:2" x14ac:dyDescent="0.25">
      <c r="A5579" s="1">
        <v>42678.872916666667</v>
      </c>
      <c r="B5579" s="2">
        <v>25.050134860361382</v>
      </c>
    </row>
    <row r="5580" spans="1:2" x14ac:dyDescent="0.25">
      <c r="A5580" s="1">
        <v>42678.873611111114</v>
      </c>
      <c r="B5580" s="2">
        <v>22.137615443106917</v>
      </c>
    </row>
    <row r="5581" spans="1:2" x14ac:dyDescent="0.25">
      <c r="A5581" s="1">
        <v>42678.874305555553</v>
      </c>
      <c r="B5581" s="2">
        <v>20.098353192885405</v>
      </c>
    </row>
    <row r="5582" spans="1:2" x14ac:dyDescent="0.25">
      <c r="A5582" s="1">
        <v>42678.875</v>
      </c>
      <c r="B5582" s="2">
        <v>22.35665707833153</v>
      </c>
    </row>
    <row r="5583" spans="1:2" x14ac:dyDescent="0.25">
      <c r="A5583" s="1">
        <v>42678.875694444447</v>
      </c>
      <c r="B5583" s="2">
        <v>-53.518043002732639</v>
      </c>
    </row>
    <row r="5584" spans="1:2" x14ac:dyDescent="0.25">
      <c r="A5584" s="1">
        <v>42678.876388888886</v>
      </c>
      <c r="B5584" s="2">
        <v>-54.947735385142735</v>
      </c>
    </row>
    <row r="5585" spans="1:2" x14ac:dyDescent="0.25">
      <c r="A5585" s="1">
        <v>42678.877083333333</v>
      </c>
      <c r="B5585" s="2">
        <v>-30.029238709517326</v>
      </c>
    </row>
    <row r="5586" spans="1:2" x14ac:dyDescent="0.25">
      <c r="A5586" s="1">
        <v>42678.87777777778</v>
      </c>
      <c r="B5586" s="2">
        <v>55.483024142968254</v>
      </c>
    </row>
    <row r="5587" spans="1:2" x14ac:dyDescent="0.25">
      <c r="A5587" s="1">
        <v>42678.878472222219</v>
      </c>
      <c r="B5587" s="2">
        <v>79.85012179921226</v>
      </c>
    </row>
    <row r="5588" spans="1:2" x14ac:dyDescent="0.25">
      <c r="A5588" s="1">
        <v>42678.879166666666</v>
      </c>
      <c r="B5588" s="2">
        <v>39.92164455491632</v>
      </c>
    </row>
    <row r="5589" spans="1:2" x14ac:dyDescent="0.25">
      <c r="A5589" s="1">
        <v>42678.879861111112</v>
      </c>
      <c r="B5589" s="2">
        <v>33.696024853180766</v>
      </c>
    </row>
    <row r="5590" spans="1:2" x14ac:dyDescent="0.25">
      <c r="A5590" s="1">
        <v>42678.880555555559</v>
      </c>
      <c r="B5590" s="2">
        <v>16.940194114041514</v>
      </c>
    </row>
    <row r="5591" spans="1:2" x14ac:dyDescent="0.25">
      <c r="A5591" s="1">
        <v>42678.881249999999</v>
      </c>
      <c r="B5591" s="2">
        <v>15.776310608484588</v>
      </c>
    </row>
    <row r="5592" spans="1:2" x14ac:dyDescent="0.25">
      <c r="A5592" s="1">
        <v>42678.881944444445</v>
      </c>
      <c r="B5592" s="2">
        <v>38.528230320191746</v>
      </c>
    </row>
    <row r="5593" spans="1:2" x14ac:dyDescent="0.25">
      <c r="A5593" s="1">
        <v>42678.882638888892</v>
      </c>
      <c r="B5593" s="2">
        <v>15.250454726855969</v>
      </c>
    </row>
    <row r="5594" spans="1:2" x14ac:dyDescent="0.25">
      <c r="A5594" s="1">
        <v>42678.883333333331</v>
      </c>
      <c r="B5594" s="2">
        <v>10.322396709607952</v>
      </c>
    </row>
    <row r="5595" spans="1:2" x14ac:dyDescent="0.25">
      <c r="A5595" s="1">
        <v>42678.884027777778</v>
      </c>
      <c r="B5595" s="2">
        <v>-33.434917848753201</v>
      </c>
    </row>
    <row r="5596" spans="1:2" x14ac:dyDescent="0.25">
      <c r="A5596" s="1">
        <v>42678.884722222225</v>
      </c>
      <c r="B5596" s="2">
        <v>-24.243490338933285</v>
      </c>
    </row>
    <row r="5597" spans="1:2" x14ac:dyDescent="0.25">
      <c r="A5597" s="1">
        <v>42678.885416666664</v>
      </c>
      <c r="B5597" s="2">
        <v>-23.718831277902549</v>
      </c>
    </row>
    <row r="5598" spans="1:2" x14ac:dyDescent="0.25">
      <c r="A5598" s="1">
        <v>42678.886111111111</v>
      </c>
      <c r="B5598" s="2">
        <v>-27.372693954256828</v>
      </c>
    </row>
    <row r="5599" spans="1:2" x14ac:dyDescent="0.25">
      <c r="A5599" s="1">
        <v>42678.886805555558</v>
      </c>
      <c r="B5599" s="2">
        <v>-32.215290756581815</v>
      </c>
    </row>
    <row r="5600" spans="1:2" x14ac:dyDescent="0.25">
      <c r="A5600" s="1">
        <v>42678.887499999997</v>
      </c>
      <c r="B5600" s="2">
        <v>-34.168987435510886</v>
      </c>
    </row>
    <row r="5601" spans="1:2" x14ac:dyDescent="0.25">
      <c r="A5601" s="1">
        <v>42678.888194444444</v>
      </c>
      <c r="B5601" s="2">
        <v>-37.484434435751851</v>
      </c>
    </row>
    <row r="5602" spans="1:2" x14ac:dyDescent="0.25">
      <c r="A5602" s="1">
        <v>42678.888888888891</v>
      </c>
      <c r="B5602" s="2">
        <v>9.2131319671791676</v>
      </c>
    </row>
    <row r="5603" spans="1:2" x14ac:dyDescent="0.25">
      <c r="A5603" s="1">
        <v>42678.88958333333</v>
      </c>
      <c r="B5603" s="2">
        <v>3.9829880477491924</v>
      </c>
    </row>
    <row r="5604" spans="1:2" x14ac:dyDescent="0.25">
      <c r="A5604" s="1">
        <v>42678.890277777777</v>
      </c>
      <c r="B5604" s="2">
        <v>-6.5556424746512976</v>
      </c>
    </row>
    <row r="5605" spans="1:2" x14ac:dyDescent="0.25">
      <c r="A5605" s="1">
        <v>42678.890972222223</v>
      </c>
      <c r="B5605" s="2">
        <v>-16.819485609839223</v>
      </c>
    </row>
    <row r="5606" spans="1:2" x14ac:dyDescent="0.25">
      <c r="A5606" s="1">
        <v>42678.89166666667</v>
      </c>
      <c r="B5606" s="2">
        <v>-26.061049903811849</v>
      </c>
    </row>
    <row r="5607" spans="1:2" x14ac:dyDescent="0.25">
      <c r="A5607" s="1">
        <v>42678.892361111109</v>
      </c>
      <c r="B5607" s="2">
        <v>5.9067526039036844</v>
      </c>
    </row>
    <row r="5608" spans="1:2" x14ac:dyDescent="0.25">
      <c r="A5608" s="1">
        <v>42678.893055555556</v>
      </c>
      <c r="B5608" s="2">
        <v>-23.568303124903952</v>
      </c>
    </row>
    <row r="5609" spans="1:2" x14ac:dyDescent="0.25">
      <c r="A5609" s="1">
        <v>42678.893750000003</v>
      </c>
      <c r="B5609" s="2">
        <v>-3.7401967787212924</v>
      </c>
    </row>
    <row r="5610" spans="1:2" x14ac:dyDescent="0.25">
      <c r="A5610" s="1">
        <v>42678.894444444442</v>
      </c>
      <c r="B5610" s="2">
        <v>48.235585678976108</v>
      </c>
    </row>
    <row r="5611" spans="1:2" x14ac:dyDescent="0.25">
      <c r="A5611" s="1">
        <v>42678.895138888889</v>
      </c>
      <c r="B5611" s="2">
        <v>33.933691256096061</v>
      </c>
    </row>
    <row r="5612" spans="1:2" x14ac:dyDescent="0.25">
      <c r="A5612" s="1">
        <v>42678.895833333336</v>
      </c>
      <c r="B5612" s="2">
        <v>13.906164202756676</v>
      </c>
    </row>
    <row r="5613" spans="1:2" x14ac:dyDescent="0.25">
      <c r="A5613" s="1">
        <v>42678.896527777775</v>
      </c>
      <c r="B5613" s="2">
        <v>0.14528185570864782</v>
      </c>
    </row>
    <row r="5614" spans="1:2" x14ac:dyDescent="0.25">
      <c r="A5614" s="1">
        <v>42678.897222222222</v>
      </c>
      <c r="B5614" s="2">
        <v>-30.61893232903676</v>
      </c>
    </row>
    <row r="5615" spans="1:2" x14ac:dyDescent="0.25">
      <c r="A5615" s="1">
        <v>42678.897916666669</v>
      </c>
      <c r="B5615" s="2">
        <v>-8.3156480469425631</v>
      </c>
    </row>
    <row r="5616" spans="1:2" x14ac:dyDescent="0.25">
      <c r="A5616" s="1">
        <v>42678.898611111108</v>
      </c>
      <c r="B5616" s="2">
        <v>37.853318633013018</v>
      </c>
    </row>
    <row r="5617" spans="1:2" x14ac:dyDescent="0.25">
      <c r="A5617" s="1">
        <v>42678.899305555555</v>
      </c>
      <c r="B5617" s="2">
        <v>22.964580290133501</v>
      </c>
    </row>
    <row r="5618" spans="1:2" x14ac:dyDescent="0.25">
      <c r="A5618" s="1">
        <v>42678.9</v>
      </c>
      <c r="B5618" s="2">
        <v>58.434095901481243</v>
      </c>
    </row>
    <row r="5619" spans="1:2" x14ac:dyDescent="0.25">
      <c r="A5619" s="1">
        <v>42678.900694444441</v>
      </c>
      <c r="B5619" s="2">
        <v>63.398027700618449</v>
      </c>
    </row>
    <row r="5620" spans="1:2" x14ac:dyDescent="0.25">
      <c r="A5620" s="1">
        <v>42678.901388888888</v>
      </c>
      <c r="B5620" s="2">
        <v>21.997401557418439</v>
      </c>
    </row>
    <row r="5621" spans="1:2" x14ac:dyDescent="0.25">
      <c r="A5621" s="1">
        <v>42678.902083333334</v>
      </c>
      <c r="B5621" s="2">
        <v>6.5671182102213299</v>
      </c>
    </row>
    <row r="5622" spans="1:2" x14ac:dyDescent="0.25">
      <c r="A5622" s="1">
        <v>42678.902777777781</v>
      </c>
      <c r="B5622" s="2">
        <v>20.962001436715944</v>
      </c>
    </row>
    <row r="5623" spans="1:2" x14ac:dyDescent="0.25">
      <c r="A5623" s="1">
        <v>42678.90347222222</v>
      </c>
      <c r="B5623" s="2">
        <v>32.989266987310842</v>
      </c>
    </row>
    <row r="5624" spans="1:2" x14ac:dyDescent="0.25">
      <c r="A5624" s="1">
        <v>42678.904166666667</v>
      </c>
      <c r="B5624" s="2">
        <v>32.074394857597753</v>
      </c>
    </row>
    <row r="5625" spans="1:2" x14ac:dyDescent="0.25">
      <c r="A5625" s="1">
        <v>42678.904861111114</v>
      </c>
      <c r="B5625" s="2">
        <v>36.834622279279088</v>
      </c>
    </row>
    <row r="5626" spans="1:2" x14ac:dyDescent="0.25">
      <c r="A5626" s="1">
        <v>42678.905555555553</v>
      </c>
      <c r="B5626" s="2">
        <v>30.996546444282043</v>
      </c>
    </row>
    <row r="5627" spans="1:2" x14ac:dyDescent="0.25">
      <c r="A5627" s="1">
        <v>42678.90625</v>
      </c>
      <c r="B5627" s="2">
        <v>-35.249122904842565</v>
      </c>
    </row>
    <row r="5628" spans="1:2" x14ac:dyDescent="0.25">
      <c r="A5628" s="1">
        <v>42678.906944444447</v>
      </c>
      <c r="B5628" s="2">
        <v>-35.588022556728298</v>
      </c>
    </row>
    <row r="5629" spans="1:2" x14ac:dyDescent="0.25">
      <c r="A5629" s="1">
        <v>42678.907638888886</v>
      </c>
      <c r="B5629" s="2">
        <v>-25.478453781637654</v>
      </c>
    </row>
    <row r="5630" spans="1:2" x14ac:dyDescent="0.25">
      <c r="A5630" s="1">
        <v>42678.908333333333</v>
      </c>
      <c r="B5630" s="2">
        <v>-9.0344277016702108</v>
      </c>
    </row>
    <row r="5631" spans="1:2" x14ac:dyDescent="0.25">
      <c r="A5631" s="1">
        <v>42678.90902777778</v>
      </c>
      <c r="B5631" s="2">
        <v>5.4747142405501412</v>
      </c>
    </row>
    <row r="5632" spans="1:2" x14ac:dyDescent="0.25">
      <c r="A5632" s="1">
        <v>42678.909722222219</v>
      </c>
      <c r="B5632" s="2">
        <v>19.529113900989373</v>
      </c>
    </row>
    <row r="5633" spans="1:2" x14ac:dyDescent="0.25">
      <c r="A5633" s="1">
        <v>42678.910416666666</v>
      </c>
      <c r="B5633" s="2">
        <v>-15.160167788835436</v>
      </c>
    </row>
    <row r="5634" spans="1:2" x14ac:dyDescent="0.25">
      <c r="A5634" s="1">
        <v>42678.911111111112</v>
      </c>
      <c r="B5634" s="2">
        <v>-24.083059410463225</v>
      </c>
    </row>
    <row r="5635" spans="1:2" x14ac:dyDescent="0.25">
      <c r="A5635" s="1">
        <v>42678.911805555559</v>
      </c>
      <c r="B5635" s="2">
        <v>-32.551782817259664</v>
      </c>
    </row>
    <row r="5636" spans="1:2" x14ac:dyDescent="0.25">
      <c r="A5636" s="1">
        <v>42678.912499999999</v>
      </c>
      <c r="B5636" s="2">
        <v>-28.627283458492698</v>
      </c>
    </row>
    <row r="5637" spans="1:2" x14ac:dyDescent="0.25">
      <c r="A5637" s="1">
        <v>42678.913194444445</v>
      </c>
      <c r="B5637" s="2">
        <v>-33.588244183284402</v>
      </c>
    </row>
    <row r="5638" spans="1:2" x14ac:dyDescent="0.25">
      <c r="A5638" s="1">
        <v>42678.913888888892</v>
      </c>
      <c r="B5638" s="2">
        <v>-41.431502645862928</v>
      </c>
    </row>
    <row r="5639" spans="1:2" x14ac:dyDescent="0.25">
      <c r="A5639" s="1">
        <v>42678.914583333331</v>
      </c>
      <c r="B5639" s="2">
        <v>-46.56008342030109</v>
      </c>
    </row>
    <row r="5640" spans="1:2" x14ac:dyDescent="0.25">
      <c r="A5640" s="1">
        <v>42678.915277777778</v>
      </c>
      <c r="B5640" s="2">
        <v>-32.181196750563203</v>
      </c>
    </row>
    <row r="5641" spans="1:2" x14ac:dyDescent="0.25">
      <c r="A5641" s="1">
        <v>42678.915972222225</v>
      </c>
      <c r="B5641" s="2">
        <v>-22.316657293425425</v>
      </c>
    </row>
    <row r="5642" spans="1:2" x14ac:dyDescent="0.25">
      <c r="A5642" s="1">
        <v>42678.916666666664</v>
      </c>
      <c r="B5642" s="2">
        <v>-37.20429299163613</v>
      </c>
    </row>
    <row r="5643" spans="1:2" x14ac:dyDescent="0.25">
      <c r="A5643" s="1">
        <v>42678.917361111111</v>
      </c>
      <c r="B5643" s="2">
        <v>-57.311337835864592</v>
      </c>
    </row>
    <row r="5644" spans="1:2" x14ac:dyDescent="0.25">
      <c r="A5644" s="1">
        <v>42678.918055555558</v>
      </c>
      <c r="B5644" s="2">
        <v>-41.51359206249375</v>
      </c>
    </row>
    <row r="5645" spans="1:2" x14ac:dyDescent="0.25">
      <c r="A5645" s="1">
        <v>42678.918749999997</v>
      </c>
      <c r="B5645" s="2">
        <v>-36.548043606150408</v>
      </c>
    </row>
    <row r="5646" spans="1:2" x14ac:dyDescent="0.25">
      <c r="A5646" s="1">
        <v>42678.919444444444</v>
      </c>
      <c r="B5646" s="2">
        <v>-19.929400941826074</v>
      </c>
    </row>
    <row r="5647" spans="1:2" x14ac:dyDescent="0.25">
      <c r="A5647" s="1">
        <v>42678.920138888891</v>
      </c>
      <c r="B5647" s="2">
        <v>-16.498607026611232</v>
      </c>
    </row>
    <row r="5648" spans="1:2" x14ac:dyDescent="0.25">
      <c r="A5648" s="1">
        <v>42678.92083333333</v>
      </c>
      <c r="B5648" s="2">
        <v>3.3758905850001613</v>
      </c>
    </row>
    <row r="5649" spans="1:2" x14ac:dyDescent="0.25">
      <c r="A5649" s="1">
        <v>42678.921527777777</v>
      </c>
      <c r="B5649" s="2">
        <v>-18.049819868081251</v>
      </c>
    </row>
    <row r="5650" spans="1:2" x14ac:dyDescent="0.25">
      <c r="A5650" s="1">
        <v>42678.922222222223</v>
      </c>
      <c r="B5650" s="2">
        <v>-13.761430086509305</v>
      </c>
    </row>
    <row r="5651" spans="1:2" x14ac:dyDescent="0.25">
      <c r="A5651" s="1">
        <v>42678.92291666667</v>
      </c>
      <c r="B5651" s="2">
        <v>-39.135181770267081</v>
      </c>
    </row>
    <row r="5652" spans="1:2" x14ac:dyDescent="0.25">
      <c r="A5652" s="1">
        <v>42678.923611111109</v>
      </c>
      <c r="B5652" s="2">
        <v>-28.28235825934777</v>
      </c>
    </row>
    <row r="5653" spans="1:2" x14ac:dyDescent="0.25">
      <c r="A5653" s="1">
        <v>42678.924305555556</v>
      </c>
      <c r="B5653" s="2">
        <v>-11.814599235190204</v>
      </c>
    </row>
    <row r="5654" spans="1:2" x14ac:dyDescent="0.25">
      <c r="A5654" s="1">
        <v>42678.925000000003</v>
      </c>
      <c r="B5654" s="2">
        <v>-8.1644498669928005</v>
      </c>
    </row>
    <row r="5655" spans="1:2" x14ac:dyDescent="0.25">
      <c r="A5655" s="1">
        <v>42678.925694444442</v>
      </c>
      <c r="B5655" s="2">
        <v>13.562156783161239</v>
      </c>
    </row>
    <row r="5656" spans="1:2" x14ac:dyDescent="0.25">
      <c r="A5656" s="1">
        <v>42678.926388888889</v>
      </c>
      <c r="B5656" s="2">
        <v>11.308876963699731</v>
      </c>
    </row>
    <row r="5657" spans="1:2" x14ac:dyDescent="0.25">
      <c r="A5657" s="1">
        <v>42678.927083333336</v>
      </c>
      <c r="B5657" s="2">
        <v>45.972748696254229</v>
      </c>
    </row>
    <row r="5658" spans="1:2" x14ac:dyDescent="0.25">
      <c r="A5658" s="1">
        <v>42678.927777777775</v>
      </c>
      <c r="B5658" s="2">
        <v>31.312564692432836</v>
      </c>
    </row>
    <row r="5659" spans="1:2" x14ac:dyDescent="0.25">
      <c r="A5659" s="1">
        <v>42678.928472222222</v>
      </c>
      <c r="B5659" s="2">
        <v>43.479331709169976</v>
      </c>
    </row>
    <row r="5660" spans="1:2" x14ac:dyDescent="0.25">
      <c r="A5660" s="1">
        <v>42678.929166666669</v>
      </c>
      <c r="B5660" s="2">
        <v>30.124978260822537</v>
      </c>
    </row>
    <row r="5661" spans="1:2" x14ac:dyDescent="0.25">
      <c r="A5661" s="1">
        <v>42678.929861111108</v>
      </c>
      <c r="B5661" s="2">
        <v>14.318759914714368</v>
      </c>
    </row>
    <row r="5662" spans="1:2" x14ac:dyDescent="0.25">
      <c r="A5662" s="1">
        <v>42678.930555555555</v>
      </c>
      <c r="B5662" s="2">
        <v>39.16937767151903</v>
      </c>
    </row>
    <row r="5663" spans="1:2" x14ac:dyDescent="0.25">
      <c r="A5663" s="1">
        <v>42678.931250000001</v>
      </c>
      <c r="B5663" s="2">
        <v>0.16118414916563778</v>
      </c>
    </row>
    <row r="5664" spans="1:2" x14ac:dyDescent="0.25">
      <c r="A5664" s="1">
        <v>42678.931944444441</v>
      </c>
      <c r="B5664" s="2">
        <v>-18.485571823782568</v>
      </c>
    </row>
    <row r="5665" spans="1:2" x14ac:dyDescent="0.25">
      <c r="A5665" s="1">
        <v>42678.932638888888</v>
      </c>
      <c r="B5665" s="2">
        <v>-18.186288026406448</v>
      </c>
    </row>
    <row r="5666" spans="1:2" x14ac:dyDescent="0.25">
      <c r="A5666" s="1">
        <v>42678.933333333334</v>
      </c>
      <c r="B5666" s="2">
        <v>3.6293510448677506</v>
      </c>
    </row>
    <row r="5667" spans="1:2" x14ac:dyDescent="0.25">
      <c r="A5667" s="1">
        <v>42678.934027777781</v>
      </c>
      <c r="B5667" s="2">
        <v>-17.050767703138991</v>
      </c>
    </row>
    <row r="5668" spans="1:2" x14ac:dyDescent="0.25">
      <c r="A5668" s="1">
        <v>42678.93472222222</v>
      </c>
      <c r="B5668" s="2">
        <v>-14.602788276464223</v>
      </c>
    </row>
    <row r="5669" spans="1:2" x14ac:dyDescent="0.25">
      <c r="A5669" s="1">
        <v>42678.935416666667</v>
      </c>
      <c r="B5669" s="2">
        <v>14.810230471182633</v>
      </c>
    </row>
    <row r="5670" spans="1:2" x14ac:dyDescent="0.25">
      <c r="A5670" s="1">
        <v>42678.936111111114</v>
      </c>
      <c r="B5670" s="2">
        <v>8.6797994768130593</v>
      </c>
    </row>
    <row r="5671" spans="1:2" x14ac:dyDescent="0.25">
      <c r="A5671" s="1">
        <v>42678.936805555553</v>
      </c>
      <c r="B5671" s="2">
        <v>18.943401682972763</v>
      </c>
    </row>
    <row r="5672" spans="1:2" x14ac:dyDescent="0.25">
      <c r="A5672" s="1">
        <v>42678.9375</v>
      </c>
      <c r="B5672" s="2">
        <v>32.564332077117434</v>
      </c>
    </row>
    <row r="5673" spans="1:2" x14ac:dyDescent="0.25">
      <c r="A5673" s="1">
        <v>42678.938194444447</v>
      </c>
      <c r="B5673" s="2">
        <v>43.430561029860108</v>
      </c>
    </row>
    <row r="5674" spans="1:2" x14ac:dyDescent="0.25">
      <c r="A5674" s="1">
        <v>42678.938888888886</v>
      </c>
      <c r="B5674" s="2">
        <v>101.98358422085681</v>
      </c>
    </row>
    <row r="5675" spans="1:2" x14ac:dyDescent="0.25">
      <c r="A5675" s="1">
        <v>42678.939583333333</v>
      </c>
      <c r="B5675" s="2">
        <v>97.522824751100657</v>
      </c>
    </row>
    <row r="5676" spans="1:2" x14ac:dyDescent="0.25">
      <c r="A5676" s="1">
        <v>42678.94027777778</v>
      </c>
      <c r="B5676" s="2">
        <v>90.84699518058332</v>
      </c>
    </row>
    <row r="5677" spans="1:2" x14ac:dyDescent="0.25">
      <c r="A5677" s="1">
        <v>42678.940972222219</v>
      </c>
      <c r="B5677" s="2">
        <v>64.573123748822638</v>
      </c>
    </row>
    <row r="5678" spans="1:2" x14ac:dyDescent="0.25">
      <c r="A5678" s="1">
        <v>42678.941666666666</v>
      </c>
      <c r="B5678" s="2">
        <v>55.295618140114435</v>
      </c>
    </row>
    <row r="5679" spans="1:2" x14ac:dyDescent="0.25">
      <c r="A5679" s="1">
        <v>42678.942361111112</v>
      </c>
      <c r="B5679" s="2">
        <v>40.078620831530621</v>
      </c>
    </row>
    <row r="5680" spans="1:2" x14ac:dyDescent="0.25">
      <c r="A5680" s="1">
        <v>42678.943055555559</v>
      </c>
      <c r="B5680" s="2">
        <v>24.43830796825981</v>
      </c>
    </row>
    <row r="5681" spans="1:2" x14ac:dyDescent="0.25">
      <c r="A5681" s="1">
        <v>42678.943749999999</v>
      </c>
      <c r="B5681" s="2">
        <v>21.515609360230155</v>
      </c>
    </row>
    <row r="5682" spans="1:2" x14ac:dyDescent="0.25">
      <c r="A5682" s="1">
        <v>42678.944444444445</v>
      </c>
      <c r="B5682" s="2">
        <v>48.735634352115206</v>
      </c>
    </row>
    <row r="5683" spans="1:2" x14ac:dyDescent="0.25">
      <c r="A5683" s="1">
        <v>42678.945138888892</v>
      </c>
      <c r="B5683" s="2">
        <v>82.970387923434217</v>
      </c>
    </row>
    <row r="5684" spans="1:2" x14ac:dyDescent="0.25">
      <c r="A5684" s="1">
        <v>42678.945833333331</v>
      </c>
      <c r="B5684" s="2">
        <v>95.556573414267035</v>
      </c>
    </row>
    <row r="5685" spans="1:2" x14ac:dyDescent="0.25">
      <c r="A5685" s="1">
        <v>42678.946527777778</v>
      </c>
      <c r="B5685" s="2">
        <v>108.93570622037709</v>
      </c>
    </row>
    <row r="5686" spans="1:2" x14ac:dyDescent="0.25">
      <c r="A5686" s="1">
        <v>42678.947222222225</v>
      </c>
      <c r="B5686" s="2">
        <v>105.64415379284182</v>
      </c>
    </row>
    <row r="5687" spans="1:2" x14ac:dyDescent="0.25">
      <c r="A5687" s="1">
        <v>42678.947916666664</v>
      </c>
      <c r="B5687" s="2">
        <v>110.8369550304856</v>
      </c>
    </row>
    <row r="5688" spans="1:2" x14ac:dyDescent="0.25">
      <c r="A5688" s="1">
        <v>42678.948611111111</v>
      </c>
      <c r="B5688" s="2">
        <v>112.10437226651121</v>
      </c>
    </row>
    <row r="5689" spans="1:2" x14ac:dyDescent="0.25">
      <c r="A5689" s="1">
        <v>42678.949305555558</v>
      </c>
      <c r="B5689" s="2">
        <v>61.208474496851949</v>
      </c>
    </row>
    <row r="5690" spans="1:2" x14ac:dyDescent="0.25">
      <c r="A5690" s="1">
        <v>42678.95</v>
      </c>
      <c r="B5690" s="2">
        <v>27.591343366856261</v>
      </c>
    </row>
    <row r="5691" spans="1:2" x14ac:dyDescent="0.25">
      <c r="A5691" s="1">
        <v>42678.950694444444</v>
      </c>
      <c r="B5691" s="2">
        <v>73.749746989601405</v>
      </c>
    </row>
    <row r="5692" spans="1:2" x14ac:dyDescent="0.25">
      <c r="A5692" s="1">
        <v>42678.951388888891</v>
      </c>
      <c r="B5692" s="2">
        <v>51.333078365557597</v>
      </c>
    </row>
    <row r="5693" spans="1:2" x14ac:dyDescent="0.25">
      <c r="A5693" s="1">
        <v>42678.95208333333</v>
      </c>
      <c r="B5693" s="2">
        <v>37.525969883206805</v>
      </c>
    </row>
    <row r="5694" spans="1:2" x14ac:dyDescent="0.25">
      <c r="A5694" s="1">
        <v>42678.952777777777</v>
      </c>
      <c r="B5694" s="2">
        <v>58.570222513424234</v>
      </c>
    </row>
    <row r="5695" spans="1:2" x14ac:dyDescent="0.25">
      <c r="A5695" s="1">
        <v>42678.953472222223</v>
      </c>
      <c r="B5695" s="2">
        <v>48.855496650704296</v>
      </c>
    </row>
    <row r="5696" spans="1:2" x14ac:dyDescent="0.25">
      <c r="A5696" s="1">
        <v>42678.95416666667</v>
      </c>
      <c r="B5696" s="2">
        <v>36.568398791544801</v>
      </c>
    </row>
    <row r="5697" spans="1:2" x14ac:dyDescent="0.25">
      <c r="A5697" s="1">
        <v>42678.954861111109</v>
      </c>
      <c r="B5697" s="2">
        <v>33.485340981586099</v>
      </c>
    </row>
    <row r="5698" spans="1:2" x14ac:dyDescent="0.25">
      <c r="A5698" s="1">
        <v>42678.955555555556</v>
      </c>
      <c r="B5698" s="2">
        <v>-7.9382273501888756</v>
      </c>
    </row>
    <row r="5699" spans="1:2" x14ac:dyDescent="0.25">
      <c r="A5699" s="1">
        <v>42678.956250000003</v>
      </c>
      <c r="B5699" s="2">
        <v>22.488695613004285</v>
      </c>
    </row>
    <row r="5700" spans="1:2" x14ac:dyDescent="0.25">
      <c r="A5700" s="1">
        <v>42678.956944444442</v>
      </c>
      <c r="B5700" s="2">
        <v>-39.60607213754362</v>
      </c>
    </row>
    <row r="5701" spans="1:2" x14ac:dyDescent="0.25">
      <c r="A5701" s="1">
        <v>42678.957638888889</v>
      </c>
      <c r="B5701" s="2">
        <v>-45.924360677315661</v>
      </c>
    </row>
    <row r="5702" spans="1:2" x14ac:dyDescent="0.25">
      <c r="A5702" s="1">
        <v>42678.958333333336</v>
      </c>
      <c r="B5702" s="2">
        <v>-60.442735206364887</v>
      </c>
    </row>
    <row r="5703" spans="1:2" x14ac:dyDescent="0.25">
      <c r="A5703" s="1">
        <v>42678.959027777775</v>
      </c>
      <c r="B5703" s="2">
        <v>-39.75348473038563</v>
      </c>
    </row>
    <row r="5704" spans="1:2" x14ac:dyDescent="0.25">
      <c r="A5704" s="1">
        <v>42678.959722222222</v>
      </c>
      <c r="B5704" s="2">
        <v>-39.588653717088164</v>
      </c>
    </row>
    <row r="5705" spans="1:2" x14ac:dyDescent="0.25">
      <c r="A5705" s="1">
        <v>42678.960416666669</v>
      </c>
      <c r="B5705" s="2">
        <v>-0.10741879806422124</v>
      </c>
    </row>
    <row r="5706" spans="1:2" x14ac:dyDescent="0.25">
      <c r="A5706" s="1">
        <v>42678.961111111108</v>
      </c>
      <c r="B5706" s="2">
        <v>3.6993353560147324</v>
      </c>
    </row>
    <row r="5707" spans="1:2" x14ac:dyDescent="0.25">
      <c r="A5707" s="1">
        <v>42678.961805555555</v>
      </c>
      <c r="B5707" s="2">
        <v>-21.754714195963849</v>
      </c>
    </row>
    <row r="5708" spans="1:2" x14ac:dyDescent="0.25">
      <c r="A5708" s="1">
        <v>42678.962500000001</v>
      </c>
      <c r="B5708" s="2">
        <v>-22.95468790912734</v>
      </c>
    </row>
    <row r="5709" spans="1:2" x14ac:dyDescent="0.25">
      <c r="A5709" s="1">
        <v>42678.963194444441</v>
      </c>
      <c r="B5709" s="2">
        <v>3.0713091569651927</v>
      </c>
    </row>
    <row r="5710" spans="1:2" x14ac:dyDescent="0.25">
      <c r="A5710" s="1">
        <v>42678.963888888888</v>
      </c>
      <c r="B5710" s="2">
        <v>24.107481083400003</v>
      </c>
    </row>
    <row r="5711" spans="1:2" x14ac:dyDescent="0.25">
      <c r="A5711" s="1">
        <v>42678.964583333334</v>
      </c>
      <c r="B5711" s="2">
        <v>34.429110542422613</v>
      </c>
    </row>
    <row r="5712" spans="1:2" x14ac:dyDescent="0.25">
      <c r="A5712" s="1">
        <v>42678.965277777781</v>
      </c>
      <c r="B5712" s="2">
        <v>23.298470741359292</v>
      </c>
    </row>
    <row r="5713" spans="1:2" x14ac:dyDescent="0.25">
      <c r="A5713" s="1">
        <v>42678.96597222222</v>
      </c>
      <c r="B5713" s="2">
        <v>19.768506136809446</v>
      </c>
    </row>
    <row r="5714" spans="1:2" x14ac:dyDescent="0.25">
      <c r="A5714" s="1">
        <v>42678.966666666667</v>
      </c>
      <c r="B5714" s="2">
        <v>13.499086670395384</v>
      </c>
    </row>
    <row r="5715" spans="1:2" x14ac:dyDescent="0.25">
      <c r="A5715" s="1">
        <v>42678.967361111114</v>
      </c>
      <c r="B5715" s="2">
        <v>48.012236811094041</v>
      </c>
    </row>
    <row r="5716" spans="1:2" x14ac:dyDescent="0.25">
      <c r="A5716" s="1">
        <v>42678.968055555553</v>
      </c>
      <c r="B5716" s="2">
        <v>61.306009284819204</v>
      </c>
    </row>
    <row r="5717" spans="1:2" x14ac:dyDescent="0.25">
      <c r="A5717" s="1">
        <v>42678.96875</v>
      </c>
      <c r="B5717" s="2">
        <v>80.756973340907521</v>
      </c>
    </row>
    <row r="5718" spans="1:2" x14ac:dyDescent="0.25">
      <c r="A5718" s="1">
        <v>42678.969444444447</v>
      </c>
      <c r="B5718" s="2">
        <v>103.15225136003573</v>
      </c>
    </row>
    <row r="5719" spans="1:2" x14ac:dyDescent="0.25">
      <c r="A5719" s="1">
        <v>42678.970138888886</v>
      </c>
      <c r="B5719" s="2">
        <v>121.82378988521329</v>
      </c>
    </row>
    <row r="5720" spans="1:2" x14ac:dyDescent="0.25">
      <c r="A5720" s="1">
        <v>42678.970833333333</v>
      </c>
      <c r="B5720" s="2">
        <v>122.87598327598923</v>
      </c>
    </row>
    <row r="5721" spans="1:2" x14ac:dyDescent="0.25">
      <c r="A5721" s="1">
        <v>42678.97152777778</v>
      </c>
      <c r="B5721" s="2">
        <v>95.551586411804109</v>
      </c>
    </row>
    <row r="5722" spans="1:2" x14ac:dyDescent="0.25">
      <c r="A5722" s="1">
        <v>42678.972222222219</v>
      </c>
      <c r="B5722" s="2">
        <v>74.507728696172123</v>
      </c>
    </row>
    <row r="5723" spans="1:2" x14ac:dyDescent="0.25">
      <c r="A5723" s="1">
        <v>42678.972916666666</v>
      </c>
      <c r="B5723" s="2">
        <v>112.40007013047192</v>
      </c>
    </row>
    <row r="5724" spans="1:2" x14ac:dyDescent="0.25">
      <c r="A5724" s="1">
        <v>42678.973611111112</v>
      </c>
      <c r="B5724" s="2">
        <v>122.24250548139293</v>
      </c>
    </row>
    <row r="5725" spans="1:2" x14ac:dyDescent="0.25">
      <c r="A5725" s="1">
        <v>42678.974305555559</v>
      </c>
      <c r="B5725" s="2">
        <v>137.62642048600441</v>
      </c>
    </row>
    <row r="5726" spans="1:2" x14ac:dyDescent="0.25">
      <c r="A5726" s="1">
        <v>42678.974999999999</v>
      </c>
      <c r="B5726" s="2">
        <v>152.55498028503885</v>
      </c>
    </row>
    <row r="5727" spans="1:2" x14ac:dyDescent="0.25">
      <c r="A5727" s="1">
        <v>42678.975694444445</v>
      </c>
      <c r="B5727" s="2">
        <v>141.00933102706136</v>
      </c>
    </row>
    <row r="5728" spans="1:2" x14ac:dyDescent="0.25">
      <c r="A5728" s="1">
        <v>42678.976388888892</v>
      </c>
      <c r="B5728" s="2">
        <v>126.67729712083431</v>
      </c>
    </row>
    <row r="5729" spans="1:2" x14ac:dyDescent="0.25">
      <c r="A5729" s="1">
        <v>42678.977083333331</v>
      </c>
      <c r="B5729" s="2">
        <v>107.5910786488695</v>
      </c>
    </row>
    <row r="5730" spans="1:2" x14ac:dyDescent="0.25">
      <c r="A5730" s="1">
        <v>42678.977777777778</v>
      </c>
      <c r="B5730" s="2">
        <v>26.279451824362333</v>
      </c>
    </row>
    <row r="5731" spans="1:2" x14ac:dyDescent="0.25">
      <c r="A5731" s="1">
        <v>42678.978472222225</v>
      </c>
      <c r="B5731" s="2">
        <v>25.906471507021344</v>
      </c>
    </row>
    <row r="5732" spans="1:2" x14ac:dyDescent="0.25">
      <c r="A5732" s="1">
        <v>42678.979166666664</v>
      </c>
      <c r="B5732" s="2">
        <v>32.712114905055692</v>
      </c>
    </row>
    <row r="5733" spans="1:2" x14ac:dyDescent="0.25">
      <c r="A5733" s="1">
        <v>42678.979861111111</v>
      </c>
      <c r="B5733" s="2">
        <v>57.408017093820185</v>
      </c>
    </row>
    <row r="5734" spans="1:2" x14ac:dyDescent="0.25">
      <c r="A5734" s="1">
        <v>42678.980555555558</v>
      </c>
      <c r="B5734" s="2">
        <v>44.272435107658382</v>
      </c>
    </row>
    <row r="5735" spans="1:2" x14ac:dyDescent="0.25">
      <c r="A5735" s="1">
        <v>42678.981249999997</v>
      </c>
      <c r="B5735" s="2">
        <v>36.766076271268929</v>
      </c>
    </row>
    <row r="5736" spans="1:2" x14ac:dyDescent="0.25">
      <c r="A5736" s="1">
        <v>42678.981944444444</v>
      </c>
      <c r="B5736" s="2">
        <v>36.848200819417251</v>
      </c>
    </row>
    <row r="5737" spans="1:2" x14ac:dyDescent="0.25">
      <c r="A5737" s="1">
        <v>42678.982638888891</v>
      </c>
      <c r="B5737" s="2">
        <v>24.712494394330133</v>
      </c>
    </row>
    <row r="5738" spans="1:2" x14ac:dyDescent="0.25">
      <c r="A5738" s="1">
        <v>42678.98333333333</v>
      </c>
      <c r="B5738" s="2">
        <v>39.857821745007335</v>
      </c>
    </row>
    <row r="5739" spans="1:2" x14ac:dyDescent="0.25">
      <c r="A5739" s="1">
        <v>42678.984027777777</v>
      </c>
      <c r="B5739" s="2">
        <v>58.071636936000623</v>
      </c>
    </row>
    <row r="5740" spans="1:2" x14ac:dyDescent="0.25">
      <c r="A5740" s="1">
        <v>42678.984722222223</v>
      </c>
      <c r="B5740" s="2">
        <v>66.344821362377843</v>
      </c>
    </row>
    <row r="5741" spans="1:2" x14ac:dyDescent="0.25">
      <c r="A5741" s="1">
        <v>42678.98541666667</v>
      </c>
      <c r="B5741" s="2">
        <v>60.537579168641727</v>
      </c>
    </row>
    <row r="5742" spans="1:2" x14ac:dyDescent="0.25">
      <c r="A5742" s="1">
        <v>42678.986111111109</v>
      </c>
      <c r="B5742" s="2">
        <v>23.589419838217147</v>
      </c>
    </row>
    <row r="5743" spans="1:2" x14ac:dyDescent="0.25">
      <c r="A5743" s="1">
        <v>42678.986805555556</v>
      </c>
      <c r="B5743" s="2">
        <v>9.3095110201558171</v>
      </c>
    </row>
    <row r="5744" spans="1:2" x14ac:dyDescent="0.25">
      <c r="A5744" s="1">
        <v>42678.987500000003</v>
      </c>
      <c r="B5744" s="2">
        <v>11.386391655337745</v>
      </c>
    </row>
    <row r="5745" spans="1:2" x14ac:dyDescent="0.25">
      <c r="A5745" s="1">
        <v>42678.988194444442</v>
      </c>
      <c r="B5745" s="2">
        <v>-1.4785569838752659</v>
      </c>
    </row>
    <row r="5746" spans="1:2" x14ac:dyDescent="0.25">
      <c r="A5746" s="1">
        <v>42678.988888888889</v>
      </c>
      <c r="B5746" s="2">
        <v>4.1196523175322604</v>
      </c>
    </row>
    <row r="5747" spans="1:2" x14ac:dyDescent="0.25">
      <c r="A5747" s="1">
        <v>42678.989583333336</v>
      </c>
      <c r="B5747" s="2">
        <v>-10.740809447822782</v>
      </c>
    </row>
    <row r="5748" spans="1:2" x14ac:dyDescent="0.25">
      <c r="A5748" s="1">
        <v>42678.990277777775</v>
      </c>
      <c r="B5748" s="2">
        <v>2.9837014724791517</v>
      </c>
    </row>
    <row r="5749" spans="1:2" x14ac:dyDescent="0.25">
      <c r="A5749" s="1">
        <v>42678.990972222222</v>
      </c>
      <c r="B5749" s="2">
        <v>12.357632606914558</v>
      </c>
    </row>
    <row r="5750" spans="1:2" x14ac:dyDescent="0.25">
      <c r="A5750" s="1">
        <v>42678.991666666669</v>
      </c>
      <c r="B5750" s="2">
        <v>-18.441478673082504</v>
      </c>
    </row>
    <row r="5751" spans="1:2" x14ac:dyDescent="0.25">
      <c r="A5751" s="1">
        <v>42678.992361111108</v>
      </c>
      <c r="B5751" s="2">
        <v>13.649119375984204</v>
      </c>
    </row>
    <row r="5752" spans="1:2" x14ac:dyDescent="0.25">
      <c r="A5752" s="1">
        <v>42678.993055555555</v>
      </c>
      <c r="B5752" s="2">
        <v>-21.303904985312936</v>
      </c>
    </row>
    <row r="5753" spans="1:2" x14ac:dyDescent="0.25">
      <c r="A5753" s="1">
        <v>42678.993750000001</v>
      </c>
      <c r="B5753" s="2">
        <v>-54.593880108932112</v>
      </c>
    </row>
    <row r="5754" spans="1:2" x14ac:dyDescent="0.25">
      <c r="A5754" s="1">
        <v>42678.994444444441</v>
      </c>
      <c r="B5754" s="2">
        <v>-54.359325355035253</v>
      </c>
    </row>
    <row r="5755" spans="1:2" x14ac:dyDescent="0.25">
      <c r="A5755" s="1">
        <v>42678.995138888888</v>
      </c>
      <c r="B5755" s="2">
        <v>-40.394707827032349</v>
      </c>
    </row>
    <row r="5756" spans="1:2" x14ac:dyDescent="0.25">
      <c r="A5756" s="1">
        <v>42678.995833333334</v>
      </c>
      <c r="B5756" s="2">
        <v>-17.142117831705644</v>
      </c>
    </row>
    <row r="5757" spans="1:2" x14ac:dyDescent="0.25">
      <c r="A5757" s="1">
        <v>42678.996527777781</v>
      </c>
      <c r="B5757" s="2">
        <v>-17.198744515358705</v>
      </c>
    </row>
    <row r="5758" spans="1:2" x14ac:dyDescent="0.25">
      <c r="A5758" s="1">
        <v>42678.99722222222</v>
      </c>
      <c r="B5758" s="2">
        <v>4.6212802368366583</v>
      </c>
    </row>
    <row r="5759" spans="1:2" x14ac:dyDescent="0.25">
      <c r="A5759" s="1">
        <v>42678.997916666667</v>
      </c>
      <c r="B5759" s="2">
        <v>-31.202345004225208</v>
      </c>
    </row>
    <row r="5760" spans="1:2" x14ac:dyDescent="0.25">
      <c r="A5760" s="1">
        <v>42678.998611111114</v>
      </c>
      <c r="B5760" s="2">
        <v>-25.455328731093324</v>
      </c>
    </row>
    <row r="5761" spans="1:2" x14ac:dyDescent="0.25">
      <c r="A5761" s="1">
        <v>42678.999305555553</v>
      </c>
      <c r="B5761" s="2">
        <v>1.1092309092375217</v>
      </c>
    </row>
    <row r="5762" spans="1:2" x14ac:dyDescent="0.25">
      <c r="A5762" s="1">
        <v>42679</v>
      </c>
      <c r="B5762" s="2">
        <v>2.2282132311287568</v>
      </c>
    </row>
    <row r="5763" spans="1:2" x14ac:dyDescent="0.25">
      <c r="A5763" s="1">
        <v>42679.000694444447</v>
      </c>
      <c r="B5763" s="2">
        <v>-18.727798702027453</v>
      </c>
    </row>
    <row r="5764" spans="1:2" x14ac:dyDescent="0.25">
      <c r="A5764" s="1">
        <v>42679.001388888886</v>
      </c>
      <c r="B5764" s="2">
        <v>-16.132897993827648</v>
      </c>
    </row>
    <row r="5765" spans="1:2" x14ac:dyDescent="0.25">
      <c r="A5765" s="1">
        <v>42679.002083333333</v>
      </c>
      <c r="B5765" s="2">
        <v>-21.497075606657987</v>
      </c>
    </row>
    <row r="5766" spans="1:2" x14ac:dyDescent="0.25">
      <c r="A5766" s="1">
        <v>42679.00277777778</v>
      </c>
      <c r="B5766" s="2">
        <v>-13.641700082162666</v>
      </c>
    </row>
    <row r="5767" spans="1:2" x14ac:dyDescent="0.25">
      <c r="A5767" s="1">
        <v>42679.003472222219</v>
      </c>
      <c r="B5767" s="2">
        <v>-3.2056602437301382</v>
      </c>
    </row>
    <row r="5768" spans="1:2" x14ac:dyDescent="0.25">
      <c r="A5768" s="1">
        <v>42679.004166666666</v>
      </c>
      <c r="B5768" s="2">
        <v>10.55116522408886</v>
      </c>
    </row>
    <row r="5769" spans="1:2" x14ac:dyDescent="0.25">
      <c r="A5769" s="1">
        <v>42679.004861111112</v>
      </c>
      <c r="B5769" s="2">
        <v>-3.7311667671582351</v>
      </c>
    </row>
    <row r="5770" spans="1:2" x14ac:dyDescent="0.25">
      <c r="A5770" s="1">
        <v>42679.005555555559</v>
      </c>
      <c r="B5770" s="2">
        <v>-14.967938504173071</v>
      </c>
    </row>
    <row r="5771" spans="1:2" x14ac:dyDescent="0.25">
      <c r="A5771" s="1">
        <v>42679.006249999999</v>
      </c>
      <c r="B5771" s="2">
        <v>-13.722975327139041</v>
      </c>
    </row>
    <row r="5772" spans="1:2" x14ac:dyDescent="0.25">
      <c r="A5772" s="1">
        <v>42679.006944444445</v>
      </c>
      <c r="B5772" s="2">
        <v>-2.9071441668784246</v>
      </c>
    </row>
    <row r="5773" spans="1:2" x14ac:dyDescent="0.25">
      <c r="A5773" s="1">
        <v>42679.007638888892</v>
      </c>
      <c r="B5773" s="2">
        <v>-3.5567949689245628</v>
      </c>
    </row>
    <row r="5774" spans="1:2" x14ac:dyDescent="0.25">
      <c r="A5774" s="1">
        <v>42679.008333333331</v>
      </c>
      <c r="B5774" s="2">
        <v>9.3159958564365901</v>
      </c>
    </row>
    <row r="5775" spans="1:2" x14ac:dyDescent="0.25">
      <c r="A5775" s="1">
        <v>42679.009027777778</v>
      </c>
      <c r="B5775" s="2">
        <v>11.169937309271578</v>
      </c>
    </row>
    <row r="5776" spans="1:2" x14ac:dyDescent="0.25">
      <c r="A5776" s="1">
        <v>42679.009722222225</v>
      </c>
      <c r="B5776" s="2">
        <v>3.7426347759183654</v>
      </c>
    </row>
    <row r="5777" spans="1:2" x14ac:dyDescent="0.25">
      <c r="A5777" s="1">
        <v>42679.010416666664</v>
      </c>
      <c r="B5777" s="2">
        <v>-0.88216758296184705</v>
      </c>
    </row>
    <row r="5778" spans="1:2" x14ac:dyDescent="0.25">
      <c r="A5778" s="1">
        <v>42679.011111111111</v>
      </c>
      <c r="B5778" s="2">
        <v>-7.2766226230422033</v>
      </c>
    </row>
    <row r="5779" spans="1:2" x14ac:dyDescent="0.25">
      <c r="A5779" s="1">
        <v>42679.011805555558</v>
      </c>
      <c r="B5779" s="2">
        <v>-7.9607446350060247</v>
      </c>
    </row>
    <row r="5780" spans="1:2" x14ac:dyDescent="0.25">
      <c r="A5780" s="1">
        <v>42679.012499999997</v>
      </c>
      <c r="B5780" s="2">
        <v>5.6567693449013552</v>
      </c>
    </row>
    <row r="5781" spans="1:2" x14ac:dyDescent="0.25">
      <c r="A5781" s="1">
        <v>42679.013194444444</v>
      </c>
      <c r="B5781" s="2">
        <v>14.08845595720098</v>
      </c>
    </row>
    <row r="5782" spans="1:2" x14ac:dyDescent="0.25">
      <c r="A5782" s="1">
        <v>42679.013888888891</v>
      </c>
      <c r="B5782" s="2">
        <v>14.19667587869141</v>
      </c>
    </row>
    <row r="5783" spans="1:2" x14ac:dyDescent="0.25">
      <c r="A5783" s="1">
        <v>42679.01458333333</v>
      </c>
      <c r="B5783" s="2">
        <v>11.923985370877199</v>
      </c>
    </row>
    <row r="5784" spans="1:2" x14ac:dyDescent="0.25">
      <c r="A5784" s="1">
        <v>42679.015277777777</v>
      </c>
      <c r="B5784" s="2">
        <v>12.085028705045504</v>
      </c>
    </row>
    <row r="5785" spans="1:2" x14ac:dyDescent="0.25">
      <c r="A5785" s="1">
        <v>42679.015972222223</v>
      </c>
      <c r="B5785" s="2">
        <v>4.5333243585967766</v>
      </c>
    </row>
    <row r="5786" spans="1:2" x14ac:dyDescent="0.25">
      <c r="A5786" s="1">
        <v>42679.01666666667</v>
      </c>
      <c r="B5786" s="2">
        <v>13.748734040297373</v>
      </c>
    </row>
    <row r="5787" spans="1:2" x14ac:dyDescent="0.25">
      <c r="A5787" s="1">
        <v>42679.017361111109</v>
      </c>
      <c r="B5787" s="2">
        <v>4.2595487415936075</v>
      </c>
    </row>
    <row r="5788" spans="1:2" x14ac:dyDescent="0.25">
      <c r="A5788" s="1">
        <v>42679.018055555556</v>
      </c>
      <c r="B5788" s="2">
        <v>9.9899370955807782</v>
      </c>
    </row>
    <row r="5789" spans="1:2" x14ac:dyDescent="0.25">
      <c r="A5789" s="1">
        <v>42679.018750000003</v>
      </c>
      <c r="B5789" s="2">
        <v>9.613221438379453</v>
      </c>
    </row>
    <row r="5790" spans="1:2" x14ac:dyDescent="0.25">
      <c r="A5790" s="1">
        <v>42679.019444444442</v>
      </c>
      <c r="B5790" s="2">
        <v>9.5071503017854404</v>
      </c>
    </row>
    <row r="5791" spans="1:2" x14ac:dyDescent="0.25">
      <c r="A5791" s="1">
        <v>42679.020138888889</v>
      </c>
      <c r="B5791" s="2">
        <v>6.7889033027468635</v>
      </c>
    </row>
    <row r="5792" spans="1:2" x14ac:dyDescent="0.25">
      <c r="A5792" s="1">
        <v>42679.020833333336</v>
      </c>
      <c r="B5792" s="2">
        <v>5.2644973144585192</v>
      </c>
    </row>
    <row r="5793" spans="1:2" x14ac:dyDescent="0.25">
      <c r="A5793" s="1">
        <v>42679.021527777775</v>
      </c>
      <c r="B5793" s="2">
        <v>-9.949104219655662E-2</v>
      </c>
    </row>
    <row r="5794" spans="1:2" x14ac:dyDescent="0.25">
      <c r="A5794" s="1">
        <v>42679.022222222222</v>
      </c>
      <c r="B5794" s="2">
        <v>7.9913979451007133</v>
      </c>
    </row>
    <row r="5795" spans="1:2" x14ac:dyDescent="0.25">
      <c r="A5795" s="1">
        <v>42679.022916666669</v>
      </c>
      <c r="B5795" s="2">
        <v>12.87899997876084</v>
      </c>
    </row>
    <row r="5796" spans="1:2" x14ac:dyDescent="0.25">
      <c r="A5796" s="1">
        <v>42679.023611111108</v>
      </c>
      <c r="B5796" s="2">
        <v>2.0573198280171101</v>
      </c>
    </row>
    <row r="5797" spans="1:2" x14ac:dyDescent="0.25">
      <c r="A5797" s="1">
        <v>42679.024305555555</v>
      </c>
      <c r="B5797" s="2">
        <v>3.5062464240501869</v>
      </c>
    </row>
    <row r="5798" spans="1:2" x14ac:dyDescent="0.25">
      <c r="A5798" s="1">
        <v>42679.025000000001</v>
      </c>
      <c r="B5798" s="2">
        <v>9.7668589803739447</v>
      </c>
    </row>
    <row r="5799" spans="1:2" x14ac:dyDescent="0.25">
      <c r="A5799" s="1">
        <v>42679.025694444441</v>
      </c>
      <c r="B5799" s="2">
        <v>8.8566884361149274</v>
      </c>
    </row>
    <row r="5800" spans="1:2" x14ac:dyDescent="0.25">
      <c r="A5800" s="1">
        <v>42679.026388888888</v>
      </c>
      <c r="B5800" s="2">
        <v>11.274100048145435</v>
      </c>
    </row>
    <row r="5801" spans="1:2" x14ac:dyDescent="0.25">
      <c r="A5801" s="1">
        <v>42679.027083333334</v>
      </c>
      <c r="B5801" s="2">
        <v>12.172885512893361</v>
      </c>
    </row>
    <row r="5802" spans="1:2" x14ac:dyDescent="0.25">
      <c r="A5802" s="1">
        <v>42679.027777777781</v>
      </c>
      <c r="B5802" s="2">
        <v>13.061874680419471</v>
      </c>
    </row>
    <row r="5803" spans="1:2" x14ac:dyDescent="0.25">
      <c r="A5803" s="1">
        <v>42679.02847222222</v>
      </c>
      <c r="B5803" s="2">
        <v>0.5650492984685116</v>
      </c>
    </row>
    <row r="5804" spans="1:2" x14ac:dyDescent="0.25">
      <c r="A5804" s="1">
        <v>42679.029166666667</v>
      </c>
      <c r="B5804" s="2">
        <v>2.6982921426718045</v>
      </c>
    </row>
    <row r="5805" spans="1:2" x14ac:dyDescent="0.25">
      <c r="A5805" s="1">
        <v>42679.029861111114</v>
      </c>
      <c r="B5805" s="2">
        <v>4.3921516291719547</v>
      </c>
    </row>
    <row r="5806" spans="1:2" x14ac:dyDescent="0.25">
      <c r="A5806" s="1">
        <v>42679.030555555553</v>
      </c>
      <c r="B5806" s="2">
        <v>-2.9395782417266068</v>
      </c>
    </row>
    <row r="5807" spans="1:2" x14ac:dyDescent="0.25">
      <c r="A5807" s="1">
        <v>42679.03125</v>
      </c>
      <c r="B5807" s="2">
        <v>-1.2182745559264732</v>
      </c>
    </row>
    <row r="5808" spans="1:2" x14ac:dyDescent="0.25">
      <c r="A5808" s="1">
        <v>42679.031944444447</v>
      </c>
      <c r="B5808" s="2">
        <v>3.3328641045013985</v>
      </c>
    </row>
    <row r="5809" spans="1:2" x14ac:dyDescent="0.25">
      <c r="A5809" s="1">
        <v>42679.032638888886</v>
      </c>
      <c r="B5809" s="2">
        <v>3.8688709288787018</v>
      </c>
    </row>
    <row r="5810" spans="1:2" x14ac:dyDescent="0.25">
      <c r="A5810" s="1">
        <v>42679.033333333333</v>
      </c>
      <c r="B5810" s="2">
        <v>5.25841220820051</v>
      </c>
    </row>
    <row r="5811" spans="1:2" x14ac:dyDescent="0.25">
      <c r="A5811" s="1">
        <v>42679.03402777778</v>
      </c>
      <c r="B5811" s="2">
        <v>10.327200551809316</v>
      </c>
    </row>
    <row r="5812" spans="1:2" x14ac:dyDescent="0.25">
      <c r="A5812" s="1">
        <v>42679.034722222219</v>
      </c>
      <c r="B5812" s="2">
        <v>4.1850567223120985</v>
      </c>
    </row>
    <row r="5813" spans="1:2" x14ac:dyDescent="0.25">
      <c r="A5813" s="1">
        <v>42679.035416666666</v>
      </c>
      <c r="B5813" s="2">
        <v>5.8596907545096961</v>
      </c>
    </row>
    <row r="5814" spans="1:2" x14ac:dyDescent="0.25">
      <c r="A5814" s="1">
        <v>42679.036111111112</v>
      </c>
      <c r="B5814" s="2">
        <v>13.221203000146488</v>
      </c>
    </row>
    <row r="5815" spans="1:2" x14ac:dyDescent="0.25">
      <c r="A5815" s="1">
        <v>42679.036805555559</v>
      </c>
      <c r="B5815" s="2">
        <v>10.751096585616809</v>
      </c>
    </row>
    <row r="5816" spans="1:2" x14ac:dyDescent="0.25">
      <c r="A5816" s="1">
        <v>42679.037499999999</v>
      </c>
      <c r="B5816" s="2">
        <v>19.774189439025456</v>
      </c>
    </row>
    <row r="5817" spans="1:2" x14ac:dyDescent="0.25">
      <c r="A5817" s="1">
        <v>42679.038194444445</v>
      </c>
      <c r="B5817" s="2">
        <v>23.304016595656869</v>
      </c>
    </row>
    <row r="5818" spans="1:2" x14ac:dyDescent="0.25">
      <c r="A5818" s="1">
        <v>42679.038888888892</v>
      </c>
      <c r="B5818" s="2">
        <v>17.831340722844228</v>
      </c>
    </row>
    <row r="5819" spans="1:2" x14ac:dyDescent="0.25">
      <c r="A5819" s="1">
        <v>42679.039583333331</v>
      </c>
      <c r="B5819" s="2">
        <v>20.595873714224822</v>
      </c>
    </row>
    <row r="5820" spans="1:2" x14ac:dyDescent="0.25">
      <c r="A5820" s="1">
        <v>42679.040277777778</v>
      </c>
      <c r="B5820" s="2">
        <v>14.68836742808926</v>
      </c>
    </row>
    <row r="5821" spans="1:2" x14ac:dyDescent="0.25">
      <c r="A5821" s="1">
        <v>42679.040972222225</v>
      </c>
      <c r="B5821" s="2">
        <v>11.121291316695714</v>
      </c>
    </row>
    <row r="5822" spans="1:2" x14ac:dyDescent="0.25">
      <c r="A5822" s="1">
        <v>42679.041666666664</v>
      </c>
      <c r="B5822" s="2">
        <v>12.343978451348327</v>
      </c>
    </row>
    <row r="5823" spans="1:2" x14ac:dyDescent="0.25">
      <c r="A5823" s="1">
        <v>42679.042361111111</v>
      </c>
      <c r="B5823" s="2">
        <v>35.816626563968988</v>
      </c>
    </row>
    <row r="5824" spans="1:2" x14ac:dyDescent="0.25">
      <c r="A5824" s="1">
        <v>42679.043055555558</v>
      </c>
      <c r="B5824" s="2">
        <v>59.637462299419958</v>
      </c>
    </row>
    <row r="5825" spans="1:2" x14ac:dyDescent="0.25">
      <c r="A5825" s="1">
        <v>42679.043749999997</v>
      </c>
      <c r="B5825" s="2">
        <v>61.842689854728327</v>
      </c>
    </row>
    <row r="5826" spans="1:2" x14ac:dyDescent="0.25">
      <c r="A5826" s="1">
        <v>42679.044444444444</v>
      </c>
      <c r="B5826" s="2">
        <v>78.075101848674237</v>
      </c>
    </row>
    <row r="5827" spans="1:2" x14ac:dyDescent="0.25">
      <c r="A5827" s="1">
        <v>42679.045138888891</v>
      </c>
      <c r="B5827" s="2">
        <v>56.998784194553927</v>
      </c>
    </row>
    <row r="5828" spans="1:2" x14ac:dyDescent="0.25">
      <c r="A5828" s="1">
        <v>42679.04583333333</v>
      </c>
      <c r="B5828" s="2">
        <v>38.112553595672942</v>
      </c>
    </row>
    <row r="5829" spans="1:2" x14ac:dyDescent="0.25">
      <c r="A5829" s="1">
        <v>42679.046527777777</v>
      </c>
      <c r="B5829" s="2">
        <v>46.449144309494294</v>
      </c>
    </row>
    <row r="5830" spans="1:2" x14ac:dyDescent="0.25">
      <c r="A5830" s="1">
        <v>42679.047222222223</v>
      </c>
      <c r="B5830" s="2">
        <v>28.801238414773739</v>
      </c>
    </row>
    <row r="5831" spans="1:2" x14ac:dyDescent="0.25">
      <c r="A5831" s="1">
        <v>42679.04791666667</v>
      </c>
      <c r="B5831" s="2">
        <v>33.314570816542258</v>
      </c>
    </row>
    <row r="5832" spans="1:2" x14ac:dyDescent="0.25">
      <c r="A5832" s="1">
        <v>42679.048611111109</v>
      </c>
      <c r="B5832" s="2">
        <v>34.200087068787496</v>
      </c>
    </row>
    <row r="5833" spans="1:2" x14ac:dyDescent="0.25">
      <c r="A5833" s="1">
        <v>42679.049305555556</v>
      </c>
      <c r="B5833" s="2">
        <v>17.860702148738103</v>
      </c>
    </row>
    <row r="5834" spans="1:2" x14ac:dyDescent="0.25">
      <c r="A5834" s="1">
        <v>42679.05</v>
      </c>
      <c r="B5834" s="2">
        <v>6.2875932102950172</v>
      </c>
    </row>
    <row r="5835" spans="1:2" x14ac:dyDescent="0.25">
      <c r="A5835" s="1">
        <v>42679.050694444442</v>
      </c>
      <c r="B5835" s="2">
        <v>17.928272897880863</v>
      </c>
    </row>
    <row r="5836" spans="1:2" x14ac:dyDescent="0.25">
      <c r="A5836" s="1">
        <v>42679.051388888889</v>
      </c>
      <c r="B5836" s="2">
        <v>14.474143753772902</v>
      </c>
    </row>
    <row r="5837" spans="1:2" x14ac:dyDescent="0.25">
      <c r="A5837" s="1">
        <v>42679.052083333336</v>
      </c>
      <c r="B5837" s="2">
        <v>6.7809706893754385</v>
      </c>
    </row>
    <row r="5838" spans="1:2" x14ac:dyDescent="0.25">
      <c r="A5838" s="1">
        <v>42679.052777777775</v>
      </c>
      <c r="B5838" s="2">
        <v>6.417684027133995</v>
      </c>
    </row>
    <row r="5839" spans="1:2" x14ac:dyDescent="0.25">
      <c r="A5839" s="1">
        <v>42679.053472222222</v>
      </c>
      <c r="B5839" s="2">
        <v>12.069386586115192</v>
      </c>
    </row>
    <row r="5840" spans="1:2" x14ac:dyDescent="0.25">
      <c r="A5840" s="1">
        <v>42679.054166666669</v>
      </c>
      <c r="B5840" s="2">
        <v>14.91308215861136</v>
      </c>
    </row>
    <row r="5841" spans="1:2" x14ac:dyDescent="0.25">
      <c r="A5841" s="1">
        <v>42679.054861111108</v>
      </c>
      <c r="B5841" s="2">
        <v>11.531697858175175</v>
      </c>
    </row>
    <row r="5842" spans="1:2" x14ac:dyDescent="0.25">
      <c r="A5842" s="1">
        <v>42679.055555555555</v>
      </c>
      <c r="B5842" s="2">
        <v>25.802704224601619</v>
      </c>
    </row>
    <row r="5843" spans="1:2" x14ac:dyDescent="0.25">
      <c r="A5843" s="1">
        <v>42679.056250000001</v>
      </c>
      <c r="B5843" s="2">
        <v>35.654945679446001</v>
      </c>
    </row>
    <row r="5844" spans="1:2" x14ac:dyDescent="0.25">
      <c r="A5844" s="1">
        <v>42679.056944444441</v>
      </c>
      <c r="B5844" s="2">
        <v>56.021159951782707</v>
      </c>
    </row>
    <row r="5845" spans="1:2" x14ac:dyDescent="0.25">
      <c r="A5845" s="1">
        <v>42679.057638888888</v>
      </c>
      <c r="B5845" s="2">
        <v>47.991169218774786</v>
      </c>
    </row>
    <row r="5846" spans="1:2" x14ac:dyDescent="0.25">
      <c r="A5846" s="1">
        <v>42679.058333333334</v>
      </c>
      <c r="B5846" s="2">
        <v>50.469373639686573</v>
      </c>
    </row>
    <row r="5847" spans="1:2" x14ac:dyDescent="0.25">
      <c r="A5847" s="1">
        <v>42679.059027777781</v>
      </c>
      <c r="B5847" s="2">
        <v>40.61274232055051</v>
      </c>
    </row>
    <row r="5848" spans="1:2" x14ac:dyDescent="0.25">
      <c r="A5848" s="1">
        <v>42679.05972222222</v>
      </c>
      <c r="B5848" s="2">
        <v>43.566738705291939</v>
      </c>
    </row>
    <row r="5849" spans="1:2" x14ac:dyDescent="0.25">
      <c r="A5849" s="1">
        <v>42679.060416666667</v>
      </c>
      <c r="B5849" s="2">
        <v>46.828686284083716</v>
      </c>
    </row>
    <row r="5850" spans="1:2" x14ac:dyDescent="0.25">
      <c r="A5850" s="1">
        <v>42679.061111111114</v>
      </c>
      <c r="B5850" s="2">
        <v>41.12325866148506</v>
      </c>
    </row>
    <row r="5851" spans="1:2" x14ac:dyDescent="0.25">
      <c r="A5851" s="1">
        <v>42679.061805555553</v>
      </c>
      <c r="B5851" s="2">
        <v>43.468934179550466</v>
      </c>
    </row>
    <row r="5852" spans="1:2" x14ac:dyDescent="0.25">
      <c r="A5852" s="1">
        <v>42679.0625</v>
      </c>
      <c r="B5852" s="2">
        <v>48.012444990355291</v>
      </c>
    </row>
    <row r="5853" spans="1:2" x14ac:dyDescent="0.25">
      <c r="A5853" s="1">
        <v>42679.063194444447</v>
      </c>
      <c r="B5853" s="2">
        <v>47.872832719219147</v>
      </c>
    </row>
    <row r="5854" spans="1:2" x14ac:dyDescent="0.25">
      <c r="A5854" s="1">
        <v>42679.063888888886</v>
      </c>
      <c r="B5854" s="2">
        <v>50.710401812131749</v>
      </c>
    </row>
    <row r="5855" spans="1:2" x14ac:dyDescent="0.25">
      <c r="A5855" s="1">
        <v>42679.064583333333</v>
      </c>
      <c r="B5855" s="2">
        <v>61.700870602201512</v>
      </c>
    </row>
    <row r="5856" spans="1:2" x14ac:dyDescent="0.25">
      <c r="A5856" s="1">
        <v>42679.06527777778</v>
      </c>
      <c r="B5856" s="2">
        <v>54.880985480913175</v>
      </c>
    </row>
    <row r="5857" spans="1:2" x14ac:dyDescent="0.25">
      <c r="A5857" s="1">
        <v>42679.065972222219</v>
      </c>
      <c r="B5857" s="2">
        <v>62.027075743853736</v>
      </c>
    </row>
    <row r="5858" spans="1:2" x14ac:dyDescent="0.25">
      <c r="A5858" s="1">
        <v>42679.066666666666</v>
      </c>
      <c r="B5858" s="2">
        <v>63.423622570235359</v>
      </c>
    </row>
    <row r="5859" spans="1:2" x14ac:dyDescent="0.25">
      <c r="A5859" s="1">
        <v>42679.067361111112</v>
      </c>
      <c r="B5859" s="2">
        <v>68.632840969935444</v>
      </c>
    </row>
    <row r="5860" spans="1:2" x14ac:dyDescent="0.25">
      <c r="A5860" s="1">
        <v>42679.068055555559</v>
      </c>
      <c r="B5860" s="2">
        <v>66.397836090950292</v>
      </c>
    </row>
    <row r="5861" spans="1:2" x14ac:dyDescent="0.25">
      <c r="A5861" s="1">
        <v>42679.068749999999</v>
      </c>
      <c r="B5861" s="2">
        <v>74.497214703642143</v>
      </c>
    </row>
    <row r="5862" spans="1:2" x14ac:dyDescent="0.25">
      <c r="A5862" s="1">
        <v>42679.069444444445</v>
      </c>
      <c r="B5862" s="2">
        <v>81.082833432588572</v>
      </c>
    </row>
    <row r="5863" spans="1:2" x14ac:dyDescent="0.25">
      <c r="A5863" s="1">
        <v>42679.070138888892</v>
      </c>
      <c r="B5863" s="2">
        <v>80.441355740125672</v>
      </c>
    </row>
    <row r="5864" spans="1:2" x14ac:dyDescent="0.25">
      <c r="A5864" s="1">
        <v>42679.070833333331</v>
      </c>
      <c r="B5864" s="2">
        <v>74.011566302944757</v>
      </c>
    </row>
    <row r="5865" spans="1:2" x14ac:dyDescent="0.25">
      <c r="A5865" s="1">
        <v>42679.071527777778</v>
      </c>
      <c r="B5865" s="2">
        <v>73.063121333484503</v>
      </c>
    </row>
    <row r="5866" spans="1:2" x14ac:dyDescent="0.25">
      <c r="A5866" s="1">
        <v>42679.072222222225</v>
      </c>
      <c r="B5866" s="2">
        <v>73.922625308130719</v>
      </c>
    </row>
    <row r="5867" spans="1:2" x14ac:dyDescent="0.25">
      <c r="A5867" s="1">
        <v>42679.072916666664</v>
      </c>
      <c r="B5867" s="2">
        <v>80.77900579622947</v>
      </c>
    </row>
    <row r="5868" spans="1:2" x14ac:dyDescent="0.25">
      <c r="A5868" s="1">
        <v>42679.073611111111</v>
      </c>
      <c r="B5868" s="2">
        <v>89.243869690988987</v>
      </c>
    </row>
    <row r="5869" spans="1:2" x14ac:dyDescent="0.25">
      <c r="A5869" s="1">
        <v>42679.074305555558</v>
      </c>
      <c r="B5869" s="2">
        <v>79.214213963149817</v>
      </c>
    </row>
    <row r="5870" spans="1:2" x14ac:dyDescent="0.25">
      <c r="A5870" s="1">
        <v>42679.074999999997</v>
      </c>
      <c r="B5870" s="2">
        <v>73.194117844356995</v>
      </c>
    </row>
    <row r="5871" spans="1:2" x14ac:dyDescent="0.25">
      <c r="A5871" s="1">
        <v>42679.075694444444</v>
      </c>
      <c r="B5871" s="2">
        <v>81.151049851077062</v>
      </c>
    </row>
    <row r="5872" spans="1:2" x14ac:dyDescent="0.25">
      <c r="A5872" s="1">
        <v>42679.076388888891</v>
      </c>
      <c r="B5872" s="2">
        <v>68.502268021601296</v>
      </c>
    </row>
    <row r="5873" spans="1:2" x14ac:dyDescent="0.25">
      <c r="A5873" s="1">
        <v>42679.07708333333</v>
      </c>
      <c r="B5873" s="2">
        <v>57.221436930616619</v>
      </c>
    </row>
    <row r="5874" spans="1:2" x14ac:dyDescent="0.25">
      <c r="A5874" s="1">
        <v>42679.077777777777</v>
      </c>
      <c r="B5874" s="2">
        <v>47.475346631196835</v>
      </c>
    </row>
    <row r="5875" spans="1:2" x14ac:dyDescent="0.25">
      <c r="A5875" s="1">
        <v>42679.078472222223</v>
      </c>
      <c r="B5875" s="2">
        <v>43.286518138589841</v>
      </c>
    </row>
    <row r="5876" spans="1:2" x14ac:dyDescent="0.25">
      <c r="A5876" s="1">
        <v>42679.07916666667</v>
      </c>
      <c r="B5876" s="2">
        <v>36.041509760428504</v>
      </c>
    </row>
    <row r="5877" spans="1:2" x14ac:dyDescent="0.25">
      <c r="A5877" s="1">
        <v>42679.079861111109</v>
      </c>
      <c r="B5877" s="2">
        <v>40.105683566358252</v>
      </c>
    </row>
    <row r="5878" spans="1:2" x14ac:dyDescent="0.25">
      <c r="A5878" s="1">
        <v>42679.080555555556</v>
      </c>
      <c r="B5878" s="2">
        <v>35.65023867772446</v>
      </c>
    </row>
    <row r="5879" spans="1:2" x14ac:dyDescent="0.25">
      <c r="A5879" s="1">
        <v>42679.081250000003</v>
      </c>
      <c r="B5879" s="2">
        <v>44.615425943470719</v>
      </c>
    </row>
    <row r="5880" spans="1:2" x14ac:dyDescent="0.25">
      <c r="A5880" s="1">
        <v>42679.081944444442</v>
      </c>
      <c r="B5880" s="2">
        <v>41.30947716527929</v>
      </c>
    </row>
    <row r="5881" spans="1:2" x14ac:dyDescent="0.25">
      <c r="A5881" s="1">
        <v>42679.082638888889</v>
      </c>
      <c r="B5881" s="2">
        <v>40.128484676238926</v>
      </c>
    </row>
    <row r="5882" spans="1:2" x14ac:dyDescent="0.25">
      <c r="A5882" s="1">
        <v>42679.083333333336</v>
      </c>
      <c r="B5882" s="2">
        <v>43.582298791775244</v>
      </c>
    </row>
    <row r="5883" spans="1:2" x14ac:dyDescent="0.25">
      <c r="A5883" s="1">
        <v>42679.084027777775</v>
      </c>
      <c r="B5883" s="2">
        <v>65.702391455696969</v>
      </c>
    </row>
    <row r="5884" spans="1:2" x14ac:dyDescent="0.25">
      <c r="A5884" s="1">
        <v>42679.084722222222</v>
      </c>
      <c r="B5884" s="2">
        <v>59.394609763473269</v>
      </c>
    </row>
    <row r="5885" spans="1:2" x14ac:dyDescent="0.25">
      <c r="A5885" s="1">
        <v>42679.085416666669</v>
      </c>
      <c r="B5885" s="2">
        <v>65.929852367230339</v>
      </c>
    </row>
    <row r="5886" spans="1:2" x14ac:dyDescent="0.25">
      <c r="A5886" s="1">
        <v>42679.086111111108</v>
      </c>
      <c r="B5886" s="2">
        <v>70.282891403005735</v>
      </c>
    </row>
    <row r="5887" spans="1:2" x14ac:dyDescent="0.25">
      <c r="A5887" s="1">
        <v>42679.086805555555</v>
      </c>
      <c r="B5887" s="2">
        <v>78.911233485232032</v>
      </c>
    </row>
    <row r="5888" spans="1:2" x14ac:dyDescent="0.25">
      <c r="A5888" s="1">
        <v>42679.087500000001</v>
      </c>
      <c r="B5888" s="2">
        <v>67.4906498066334</v>
      </c>
    </row>
    <row r="5889" spans="1:2" x14ac:dyDescent="0.25">
      <c r="A5889" s="1">
        <v>42679.088194444441</v>
      </c>
      <c r="B5889" s="2">
        <v>84.595295109411623</v>
      </c>
    </row>
    <row r="5890" spans="1:2" x14ac:dyDescent="0.25">
      <c r="A5890" s="1">
        <v>42679.088888888888</v>
      </c>
      <c r="B5890" s="2">
        <v>84.031064664327999</v>
      </c>
    </row>
    <row r="5891" spans="1:2" x14ac:dyDescent="0.25">
      <c r="A5891" s="1">
        <v>42679.089583333334</v>
      </c>
      <c r="B5891" s="2">
        <v>89.06410695837306</v>
      </c>
    </row>
    <row r="5892" spans="1:2" x14ac:dyDescent="0.25">
      <c r="A5892" s="1">
        <v>42679.090277777781</v>
      </c>
      <c r="B5892" s="2">
        <v>98.004457756500543</v>
      </c>
    </row>
    <row r="5893" spans="1:2" x14ac:dyDescent="0.25">
      <c r="A5893" s="1">
        <v>42679.09097222222</v>
      </c>
      <c r="B5893" s="2">
        <v>93.181464099653141</v>
      </c>
    </row>
    <row r="5894" spans="1:2" x14ac:dyDescent="0.25">
      <c r="A5894" s="1">
        <v>42679.091666666667</v>
      </c>
      <c r="B5894" s="2">
        <v>93.772482714516812</v>
      </c>
    </row>
    <row r="5895" spans="1:2" x14ac:dyDescent="0.25">
      <c r="A5895" s="1">
        <v>42679.092361111114</v>
      </c>
      <c r="B5895" s="2">
        <v>73.742775578650381</v>
      </c>
    </row>
    <row r="5896" spans="1:2" x14ac:dyDescent="0.25">
      <c r="A5896" s="1">
        <v>42679.093055555553</v>
      </c>
      <c r="B5896" s="2">
        <v>59.211591292453036</v>
      </c>
    </row>
    <row r="5897" spans="1:2" x14ac:dyDescent="0.25">
      <c r="A5897" s="1">
        <v>42679.09375</v>
      </c>
      <c r="B5897" s="2">
        <v>49.664765969000293</v>
      </c>
    </row>
    <row r="5898" spans="1:2" x14ac:dyDescent="0.25">
      <c r="A5898" s="1">
        <v>42679.094444444447</v>
      </c>
      <c r="B5898" s="2">
        <v>38.553340296491903</v>
      </c>
    </row>
    <row r="5899" spans="1:2" x14ac:dyDescent="0.25">
      <c r="A5899" s="1">
        <v>42679.095138888886</v>
      </c>
      <c r="B5899" s="2">
        <v>29.582005820692089</v>
      </c>
    </row>
    <row r="5900" spans="1:2" x14ac:dyDescent="0.25">
      <c r="A5900" s="1">
        <v>42679.095833333333</v>
      </c>
      <c r="B5900" s="2">
        <v>31.135891066406234</v>
      </c>
    </row>
    <row r="5901" spans="1:2" x14ac:dyDescent="0.25">
      <c r="A5901" s="1">
        <v>42679.09652777778</v>
      </c>
      <c r="B5901" s="2">
        <v>20.016560404205908</v>
      </c>
    </row>
    <row r="5902" spans="1:2" x14ac:dyDescent="0.25">
      <c r="A5902" s="1">
        <v>42679.097222222219</v>
      </c>
      <c r="B5902" s="2">
        <v>16.581415223444491</v>
      </c>
    </row>
    <row r="5903" spans="1:2" x14ac:dyDescent="0.25">
      <c r="A5903" s="1">
        <v>42679.097916666666</v>
      </c>
      <c r="B5903" s="2">
        <v>38.661635144449733</v>
      </c>
    </row>
    <row r="5904" spans="1:2" x14ac:dyDescent="0.25">
      <c r="A5904" s="1">
        <v>42679.098611111112</v>
      </c>
      <c r="B5904" s="2">
        <v>21.510338368885762</v>
      </c>
    </row>
    <row r="5905" spans="1:2" x14ac:dyDescent="0.25">
      <c r="A5905" s="1">
        <v>42679.099305555559</v>
      </c>
      <c r="B5905" s="2">
        <v>23.299428240427126</v>
      </c>
    </row>
    <row r="5906" spans="1:2" x14ac:dyDescent="0.25">
      <c r="A5906" s="1">
        <v>42679.1</v>
      </c>
      <c r="B5906" s="2">
        <v>31.541861563182707</v>
      </c>
    </row>
    <row r="5907" spans="1:2" x14ac:dyDescent="0.25">
      <c r="A5907" s="1">
        <v>42679.100694444445</v>
      </c>
      <c r="B5907" s="2">
        <v>45.28546361832705</v>
      </c>
    </row>
    <row r="5908" spans="1:2" x14ac:dyDescent="0.25">
      <c r="A5908" s="1">
        <v>42679.101388888892</v>
      </c>
      <c r="B5908" s="2">
        <v>54.66764105424906</v>
      </c>
    </row>
    <row r="5909" spans="1:2" x14ac:dyDescent="0.25">
      <c r="A5909" s="1">
        <v>42679.102083333331</v>
      </c>
      <c r="B5909" s="2">
        <v>64.440896519696494</v>
      </c>
    </row>
    <row r="5910" spans="1:2" x14ac:dyDescent="0.25">
      <c r="A5910" s="1">
        <v>42679.102777777778</v>
      </c>
      <c r="B5910" s="2">
        <v>63.711271043185846</v>
      </c>
    </row>
    <row r="5911" spans="1:2" x14ac:dyDescent="0.25">
      <c r="A5911" s="1">
        <v>42679.103472222225</v>
      </c>
      <c r="B5911" s="2">
        <v>26.185797814416098</v>
      </c>
    </row>
    <row r="5912" spans="1:2" x14ac:dyDescent="0.25">
      <c r="A5912" s="1">
        <v>42679.104166666664</v>
      </c>
      <c r="B5912" s="2">
        <v>-0.89013375124777672</v>
      </c>
    </row>
    <row r="5913" spans="1:2" x14ac:dyDescent="0.25">
      <c r="A5913" s="1">
        <v>42679.104861111111</v>
      </c>
      <c r="B5913" s="2">
        <v>-0.31809513655413563</v>
      </c>
    </row>
    <row r="5914" spans="1:2" x14ac:dyDescent="0.25">
      <c r="A5914" s="1">
        <v>42679.105555555558</v>
      </c>
      <c r="B5914" s="2">
        <v>16.132062665241634</v>
      </c>
    </row>
    <row r="5915" spans="1:2" x14ac:dyDescent="0.25">
      <c r="A5915" s="1">
        <v>42679.106249999997</v>
      </c>
      <c r="B5915" s="2">
        <v>-2.4717212422600521</v>
      </c>
    </row>
    <row r="5916" spans="1:2" x14ac:dyDescent="0.25">
      <c r="A5916" s="1">
        <v>42679.106944444444</v>
      </c>
      <c r="B5916" s="2">
        <v>10.353078116946078</v>
      </c>
    </row>
    <row r="5917" spans="1:2" x14ac:dyDescent="0.25">
      <c r="A5917" s="1">
        <v>42679.107638888891</v>
      </c>
      <c r="B5917" s="2">
        <v>25.878728270597154</v>
      </c>
    </row>
    <row r="5918" spans="1:2" x14ac:dyDescent="0.25">
      <c r="A5918" s="1">
        <v>42679.10833333333</v>
      </c>
      <c r="B5918" s="2">
        <v>35.639390970285845</v>
      </c>
    </row>
    <row r="5919" spans="1:2" x14ac:dyDescent="0.25">
      <c r="A5919" s="1">
        <v>42679.109027777777</v>
      </c>
      <c r="B5919" s="2">
        <v>24.32587607814882</v>
      </c>
    </row>
    <row r="5920" spans="1:2" x14ac:dyDescent="0.25">
      <c r="A5920" s="1">
        <v>42679.109722222223</v>
      </c>
      <c r="B5920" s="2">
        <v>21.435918469229851</v>
      </c>
    </row>
    <row r="5921" spans="1:2" x14ac:dyDescent="0.25">
      <c r="A5921" s="1">
        <v>42679.11041666667</v>
      </c>
      <c r="B5921" s="2">
        <v>4.5220604416312806</v>
      </c>
    </row>
    <row r="5922" spans="1:2" x14ac:dyDescent="0.25">
      <c r="A5922" s="1">
        <v>42679.111111111109</v>
      </c>
      <c r="B5922" s="2">
        <v>49.297265205230119</v>
      </c>
    </row>
    <row r="5923" spans="1:2" x14ac:dyDescent="0.25">
      <c r="A5923" s="1">
        <v>42679.111805555556</v>
      </c>
      <c r="B5923" s="2">
        <v>65.213453698228108</v>
      </c>
    </row>
    <row r="5924" spans="1:2" x14ac:dyDescent="0.25">
      <c r="A5924" s="1">
        <v>42679.112500000003</v>
      </c>
      <c r="B5924" s="2">
        <v>42.098868445851743</v>
      </c>
    </row>
    <row r="5925" spans="1:2" x14ac:dyDescent="0.25">
      <c r="A5925" s="1">
        <v>42679.113194444442</v>
      </c>
      <c r="B5925" s="2">
        <v>46.829732953885106</v>
      </c>
    </row>
    <row r="5926" spans="1:2" x14ac:dyDescent="0.25">
      <c r="A5926" s="1">
        <v>42679.113888888889</v>
      </c>
      <c r="B5926" s="2">
        <v>38.081518513428456</v>
      </c>
    </row>
    <row r="5927" spans="1:2" x14ac:dyDescent="0.25">
      <c r="A5927" s="1">
        <v>42679.114583333336</v>
      </c>
      <c r="B5927" s="2">
        <v>33.688980796689187</v>
      </c>
    </row>
    <row r="5928" spans="1:2" x14ac:dyDescent="0.25">
      <c r="A5928" s="1">
        <v>42679.115277777775</v>
      </c>
      <c r="B5928" s="2">
        <v>17.749448279587281</v>
      </c>
    </row>
    <row r="5929" spans="1:2" x14ac:dyDescent="0.25">
      <c r="A5929" s="1">
        <v>42679.115972222222</v>
      </c>
      <c r="B5929" s="2">
        <v>26.896628365096696</v>
      </c>
    </row>
    <row r="5930" spans="1:2" x14ac:dyDescent="0.25">
      <c r="A5930" s="1">
        <v>42679.116666666669</v>
      </c>
      <c r="B5930" s="2">
        <v>12.024270111993731</v>
      </c>
    </row>
    <row r="5931" spans="1:2" x14ac:dyDescent="0.25">
      <c r="A5931" s="1">
        <v>42679.117361111108</v>
      </c>
      <c r="B5931" s="2">
        <v>20.159531286094474</v>
      </c>
    </row>
    <row r="5932" spans="1:2" x14ac:dyDescent="0.25">
      <c r="A5932" s="1">
        <v>42679.118055555555</v>
      </c>
      <c r="B5932" s="2">
        <v>26.56046854196514</v>
      </c>
    </row>
    <row r="5933" spans="1:2" x14ac:dyDescent="0.25">
      <c r="A5933" s="1">
        <v>42679.118750000001</v>
      </c>
      <c r="B5933" s="2">
        <v>49.37376940299243</v>
      </c>
    </row>
    <row r="5934" spans="1:2" x14ac:dyDescent="0.25">
      <c r="A5934" s="1">
        <v>42679.119444444441</v>
      </c>
      <c r="B5934" s="2">
        <v>41.974572138329194</v>
      </c>
    </row>
    <row r="5935" spans="1:2" x14ac:dyDescent="0.25">
      <c r="A5935" s="1">
        <v>42679.120138888888</v>
      </c>
      <c r="B5935" s="2">
        <v>30.416988721583039</v>
      </c>
    </row>
    <row r="5936" spans="1:2" x14ac:dyDescent="0.25">
      <c r="A5936" s="1">
        <v>42679.120833333334</v>
      </c>
      <c r="B5936" s="2">
        <v>31.339188068007449</v>
      </c>
    </row>
    <row r="5937" spans="1:2" x14ac:dyDescent="0.25">
      <c r="A5937" s="1">
        <v>42679.121527777781</v>
      </c>
      <c r="B5937" s="2">
        <v>23.708942207613532</v>
      </c>
    </row>
    <row r="5938" spans="1:2" x14ac:dyDescent="0.25">
      <c r="A5938" s="1">
        <v>42679.12222222222</v>
      </c>
      <c r="B5938" s="2">
        <v>27.215072455069457</v>
      </c>
    </row>
    <row r="5939" spans="1:2" x14ac:dyDescent="0.25">
      <c r="A5939" s="1">
        <v>42679.122916666667</v>
      </c>
      <c r="B5939" s="2">
        <v>24.388945553812178</v>
      </c>
    </row>
    <row r="5940" spans="1:2" x14ac:dyDescent="0.25">
      <c r="A5940" s="1">
        <v>42679.123611111114</v>
      </c>
      <c r="B5940" s="2">
        <v>0.84760645471881924</v>
      </c>
    </row>
    <row r="5941" spans="1:2" x14ac:dyDescent="0.25">
      <c r="A5941" s="1">
        <v>42679.124305555553</v>
      </c>
      <c r="B5941" s="2">
        <v>7.1897151576102862</v>
      </c>
    </row>
    <row r="5942" spans="1:2" x14ac:dyDescent="0.25">
      <c r="A5942" s="1">
        <v>42679.125</v>
      </c>
      <c r="B5942" s="2">
        <v>3.5747336984107583</v>
      </c>
    </row>
    <row r="5943" spans="1:2" x14ac:dyDescent="0.25">
      <c r="A5943" s="1">
        <v>42679.125694444447</v>
      </c>
      <c r="B5943" s="2">
        <v>12.449014976496498</v>
      </c>
    </row>
    <row r="5944" spans="1:2" x14ac:dyDescent="0.25">
      <c r="A5944" s="1">
        <v>42679.126388888886</v>
      </c>
      <c r="B5944" s="2">
        <v>6.8492778209261207</v>
      </c>
    </row>
    <row r="5945" spans="1:2" x14ac:dyDescent="0.25">
      <c r="A5945" s="1">
        <v>42679.127083333333</v>
      </c>
      <c r="B5945" s="2">
        <v>21.561305116826649</v>
      </c>
    </row>
    <row r="5946" spans="1:2" x14ac:dyDescent="0.25">
      <c r="A5946" s="1">
        <v>42679.12777777778</v>
      </c>
      <c r="B5946" s="2">
        <v>41.264103767705578</v>
      </c>
    </row>
    <row r="5947" spans="1:2" x14ac:dyDescent="0.25">
      <c r="A5947" s="1">
        <v>42679.128472222219</v>
      </c>
      <c r="B5947" s="2">
        <v>44.367622393663623</v>
      </c>
    </row>
    <row r="5948" spans="1:2" x14ac:dyDescent="0.25">
      <c r="A5948" s="1">
        <v>42679.129166666666</v>
      </c>
      <c r="B5948" s="2">
        <v>57.282420224673118</v>
      </c>
    </row>
    <row r="5949" spans="1:2" x14ac:dyDescent="0.25">
      <c r="A5949" s="1">
        <v>42679.129861111112</v>
      </c>
      <c r="B5949" s="2">
        <v>37.767156390625559</v>
      </c>
    </row>
    <row r="5950" spans="1:2" x14ac:dyDescent="0.25">
      <c r="A5950" s="1">
        <v>42679.130555555559</v>
      </c>
      <c r="B5950" s="2">
        <v>30.011508963114466</v>
      </c>
    </row>
    <row r="5951" spans="1:2" x14ac:dyDescent="0.25">
      <c r="A5951" s="1">
        <v>42679.131249999999</v>
      </c>
      <c r="B5951" s="2">
        <v>38.798712779664491</v>
      </c>
    </row>
    <row r="5952" spans="1:2" x14ac:dyDescent="0.25">
      <c r="A5952" s="1">
        <v>42679.131944444445</v>
      </c>
      <c r="B5952" s="2">
        <v>33.680630780588153</v>
      </c>
    </row>
    <row r="5953" spans="1:2" x14ac:dyDescent="0.25">
      <c r="A5953" s="1">
        <v>42679.132638888892</v>
      </c>
      <c r="B5953" s="2">
        <v>5.1449813750077737</v>
      </c>
    </row>
    <row r="5954" spans="1:2" x14ac:dyDescent="0.25">
      <c r="A5954" s="1">
        <v>42679.133333333331</v>
      </c>
      <c r="B5954" s="2">
        <v>-3.8311898184590971</v>
      </c>
    </row>
    <row r="5955" spans="1:2" x14ac:dyDescent="0.25">
      <c r="A5955" s="1">
        <v>42679.134027777778</v>
      </c>
      <c r="B5955" s="2">
        <v>7.6478321323811542</v>
      </c>
    </row>
    <row r="5956" spans="1:2" x14ac:dyDescent="0.25">
      <c r="A5956" s="1">
        <v>42679.134722222225</v>
      </c>
      <c r="B5956" s="2">
        <v>7.7551566898231004</v>
      </c>
    </row>
    <row r="5957" spans="1:2" x14ac:dyDescent="0.25">
      <c r="A5957" s="1">
        <v>42679.135416666664</v>
      </c>
      <c r="B5957" s="2">
        <v>3.7875334747921441</v>
      </c>
    </row>
    <row r="5958" spans="1:2" x14ac:dyDescent="0.25">
      <c r="A5958" s="1">
        <v>42679.136111111111</v>
      </c>
      <c r="B5958" s="2">
        <v>-2.0129125060562121</v>
      </c>
    </row>
    <row r="5959" spans="1:2" x14ac:dyDescent="0.25">
      <c r="A5959" s="1">
        <v>42679.136805555558</v>
      </c>
      <c r="B5959" s="2">
        <v>-17.998884491118467</v>
      </c>
    </row>
    <row r="5960" spans="1:2" x14ac:dyDescent="0.25">
      <c r="A5960" s="1">
        <v>42679.137499999997</v>
      </c>
      <c r="B5960" s="2">
        <v>-10.954997156488632</v>
      </c>
    </row>
    <row r="5961" spans="1:2" x14ac:dyDescent="0.25">
      <c r="A5961" s="1">
        <v>42679.138194444444</v>
      </c>
      <c r="B5961" s="2">
        <v>5.4972335395674845</v>
      </c>
    </row>
    <row r="5962" spans="1:2" x14ac:dyDescent="0.25">
      <c r="A5962" s="1">
        <v>42679.138888888891</v>
      </c>
      <c r="B5962" s="2">
        <v>25.518120728121236</v>
      </c>
    </row>
    <row r="5963" spans="1:2" x14ac:dyDescent="0.25">
      <c r="A5963" s="1">
        <v>42679.13958333333</v>
      </c>
      <c r="B5963" s="2">
        <v>-3.5770547758981897</v>
      </c>
    </row>
    <row r="5964" spans="1:2" x14ac:dyDescent="0.25">
      <c r="A5964" s="1">
        <v>42679.140277777777</v>
      </c>
      <c r="B5964" s="2">
        <v>6.0602177487307927</v>
      </c>
    </row>
    <row r="5965" spans="1:2" x14ac:dyDescent="0.25">
      <c r="A5965" s="1">
        <v>42679.140972222223</v>
      </c>
      <c r="B5965" s="2">
        <v>32.19624411146409</v>
      </c>
    </row>
    <row r="5966" spans="1:2" x14ac:dyDescent="0.25">
      <c r="A5966" s="1">
        <v>42679.14166666667</v>
      </c>
      <c r="B5966" s="2">
        <v>28.54626224604969</v>
      </c>
    </row>
    <row r="5967" spans="1:2" x14ac:dyDescent="0.25">
      <c r="A5967" s="1">
        <v>42679.142361111109</v>
      </c>
      <c r="B5967" s="2">
        <v>41.058047938835323</v>
      </c>
    </row>
    <row r="5968" spans="1:2" x14ac:dyDescent="0.25">
      <c r="A5968" s="1">
        <v>42679.143055555556</v>
      </c>
      <c r="B5968" s="2">
        <v>52.905814422438077</v>
      </c>
    </row>
    <row r="5969" spans="1:2" x14ac:dyDescent="0.25">
      <c r="A5969" s="1">
        <v>42679.143750000003</v>
      </c>
      <c r="B5969" s="2">
        <v>36.575535506830299</v>
      </c>
    </row>
    <row r="5970" spans="1:2" x14ac:dyDescent="0.25">
      <c r="A5970" s="1">
        <v>42679.144444444442</v>
      </c>
      <c r="B5970" s="2">
        <v>19.281874062384791</v>
      </c>
    </row>
    <row r="5971" spans="1:2" x14ac:dyDescent="0.25">
      <c r="A5971" s="1">
        <v>42679.145138888889</v>
      </c>
      <c r="B5971" s="2">
        <v>16.305583778871611</v>
      </c>
    </row>
    <row r="5972" spans="1:2" x14ac:dyDescent="0.25">
      <c r="A5972" s="1">
        <v>42679.145833333336</v>
      </c>
      <c r="B5972" s="2">
        <v>15.00083792940568</v>
      </c>
    </row>
    <row r="5973" spans="1:2" x14ac:dyDescent="0.25">
      <c r="A5973" s="1">
        <v>42679.146527777775</v>
      </c>
      <c r="B5973" s="2">
        <v>14.734043936724872</v>
      </c>
    </row>
    <row r="5974" spans="1:2" x14ac:dyDescent="0.25">
      <c r="A5974" s="1">
        <v>42679.147222222222</v>
      </c>
      <c r="B5974" s="2">
        <v>3.9282182590890442</v>
      </c>
    </row>
    <row r="5975" spans="1:2" x14ac:dyDescent="0.25">
      <c r="A5975" s="1">
        <v>42679.147916666669</v>
      </c>
      <c r="B5975" s="2">
        <v>-2.9195788495368711</v>
      </c>
    </row>
    <row r="5976" spans="1:2" x14ac:dyDescent="0.25">
      <c r="A5976" s="1">
        <v>42679.148611111108</v>
      </c>
      <c r="B5976" s="2">
        <v>2.1006244229540849</v>
      </c>
    </row>
    <row r="5977" spans="1:2" x14ac:dyDescent="0.25">
      <c r="A5977" s="1">
        <v>42679.149305555555</v>
      </c>
      <c r="B5977" s="2">
        <v>10.377861512740006</v>
      </c>
    </row>
    <row r="5978" spans="1:2" x14ac:dyDescent="0.25">
      <c r="A5978" s="1">
        <v>42679.15</v>
      </c>
      <c r="B5978" s="2">
        <v>23.0200837850658</v>
      </c>
    </row>
    <row r="5979" spans="1:2" x14ac:dyDescent="0.25">
      <c r="A5979" s="1">
        <v>42679.150694444441</v>
      </c>
      <c r="B5979" s="2">
        <v>10.46924804848968</v>
      </c>
    </row>
    <row r="5980" spans="1:2" x14ac:dyDescent="0.25">
      <c r="A5980" s="1">
        <v>42679.151388888888</v>
      </c>
      <c r="B5980" s="2">
        <v>7.2123430567046549</v>
      </c>
    </row>
    <row r="5981" spans="1:2" x14ac:dyDescent="0.25">
      <c r="A5981" s="1">
        <v>42679.152083333334</v>
      </c>
      <c r="B5981" s="2">
        <v>45.048916728816884</v>
      </c>
    </row>
    <row r="5982" spans="1:2" x14ac:dyDescent="0.25">
      <c r="A5982" s="1">
        <v>42679.152777777781</v>
      </c>
      <c r="B5982" s="2">
        <v>4.3925020123080083</v>
      </c>
    </row>
    <row r="5983" spans="1:2" x14ac:dyDescent="0.25">
      <c r="A5983" s="1">
        <v>42679.15347222222</v>
      </c>
      <c r="B5983" s="2">
        <v>40.693791226616788</v>
      </c>
    </row>
    <row r="5984" spans="1:2" x14ac:dyDescent="0.25">
      <c r="A5984" s="1">
        <v>42679.154166666667</v>
      </c>
      <c r="B5984" s="2">
        <v>-7.1153884289572789</v>
      </c>
    </row>
    <row r="5985" spans="1:2" x14ac:dyDescent="0.25">
      <c r="A5985" s="1">
        <v>42679.154861111114</v>
      </c>
      <c r="B5985" s="2">
        <v>17.050162761247581</v>
      </c>
    </row>
    <row r="5986" spans="1:2" x14ac:dyDescent="0.25">
      <c r="A5986" s="1">
        <v>42679.155555555553</v>
      </c>
      <c r="B5986" s="2">
        <v>11.092035028409251</v>
      </c>
    </row>
    <row r="5987" spans="1:2" x14ac:dyDescent="0.25">
      <c r="A5987" s="1">
        <v>42679.15625</v>
      </c>
      <c r="B5987" s="2">
        <v>27.857836256808273</v>
      </c>
    </row>
    <row r="5988" spans="1:2" x14ac:dyDescent="0.25">
      <c r="A5988" s="1">
        <v>42679.156944444447</v>
      </c>
      <c r="B5988" s="2">
        <v>32.686149728509193</v>
      </c>
    </row>
    <row r="5989" spans="1:2" x14ac:dyDescent="0.25">
      <c r="A5989" s="1">
        <v>42679.157638888886</v>
      </c>
      <c r="B5989" s="2">
        <v>25.44303364764443</v>
      </c>
    </row>
    <row r="5990" spans="1:2" x14ac:dyDescent="0.25">
      <c r="A5990" s="1">
        <v>42679.158333333333</v>
      </c>
      <c r="B5990" s="2">
        <v>67.156894768718246</v>
      </c>
    </row>
    <row r="5991" spans="1:2" x14ac:dyDescent="0.25">
      <c r="A5991" s="1">
        <v>42679.15902777778</v>
      </c>
      <c r="B5991" s="2">
        <v>22.47831680206194</v>
      </c>
    </row>
    <row r="5992" spans="1:2" x14ac:dyDescent="0.25">
      <c r="A5992" s="1">
        <v>42679.159722222219</v>
      </c>
      <c r="B5992" s="2">
        <v>25.799965675774729</v>
      </c>
    </row>
    <row r="5993" spans="1:2" x14ac:dyDescent="0.25">
      <c r="A5993" s="1">
        <v>42679.160416666666</v>
      </c>
      <c r="B5993" s="2">
        <v>17.640194519331271</v>
      </c>
    </row>
    <row r="5994" spans="1:2" x14ac:dyDescent="0.25">
      <c r="A5994" s="1">
        <v>42679.161111111112</v>
      </c>
      <c r="B5994" s="2">
        <v>24.583550980419872</v>
      </c>
    </row>
    <row r="5995" spans="1:2" x14ac:dyDescent="0.25">
      <c r="A5995" s="1">
        <v>42679.161805555559</v>
      </c>
      <c r="B5995" s="2">
        <v>29.689861933753612</v>
      </c>
    </row>
    <row r="5996" spans="1:2" x14ac:dyDescent="0.25">
      <c r="A5996" s="1">
        <v>42679.162499999999</v>
      </c>
      <c r="B5996" s="2">
        <v>19.785416940089394</v>
      </c>
    </row>
    <row r="5997" spans="1:2" x14ac:dyDescent="0.25">
      <c r="A5997" s="1">
        <v>42679.163194444445</v>
      </c>
      <c r="B5997" s="2">
        <v>20.125340021925997</v>
      </c>
    </row>
    <row r="5998" spans="1:2" x14ac:dyDescent="0.25">
      <c r="A5998" s="1">
        <v>42679.163888888892</v>
      </c>
      <c r="B5998" s="2">
        <v>9.2967445422759436</v>
      </c>
    </row>
    <row r="5999" spans="1:2" x14ac:dyDescent="0.25">
      <c r="A5999" s="1">
        <v>42679.164583333331</v>
      </c>
      <c r="B5999" s="2">
        <v>-20.990796969119888</v>
      </c>
    </row>
    <row r="6000" spans="1:2" x14ac:dyDescent="0.25">
      <c r="A6000" s="1">
        <v>42679.165277777778</v>
      </c>
      <c r="B6000" s="2">
        <v>-1.9091691524246319</v>
      </c>
    </row>
    <row r="6001" spans="1:2" x14ac:dyDescent="0.25">
      <c r="A6001" s="1">
        <v>42679.165972222225</v>
      </c>
      <c r="B6001" s="2">
        <v>4.9751352250265581</v>
      </c>
    </row>
    <row r="6002" spans="1:2" x14ac:dyDescent="0.25">
      <c r="A6002" s="1">
        <v>42679.166666666664</v>
      </c>
      <c r="B6002" s="2">
        <v>-21.695515192054152</v>
      </c>
    </row>
    <row r="6003" spans="1:2" x14ac:dyDescent="0.25">
      <c r="A6003" s="1">
        <v>42679.167361111111</v>
      </c>
      <c r="B6003" s="2">
        <v>13.956686842973189</v>
      </c>
    </row>
    <row r="6004" spans="1:2" x14ac:dyDescent="0.25">
      <c r="A6004" s="1">
        <v>42679.168055555558</v>
      </c>
      <c r="B6004" s="2">
        <v>-8.5148589186734167</v>
      </c>
    </row>
    <row r="6005" spans="1:2" x14ac:dyDescent="0.25">
      <c r="A6005" s="1">
        <v>42679.168749999997</v>
      </c>
      <c r="B6005" s="2">
        <v>-19.534958313304621</v>
      </c>
    </row>
    <row r="6006" spans="1:2" x14ac:dyDescent="0.25">
      <c r="A6006" s="1">
        <v>42679.169444444444</v>
      </c>
      <c r="B6006" s="2">
        <v>23.796450485845948</v>
      </c>
    </row>
    <row r="6007" spans="1:2" x14ac:dyDescent="0.25">
      <c r="A6007" s="1">
        <v>42679.170138888891</v>
      </c>
      <c r="B6007" s="2">
        <v>26.55891575354908</v>
      </c>
    </row>
    <row r="6008" spans="1:2" x14ac:dyDescent="0.25">
      <c r="A6008" s="1">
        <v>42679.17083333333</v>
      </c>
      <c r="B6008" s="2">
        <v>63.245074392464204</v>
      </c>
    </row>
    <row r="6009" spans="1:2" x14ac:dyDescent="0.25">
      <c r="A6009" s="1">
        <v>42679.171527777777</v>
      </c>
      <c r="B6009" s="2">
        <v>72.193097447784382</v>
      </c>
    </row>
    <row r="6010" spans="1:2" x14ac:dyDescent="0.25">
      <c r="A6010" s="1">
        <v>42679.172222222223</v>
      </c>
      <c r="B6010" s="2">
        <v>40.124692132227935</v>
      </c>
    </row>
    <row r="6011" spans="1:2" x14ac:dyDescent="0.25">
      <c r="A6011" s="1">
        <v>42679.17291666667</v>
      </c>
      <c r="B6011" s="2">
        <v>70.127686790217794</v>
      </c>
    </row>
    <row r="6012" spans="1:2" x14ac:dyDescent="0.25">
      <c r="A6012" s="1">
        <v>42679.173611111109</v>
      </c>
      <c r="B6012" s="2">
        <v>59.608399117382454</v>
      </c>
    </row>
    <row r="6013" spans="1:2" x14ac:dyDescent="0.25">
      <c r="A6013" s="1">
        <v>42679.174305555556</v>
      </c>
      <c r="B6013" s="2">
        <v>43.612888045612877</v>
      </c>
    </row>
    <row r="6014" spans="1:2" x14ac:dyDescent="0.25">
      <c r="A6014" s="1">
        <v>42679.175000000003</v>
      </c>
      <c r="B6014" s="2">
        <v>42.017680425151774</v>
      </c>
    </row>
    <row r="6015" spans="1:2" x14ac:dyDescent="0.25">
      <c r="A6015" s="1">
        <v>42679.175694444442</v>
      </c>
      <c r="B6015" s="2">
        <v>40.927830697690176</v>
      </c>
    </row>
    <row r="6016" spans="1:2" x14ac:dyDescent="0.25">
      <c r="A6016" s="1">
        <v>42679.176388888889</v>
      </c>
      <c r="B6016" s="2">
        <v>33.337844837297844</v>
      </c>
    </row>
    <row r="6017" spans="1:2" x14ac:dyDescent="0.25">
      <c r="A6017" s="1">
        <v>42679.177083333336</v>
      </c>
      <c r="B6017" s="2">
        <v>38.99080554267421</v>
      </c>
    </row>
    <row r="6018" spans="1:2" x14ac:dyDescent="0.25">
      <c r="A6018" s="1">
        <v>42679.177777777775</v>
      </c>
      <c r="B6018" s="2">
        <v>19.559009038687993</v>
      </c>
    </row>
    <row r="6019" spans="1:2" x14ac:dyDescent="0.25">
      <c r="A6019" s="1">
        <v>42679.178472222222</v>
      </c>
      <c r="B6019" s="2">
        <v>29.336869318064419</v>
      </c>
    </row>
    <row r="6020" spans="1:2" x14ac:dyDescent="0.25">
      <c r="A6020" s="1">
        <v>42679.179166666669</v>
      </c>
      <c r="B6020" s="2">
        <v>33.625097336924711</v>
      </c>
    </row>
    <row r="6021" spans="1:2" x14ac:dyDescent="0.25">
      <c r="A6021" s="1">
        <v>42679.179861111108</v>
      </c>
      <c r="B6021" s="2">
        <v>28.613589692003249</v>
      </c>
    </row>
    <row r="6022" spans="1:2" x14ac:dyDescent="0.25">
      <c r="A6022" s="1">
        <v>42679.180555555555</v>
      </c>
      <c r="B6022" s="2">
        <v>-42.783901157605577</v>
      </c>
    </row>
    <row r="6023" spans="1:2" x14ac:dyDescent="0.25">
      <c r="A6023" s="1">
        <v>42679.181250000001</v>
      </c>
      <c r="B6023" s="2">
        <v>27.288953955615096</v>
      </c>
    </row>
    <row r="6024" spans="1:2" x14ac:dyDescent="0.25">
      <c r="A6024" s="1">
        <v>42679.181944444441</v>
      </c>
      <c r="B6024" s="2">
        <v>64.47045236846607</v>
      </c>
    </row>
    <row r="6025" spans="1:2" x14ac:dyDescent="0.25">
      <c r="A6025" s="1">
        <v>42679.182638888888</v>
      </c>
      <c r="B6025" s="2">
        <v>68.550862005545056</v>
      </c>
    </row>
    <row r="6026" spans="1:2" x14ac:dyDescent="0.25">
      <c r="A6026" s="1">
        <v>42679.183333333334</v>
      </c>
      <c r="B6026" s="2">
        <v>84.767272319175149</v>
      </c>
    </row>
    <row r="6027" spans="1:2" x14ac:dyDescent="0.25">
      <c r="A6027" s="1">
        <v>42679.184027777781</v>
      </c>
      <c r="B6027" s="2">
        <v>76.806858074220756</v>
      </c>
    </row>
    <row r="6028" spans="1:2" x14ac:dyDescent="0.25">
      <c r="A6028" s="1">
        <v>42679.18472222222</v>
      </c>
      <c r="B6028" s="2">
        <v>68.948287268859957</v>
      </c>
    </row>
    <row r="6029" spans="1:2" x14ac:dyDescent="0.25">
      <c r="A6029" s="1">
        <v>42679.185416666667</v>
      </c>
      <c r="B6029" s="2">
        <v>71.585844110843027</v>
      </c>
    </row>
    <row r="6030" spans="1:2" x14ac:dyDescent="0.25">
      <c r="A6030" s="1">
        <v>42679.186111111114</v>
      </c>
      <c r="B6030" s="2">
        <v>69.723125463072208</v>
      </c>
    </row>
    <row r="6031" spans="1:2" x14ac:dyDescent="0.25">
      <c r="A6031" s="1">
        <v>42679.186805555553</v>
      </c>
      <c r="B6031" s="2">
        <v>65.35307202652136</v>
      </c>
    </row>
    <row r="6032" spans="1:2" x14ac:dyDescent="0.25">
      <c r="A6032" s="1">
        <v>42679.1875</v>
      </c>
      <c r="B6032" s="2">
        <v>70.703641312245352</v>
      </c>
    </row>
    <row r="6033" spans="1:2" x14ac:dyDescent="0.25">
      <c r="A6033" s="1">
        <v>42679.188194444447</v>
      </c>
      <c r="B6033" s="2">
        <v>92.190470160555563</v>
      </c>
    </row>
    <row r="6034" spans="1:2" x14ac:dyDescent="0.25">
      <c r="A6034" s="1">
        <v>42679.188888888886</v>
      </c>
      <c r="B6034" s="2">
        <v>66.924273594199136</v>
      </c>
    </row>
    <row r="6035" spans="1:2" x14ac:dyDescent="0.25">
      <c r="A6035" s="1">
        <v>42679.189583333333</v>
      </c>
      <c r="B6035" s="2">
        <v>103.04112088905337</v>
      </c>
    </row>
    <row r="6036" spans="1:2" x14ac:dyDescent="0.25">
      <c r="A6036" s="1">
        <v>42679.19027777778</v>
      </c>
      <c r="B6036" s="2">
        <v>74.824130867914448</v>
      </c>
    </row>
    <row r="6037" spans="1:2" x14ac:dyDescent="0.25">
      <c r="A6037" s="1">
        <v>42679.190972222219</v>
      </c>
      <c r="B6037" s="2">
        <v>60.164327333640543</v>
      </c>
    </row>
    <row r="6038" spans="1:2" x14ac:dyDescent="0.25">
      <c r="A6038" s="1">
        <v>42679.191666666666</v>
      </c>
      <c r="B6038" s="2">
        <v>65.946971274599974</v>
      </c>
    </row>
    <row r="6039" spans="1:2" x14ac:dyDescent="0.25">
      <c r="A6039" s="1">
        <v>42679.192361111112</v>
      </c>
      <c r="B6039" s="2">
        <v>52.049831829806017</v>
      </c>
    </row>
    <row r="6040" spans="1:2" x14ac:dyDescent="0.25">
      <c r="A6040" s="1">
        <v>42679.193055555559</v>
      </c>
      <c r="B6040" s="2">
        <v>38.815944280018932</v>
      </c>
    </row>
    <row r="6041" spans="1:2" x14ac:dyDescent="0.25">
      <c r="A6041" s="1">
        <v>42679.193749999999</v>
      </c>
      <c r="B6041" s="2">
        <v>43.242476804047087</v>
      </c>
    </row>
    <row r="6042" spans="1:2" x14ac:dyDescent="0.25">
      <c r="A6042" s="1">
        <v>42679.194444444445</v>
      </c>
      <c r="B6042" s="2">
        <v>36.05583916962108</v>
      </c>
    </row>
    <row r="6043" spans="1:2" x14ac:dyDescent="0.25">
      <c r="A6043" s="1">
        <v>42679.195138888892</v>
      </c>
      <c r="B6043" s="2">
        <v>34.172315768599219</v>
      </c>
    </row>
    <row r="6044" spans="1:2" x14ac:dyDescent="0.25">
      <c r="A6044" s="1">
        <v>42679.195833333331</v>
      </c>
      <c r="B6044" s="2">
        <v>23.54547975587775</v>
      </c>
    </row>
    <row r="6045" spans="1:2" x14ac:dyDescent="0.25">
      <c r="A6045" s="1">
        <v>42679.196527777778</v>
      </c>
      <c r="B6045" s="2">
        <v>16.120722826646912</v>
      </c>
    </row>
    <row r="6046" spans="1:2" x14ac:dyDescent="0.25">
      <c r="A6046" s="1">
        <v>42679.197222222225</v>
      </c>
      <c r="B6046" s="2">
        <v>17.66910973758883</v>
      </c>
    </row>
    <row r="6047" spans="1:2" x14ac:dyDescent="0.25">
      <c r="A6047" s="1">
        <v>42679.197916666664</v>
      </c>
      <c r="B6047" s="2">
        <v>18.522132422028033</v>
      </c>
    </row>
    <row r="6048" spans="1:2" x14ac:dyDescent="0.25">
      <c r="A6048" s="1">
        <v>42679.198611111111</v>
      </c>
      <c r="B6048" s="2">
        <v>20.433370083246459</v>
      </c>
    </row>
    <row r="6049" spans="1:2" x14ac:dyDescent="0.25">
      <c r="A6049" s="1">
        <v>42679.199305555558</v>
      </c>
      <c r="B6049" s="2">
        <v>16.0537795179475</v>
      </c>
    </row>
    <row r="6050" spans="1:2" x14ac:dyDescent="0.25">
      <c r="A6050" s="1">
        <v>42679.199999999997</v>
      </c>
      <c r="B6050" s="2">
        <v>18.184381459530172</v>
      </c>
    </row>
    <row r="6051" spans="1:2" x14ac:dyDescent="0.25">
      <c r="A6051" s="1">
        <v>42679.200694444444</v>
      </c>
      <c r="B6051" s="2">
        <v>1.5917288675865469</v>
      </c>
    </row>
    <row r="6052" spans="1:2" x14ac:dyDescent="0.25">
      <c r="A6052" s="1">
        <v>42679.201388888891</v>
      </c>
      <c r="B6052" s="2">
        <v>-5.7575905430057901</v>
      </c>
    </row>
    <row r="6053" spans="1:2" x14ac:dyDescent="0.25">
      <c r="A6053" s="1">
        <v>42679.20208333333</v>
      </c>
      <c r="B6053" s="2">
        <v>-11.817441347864223</v>
      </c>
    </row>
    <row r="6054" spans="1:2" x14ac:dyDescent="0.25">
      <c r="A6054" s="1">
        <v>42679.202777777777</v>
      </c>
      <c r="B6054" s="2">
        <v>-11.869695843676649</v>
      </c>
    </row>
    <row r="6055" spans="1:2" x14ac:dyDescent="0.25">
      <c r="A6055" s="1">
        <v>42679.203472222223</v>
      </c>
      <c r="B6055" s="2">
        <v>-14.822660989313347</v>
      </c>
    </row>
    <row r="6056" spans="1:2" x14ac:dyDescent="0.25">
      <c r="A6056" s="1">
        <v>42679.20416666667</v>
      </c>
      <c r="B6056" s="2">
        <v>-12.327597356008482</v>
      </c>
    </row>
    <row r="6057" spans="1:2" x14ac:dyDescent="0.25">
      <c r="A6057" s="1">
        <v>42679.204861111109</v>
      </c>
      <c r="B6057" s="2">
        <v>-9.7273087108226424</v>
      </c>
    </row>
    <row r="6058" spans="1:2" x14ac:dyDescent="0.25">
      <c r="A6058" s="1">
        <v>42679.205555555556</v>
      </c>
      <c r="B6058" s="2">
        <v>-21.791452715471191</v>
      </c>
    </row>
    <row r="6059" spans="1:2" x14ac:dyDescent="0.25">
      <c r="A6059" s="1">
        <v>42679.206250000003</v>
      </c>
      <c r="B6059" s="2">
        <v>-29.093522863585289</v>
      </c>
    </row>
    <row r="6060" spans="1:2" x14ac:dyDescent="0.25">
      <c r="A6060" s="1">
        <v>42679.206944444442</v>
      </c>
      <c r="B6060" s="2">
        <v>-17.293289804081237</v>
      </c>
    </row>
    <row r="6061" spans="1:2" x14ac:dyDescent="0.25">
      <c r="A6061" s="1">
        <v>42679.207638888889</v>
      </c>
      <c r="B6061" s="2">
        <v>-16.568073010194347</v>
      </c>
    </row>
    <row r="6062" spans="1:2" x14ac:dyDescent="0.25">
      <c r="A6062" s="1">
        <v>42679.208333333336</v>
      </c>
      <c r="B6062" s="2">
        <v>-7.6380491783716327</v>
      </c>
    </row>
    <row r="6063" spans="1:2" x14ac:dyDescent="0.25">
      <c r="A6063" s="1">
        <v>42679.209027777775</v>
      </c>
      <c r="B6063" s="2">
        <v>-0.7650355352224627</v>
      </c>
    </row>
    <row r="6064" spans="1:2" x14ac:dyDescent="0.25">
      <c r="A6064" s="1">
        <v>42679.209722222222</v>
      </c>
      <c r="B6064" s="2">
        <v>-2.4748350183809333</v>
      </c>
    </row>
    <row r="6065" spans="1:2" x14ac:dyDescent="0.25">
      <c r="A6065" s="1">
        <v>42679.210416666669</v>
      </c>
      <c r="B6065" s="2">
        <v>-7.1863720953833159</v>
      </c>
    </row>
    <row r="6066" spans="1:2" x14ac:dyDescent="0.25">
      <c r="A6066" s="1">
        <v>42679.211111111108</v>
      </c>
      <c r="B6066" s="2">
        <v>-9.124558849762737</v>
      </c>
    </row>
    <row r="6067" spans="1:2" x14ac:dyDescent="0.25">
      <c r="A6067" s="1">
        <v>42679.211805555555</v>
      </c>
      <c r="B6067" s="2">
        <v>-15.575840215995656</v>
      </c>
    </row>
    <row r="6068" spans="1:2" x14ac:dyDescent="0.25">
      <c r="A6068" s="1">
        <v>42679.212500000001</v>
      </c>
      <c r="B6068" s="2">
        <v>-19.511784709176087</v>
      </c>
    </row>
    <row r="6069" spans="1:2" x14ac:dyDescent="0.25">
      <c r="A6069" s="1">
        <v>42679.213194444441</v>
      </c>
      <c r="B6069" s="2">
        <v>-21.445145241803644</v>
      </c>
    </row>
    <row r="6070" spans="1:2" x14ac:dyDescent="0.25">
      <c r="A6070" s="1">
        <v>42679.213888888888</v>
      </c>
      <c r="B6070" s="2">
        <v>-19.5569417961844</v>
      </c>
    </row>
    <row r="6071" spans="1:2" x14ac:dyDescent="0.25">
      <c r="A6071" s="1">
        <v>42679.214583333334</v>
      </c>
      <c r="B6071" s="2">
        <v>-23.680387092376382</v>
      </c>
    </row>
    <row r="6072" spans="1:2" x14ac:dyDescent="0.25">
      <c r="A6072" s="1">
        <v>42679.215277777781</v>
      </c>
      <c r="B6072" s="2">
        <v>-24.96865761151615</v>
      </c>
    </row>
    <row r="6073" spans="1:2" x14ac:dyDescent="0.25">
      <c r="A6073" s="1">
        <v>42679.21597222222</v>
      </c>
      <c r="B6073" s="2">
        <v>-24.848323921467816</v>
      </c>
    </row>
    <row r="6074" spans="1:2" x14ac:dyDescent="0.25">
      <c r="A6074" s="1">
        <v>42679.216666666667</v>
      </c>
      <c r="B6074" s="2">
        <v>-29.36272993139622</v>
      </c>
    </row>
    <row r="6075" spans="1:2" x14ac:dyDescent="0.25">
      <c r="A6075" s="1">
        <v>42679.217361111114</v>
      </c>
      <c r="B6075" s="2">
        <v>-36.692797276650282</v>
      </c>
    </row>
    <row r="6076" spans="1:2" x14ac:dyDescent="0.25">
      <c r="A6076" s="1">
        <v>42679.218055555553</v>
      </c>
      <c r="B6076" s="2">
        <v>-32.673399088045699</v>
      </c>
    </row>
    <row r="6077" spans="1:2" x14ac:dyDescent="0.25">
      <c r="A6077" s="1">
        <v>42679.21875</v>
      </c>
      <c r="B6077" s="2">
        <v>-34.845598877367834</v>
      </c>
    </row>
    <row r="6078" spans="1:2" x14ac:dyDescent="0.25">
      <c r="A6078" s="1">
        <v>42679.219444444447</v>
      </c>
      <c r="B6078" s="2">
        <v>-36.155501773305879</v>
      </c>
    </row>
    <row r="6079" spans="1:2" x14ac:dyDescent="0.25">
      <c r="A6079" s="1">
        <v>42679.220138888886</v>
      </c>
      <c r="B6079" s="2">
        <v>-33.889636768043665</v>
      </c>
    </row>
    <row r="6080" spans="1:2" x14ac:dyDescent="0.25">
      <c r="A6080" s="1">
        <v>42679.220833333333</v>
      </c>
      <c r="B6080" s="2">
        <v>-44.805836649574239</v>
      </c>
    </row>
    <row r="6081" spans="1:2" x14ac:dyDescent="0.25">
      <c r="A6081" s="1">
        <v>42679.22152777778</v>
      </c>
      <c r="B6081" s="2">
        <v>-44.336634652793876</v>
      </c>
    </row>
    <row r="6082" spans="1:2" x14ac:dyDescent="0.25">
      <c r="A6082" s="1">
        <v>42679.222222222219</v>
      </c>
      <c r="B6082" s="2">
        <v>-41.122275512886212</v>
      </c>
    </row>
    <row r="6083" spans="1:2" x14ac:dyDescent="0.25">
      <c r="A6083" s="1">
        <v>42679.222916666666</v>
      </c>
      <c r="B6083" s="2">
        <v>-55.540432622270117</v>
      </c>
    </row>
    <row r="6084" spans="1:2" x14ac:dyDescent="0.25">
      <c r="A6084" s="1">
        <v>42679.223611111112</v>
      </c>
      <c r="B6084" s="2">
        <v>-42.924047495843361</v>
      </c>
    </row>
    <row r="6085" spans="1:2" x14ac:dyDescent="0.25">
      <c r="A6085" s="1">
        <v>42679.224305555559</v>
      </c>
      <c r="B6085" s="2">
        <v>-55.306246749113782</v>
      </c>
    </row>
    <row r="6086" spans="1:2" x14ac:dyDescent="0.25">
      <c r="A6086" s="1">
        <v>42679.224999999999</v>
      </c>
      <c r="B6086" s="2">
        <v>-55.549780780763832</v>
      </c>
    </row>
    <row r="6087" spans="1:2" x14ac:dyDescent="0.25">
      <c r="A6087" s="1">
        <v>42679.225694444445</v>
      </c>
      <c r="B6087" s="2">
        <v>-49.097610279195941</v>
      </c>
    </row>
    <row r="6088" spans="1:2" x14ac:dyDescent="0.25">
      <c r="A6088" s="1">
        <v>42679.226388888892</v>
      </c>
      <c r="B6088" s="2">
        <v>-49.649637269752567</v>
      </c>
    </row>
    <row r="6089" spans="1:2" x14ac:dyDescent="0.25">
      <c r="A6089" s="1">
        <v>42679.227083333331</v>
      </c>
      <c r="B6089" s="2">
        <v>-32.72781269121915</v>
      </c>
    </row>
    <row r="6090" spans="1:2" x14ac:dyDescent="0.25">
      <c r="A6090" s="1">
        <v>42679.227777777778</v>
      </c>
      <c r="B6090" s="2">
        <v>59.9271094812934</v>
      </c>
    </row>
    <row r="6091" spans="1:2" x14ac:dyDescent="0.25">
      <c r="A6091" s="1">
        <v>42679.228472222225</v>
      </c>
      <c r="B6091" s="2">
        <v>41.281360927295466</v>
      </c>
    </row>
    <row r="6092" spans="1:2" x14ac:dyDescent="0.25">
      <c r="A6092" s="1">
        <v>42679.229166666664</v>
      </c>
      <c r="B6092" s="2">
        <v>27.276639194409167</v>
      </c>
    </row>
    <row r="6093" spans="1:2" x14ac:dyDescent="0.25">
      <c r="A6093" s="1">
        <v>42679.229861111111</v>
      </c>
      <c r="B6093" s="2">
        <v>17.215549219092161</v>
      </c>
    </row>
    <row r="6094" spans="1:2" x14ac:dyDescent="0.25">
      <c r="A6094" s="1">
        <v>42679.230555555558</v>
      </c>
      <c r="B6094" s="2">
        <v>-3.8088039473320046</v>
      </c>
    </row>
    <row r="6095" spans="1:2" x14ac:dyDescent="0.25">
      <c r="A6095" s="1">
        <v>42679.231249999997</v>
      </c>
      <c r="B6095" s="2">
        <v>-14.784113022478413</v>
      </c>
    </row>
    <row r="6096" spans="1:2" x14ac:dyDescent="0.25">
      <c r="A6096" s="1">
        <v>42679.231944444444</v>
      </c>
      <c r="B6096" s="2">
        <v>-24.858928829324821</v>
      </c>
    </row>
    <row r="6097" spans="1:2" x14ac:dyDescent="0.25">
      <c r="A6097" s="1">
        <v>42679.232638888891</v>
      </c>
      <c r="B6097" s="2">
        <v>-15.07404733395621</v>
      </c>
    </row>
    <row r="6098" spans="1:2" x14ac:dyDescent="0.25">
      <c r="A6098" s="1">
        <v>42679.23333333333</v>
      </c>
      <c r="B6098" s="2">
        <v>-20.539676252999438</v>
      </c>
    </row>
    <row r="6099" spans="1:2" x14ac:dyDescent="0.25">
      <c r="A6099" s="1">
        <v>42679.234027777777</v>
      </c>
      <c r="B6099" s="2">
        <v>-17.9110302985316</v>
      </c>
    </row>
    <row r="6100" spans="1:2" x14ac:dyDescent="0.25">
      <c r="A6100" s="1">
        <v>42679.234722222223</v>
      </c>
      <c r="B6100" s="2">
        <v>-11.900056808905598</v>
      </c>
    </row>
    <row r="6101" spans="1:2" x14ac:dyDescent="0.25">
      <c r="A6101" s="1">
        <v>42679.23541666667</v>
      </c>
      <c r="B6101" s="2">
        <v>-21.22450599878551</v>
      </c>
    </row>
    <row r="6102" spans="1:2" x14ac:dyDescent="0.25">
      <c r="A6102" s="1">
        <v>42679.236111111109</v>
      </c>
      <c r="B6102" s="2">
        <v>-34.459921014934665</v>
      </c>
    </row>
    <row r="6103" spans="1:2" x14ac:dyDescent="0.25">
      <c r="A6103" s="1">
        <v>42679.236805555556</v>
      </c>
      <c r="B6103" s="2">
        <v>-32.56106133291469</v>
      </c>
    </row>
    <row r="6104" spans="1:2" x14ac:dyDescent="0.25">
      <c r="A6104" s="1">
        <v>42679.237500000003</v>
      </c>
      <c r="B6104" s="2">
        <v>-37.625109872522685</v>
      </c>
    </row>
    <row r="6105" spans="1:2" x14ac:dyDescent="0.25">
      <c r="A6105" s="1">
        <v>42679.238194444442</v>
      </c>
      <c r="B6105" s="2">
        <v>-44.091991638149679</v>
      </c>
    </row>
    <row r="6106" spans="1:2" x14ac:dyDescent="0.25">
      <c r="A6106" s="1">
        <v>42679.238888888889</v>
      </c>
      <c r="B6106" s="2">
        <v>-41.476770101490544</v>
      </c>
    </row>
    <row r="6107" spans="1:2" x14ac:dyDescent="0.25">
      <c r="A6107" s="1">
        <v>42679.239583333336</v>
      </c>
      <c r="B6107" s="2">
        <v>-49.066858833697914</v>
      </c>
    </row>
    <row r="6108" spans="1:2" x14ac:dyDescent="0.25">
      <c r="A6108" s="1">
        <v>42679.240277777775</v>
      </c>
      <c r="B6108" s="2">
        <v>-52.109291353532655</v>
      </c>
    </row>
    <row r="6109" spans="1:2" x14ac:dyDescent="0.25">
      <c r="A6109" s="1">
        <v>42679.240972222222</v>
      </c>
      <c r="B6109" s="2">
        <v>-54.063048925033463</v>
      </c>
    </row>
    <row r="6110" spans="1:2" x14ac:dyDescent="0.25">
      <c r="A6110" s="1">
        <v>42679.241666666669</v>
      </c>
      <c r="B6110" s="2">
        <v>-51.284405264211337</v>
      </c>
    </row>
    <row r="6111" spans="1:2" x14ac:dyDescent="0.25">
      <c r="A6111" s="1">
        <v>42679.242361111108</v>
      </c>
      <c r="B6111" s="2">
        <v>-54.792166476021521</v>
      </c>
    </row>
    <row r="6112" spans="1:2" x14ac:dyDescent="0.25">
      <c r="A6112" s="1">
        <v>42679.243055555555</v>
      </c>
      <c r="B6112" s="2">
        <v>-45.658173200407568</v>
      </c>
    </row>
    <row r="6113" spans="1:2" x14ac:dyDescent="0.25">
      <c r="A6113" s="1">
        <v>42679.243750000001</v>
      </c>
      <c r="B6113" s="2">
        <v>-27.342512597604944</v>
      </c>
    </row>
    <row r="6114" spans="1:2" x14ac:dyDescent="0.25">
      <c r="A6114" s="1">
        <v>42679.244444444441</v>
      </c>
      <c r="B6114" s="2">
        <v>-16.682458203850548</v>
      </c>
    </row>
    <row r="6115" spans="1:2" x14ac:dyDescent="0.25">
      <c r="A6115" s="1">
        <v>42679.245138888888</v>
      </c>
      <c r="B6115" s="2">
        <v>-5.192115963297935</v>
      </c>
    </row>
    <row r="6116" spans="1:2" x14ac:dyDescent="0.25">
      <c r="A6116" s="1">
        <v>42679.245833333334</v>
      </c>
      <c r="B6116" s="2">
        <v>8.7020996114054778</v>
      </c>
    </row>
    <row r="6117" spans="1:2" x14ac:dyDescent="0.25">
      <c r="A6117" s="1">
        <v>42679.246527777781</v>
      </c>
      <c r="B6117" s="2">
        <v>16.585326194762214</v>
      </c>
    </row>
    <row r="6118" spans="1:2" x14ac:dyDescent="0.25">
      <c r="A6118" s="1">
        <v>42679.24722222222</v>
      </c>
      <c r="B6118" s="2">
        <v>22.643167365925425</v>
      </c>
    </row>
    <row r="6119" spans="1:2" x14ac:dyDescent="0.25">
      <c r="A6119" s="1">
        <v>42679.247916666667</v>
      </c>
      <c r="B6119" s="2">
        <v>31.562647429093097</v>
      </c>
    </row>
    <row r="6120" spans="1:2" x14ac:dyDescent="0.25">
      <c r="A6120" s="1">
        <v>42679.248611111114</v>
      </c>
      <c r="B6120" s="2">
        <v>38.747462415697619</v>
      </c>
    </row>
    <row r="6121" spans="1:2" x14ac:dyDescent="0.25">
      <c r="A6121" s="1">
        <v>42679.249305555553</v>
      </c>
      <c r="B6121" s="2">
        <v>33.505818321170224</v>
      </c>
    </row>
    <row r="6122" spans="1:2" x14ac:dyDescent="0.25">
      <c r="A6122" s="1">
        <v>42679.25</v>
      </c>
      <c r="B6122" s="2">
        <v>39.269946772492162</v>
      </c>
    </row>
    <row r="6123" spans="1:2" x14ac:dyDescent="0.25">
      <c r="A6123" s="1">
        <v>42679.250694444447</v>
      </c>
      <c r="B6123" s="2">
        <v>37.648346762985845</v>
      </c>
    </row>
    <row r="6124" spans="1:2" x14ac:dyDescent="0.25">
      <c r="A6124" s="1">
        <v>42679.251388888886</v>
      </c>
      <c r="B6124" s="2">
        <v>54.53665223182373</v>
      </c>
    </row>
    <row r="6125" spans="1:2" x14ac:dyDescent="0.25">
      <c r="A6125" s="1">
        <v>42679.252083333333</v>
      </c>
      <c r="B6125" s="2">
        <v>57.157203803704277</v>
      </c>
    </row>
    <row r="6126" spans="1:2" x14ac:dyDescent="0.25">
      <c r="A6126" s="1">
        <v>42679.25277777778</v>
      </c>
      <c r="B6126" s="2">
        <v>60.233977115907088</v>
      </c>
    </row>
    <row r="6127" spans="1:2" x14ac:dyDescent="0.25">
      <c r="A6127" s="1">
        <v>42679.253472222219</v>
      </c>
      <c r="B6127" s="2">
        <v>69.323590436614666</v>
      </c>
    </row>
    <row r="6128" spans="1:2" x14ac:dyDescent="0.25">
      <c r="A6128" s="1">
        <v>42679.254166666666</v>
      </c>
      <c r="B6128" s="2">
        <v>83.021176216351648</v>
      </c>
    </row>
    <row r="6129" spans="1:2" x14ac:dyDescent="0.25">
      <c r="A6129" s="1">
        <v>42679.254861111112</v>
      </c>
      <c r="B6129" s="2">
        <v>96.397762799901344</v>
      </c>
    </row>
    <row r="6130" spans="1:2" x14ac:dyDescent="0.25">
      <c r="A6130" s="1">
        <v>42679.255555555559</v>
      </c>
      <c r="B6130" s="2">
        <v>111.41907605527473</v>
      </c>
    </row>
    <row r="6131" spans="1:2" x14ac:dyDescent="0.25">
      <c r="A6131" s="1">
        <v>42679.256249999999</v>
      </c>
      <c r="B6131" s="2">
        <v>123.36906612879829</v>
      </c>
    </row>
    <row r="6132" spans="1:2" x14ac:dyDescent="0.25">
      <c r="A6132" s="1">
        <v>42679.256944444445</v>
      </c>
      <c r="B6132" s="2">
        <v>132.51173981164661</v>
      </c>
    </row>
    <row r="6133" spans="1:2" x14ac:dyDescent="0.25">
      <c r="A6133" s="1">
        <v>42679.257638888892</v>
      </c>
      <c r="B6133" s="2">
        <v>136.2723127256846</v>
      </c>
    </row>
    <row r="6134" spans="1:2" x14ac:dyDescent="0.25">
      <c r="A6134" s="1">
        <v>42679.258333333331</v>
      </c>
      <c r="B6134" s="2">
        <v>131.54849452448738</v>
      </c>
    </row>
    <row r="6135" spans="1:2" x14ac:dyDescent="0.25">
      <c r="A6135" s="1">
        <v>42679.259027777778</v>
      </c>
      <c r="B6135" s="2">
        <v>127.06793328426623</v>
      </c>
    </row>
    <row r="6136" spans="1:2" x14ac:dyDescent="0.25">
      <c r="A6136" s="1">
        <v>42679.259722222225</v>
      </c>
      <c r="B6136" s="2">
        <v>121.73422595435986</v>
      </c>
    </row>
    <row r="6137" spans="1:2" x14ac:dyDescent="0.25">
      <c r="A6137" s="1">
        <v>42679.260416666664</v>
      </c>
      <c r="B6137" s="2">
        <v>109.88708972960207</v>
      </c>
    </row>
    <row r="6138" spans="1:2" x14ac:dyDescent="0.25">
      <c r="A6138" s="1">
        <v>42679.261111111111</v>
      </c>
      <c r="B6138" s="2">
        <v>109.1282410502977</v>
      </c>
    </row>
    <row r="6139" spans="1:2" x14ac:dyDescent="0.25">
      <c r="A6139" s="1">
        <v>42679.261805555558</v>
      </c>
      <c r="B6139" s="2">
        <v>103.68739588397051</v>
      </c>
    </row>
    <row r="6140" spans="1:2" x14ac:dyDescent="0.25">
      <c r="A6140" s="1">
        <v>42679.262499999997</v>
      </c>
      <c r="B6140" s="2">
        <v>100.06179426722811</v>
      </c>
    </row>
    <row r="6141" spans="1:2" x14ac:dyDescent="0.25">
      <c r="A6141" s="1">
        <v>42679.263194444444</v>
      </c>
      <c r="B6141" s="2">
        <v>100.56011899613272</v>
      </c>
    </row>
    <row r="6142" spans="1:2" x14ac:dyDescent="0.25">
      <c r="A6142" s="1">
        <v>42679.263888888891</v>
      </c>
      <c r="B6142" s="2">
        <v>95.299951814801901</v>
      </c>
    </row>
    <row r="6143" spans="1:2" x14ac:dyDescent="0.25">
      <c r="A6143" s="1">
        <v>42679.26458333333</v>
      </c>
      <c r="B6143" s="2">
        <v>93.156378384603883</v>
      </c>
    </row>
    <row r="6144" spans="1:2" x14ac:dyDescent="0.25">
      <c r="A6144" s="1">
        <v>42679.265277777777</v>
      </c>
      <c r="B6144" s="2">
        <v>87.32353555723482</v>
      </c>
    </row>
    <row r="6145" spans="1:2" x14ac:dyDescent="0.25">
      <c r="A6145" s="1">
        <v>42679.265972222223</v>
      </c>
      <c r="B6145" s="2">
        <v>89.692088966019213</v>
      </c>
    </row>
    <row r="6146" spans="1:2" x14ac:dyDescent="0.25">
      <c r="A6146" s="1">
        <v>42679.26666666667</v>
      </c>
      <c r="B6146" s="2">
        <v>92.018809559852045</v>
      </c>
    </row>
    <row r="6147" spans="1:2" x14ac:dyDescent="0.25">
      <c r="A6147" s="1">
        <v>42679.267361111109</v>
      </c>
      <c r="B6147" s="2">
        <v>86.76942951364714</v>
      </c>
    </row>
    <row r="6148" spans="1:2" x14ac:dyDescent="0.25">
      <c r="A6148" s="1">
        <v>42679.268055555556</v>
      </c>
      <c r="B6148" s="2">
        <v>91.82566411779456</v>
      </c>
    </row>
    <row r="6149" spans="1:2" x14ac:dyDescent="0.25">
      <c r="A6149" s="1">
        <v>42679.268750000003</v>
      </c>
      <c r="B6149" s="2">
        <v>92.678839330229678</v>
      </c>
    </row>
    <row r="6150" spans="1:2" x14ac:dyDescent="0.25">
      <c r="A6150" s="1">
        <v>42679.269444444442</v>
      </c>
      <c r="B6150" s="2">
        <v>90.659837643406348</v>
      </c>
    </row>
    <row r="6151" spans="1:2" x14ac:dyDescent="0.25">
      <c r="A6151" s="1">
        <v>42679.270138888889</v>
      </c>
      <c r="B6151" s="2">
        <v>96.016143337937919</v>
      </c>
    </row>
    <row r="6152" spans="1:2" x14ac:dyDescent="0.25">
      <c r="A6152" s="1">
        <v>42679.270833333336</v>
      </c>
      <c r="B6152" s="2">
        <v>89.67211413529391</v>
      </c>
    </row>
    <row r="6153" spans="1:2" x14ac:dyDescent="0.25">
      <c r="A6153" s="1">
        <v>42679.271527777775</v>
      </c>
      <c r="B6153" s="2">
        <v>95.143395670650833</v>
      </c>
    </row>
    <row r="6154" spans="1:2" x14ac:dyDescent="0.25">
      <c r="A6154" s="1">
        <v>42679.272222222222</v>
      </c>
      <c r="B6154" s="2">
        <v>93.889849947598606</v>
      </c>
    </row>
    <row r="6155" spans="1:2" x14ac:dyDescent="0.25">
      <c r="A6155" s="1">
        <v>42679.272916666669</v>
      </c>
      <c r="B6155" s="2">
        <v>101.50271752235325</v>
      </c>
    </row>
    <row r="6156" spans="1:2" x14ac:dyDescent="0.25">
      <c r="A6156" s="1">
        <v>42679.273611111108</v>
      </c>
      <c r="B6156" s="2">
        <v>100.07373781126613</v>
      </c>
    </row>
    <row r="6157" spans="1:2" x14ac:dyDescent="0.25">
      <c r="A6157" s="1">
        <v>42679.274305555555</v>
      </c>
      <c r="B6157" s="2">
        <v>83.955495932438254</v>
      </c>
    </row>
    <row r="6158" spans="1:2" x14ac:dyDescent="0.25">
      <c r="A6158" s="1">
        <v>42679.275000000001</v>
      </c>
      <c r="B6158" s="2">
        <v>87.023326357267791</v>
      </c>
    </row>
    <row r="6159" spans="1:2" x14ac:dyDescent="0.25">
      <c r="A6159" s="1">
        <v>42679.275694444441</v>
      </c>
      <c r="B6159" s="2">
        <v>83.514357558230401</v>
      </c>
    </row>
    <row r="6160" spans="1:2" x14ac:dyDescent="0.25">
      <c r="A6160" s="1">
        <v>42679.276388888888</v>
      </c>
      <c r="B6160" s="2">
        <v>82.89857726750391</v>
      </c>
    </row>
    <row r="6161" spans="1:2" x14ac:dyDescent="0.25">
      <c r="A6161" s="1">
        <v>42679.277083333334</v>
      </c>
      <c r="B6161" s="2">
        <v>80.306409369748636</v>
      </c>
    </row>
    <row r="6162" spans="1:2" x14ac:dyDescent="0.25">
      <c r="A6162" s="1">
        <v>42679.277777777781</v>
      </c>
      <c r="B6162" s="2">
        <v>71.455955380731027</v>
      </c>
    </row>
    <row r="6163" spans="1:2" x14ac:dyDescent="0.25">
      <c r="A6163" s="1">
        <v>42679.27847222222</v>
      </c>
      <c r="B6163" s="2">
        <v>70.908664596045853</v>
      </c>
    </row>
    <row r="6164" spans="1:2" x14ac:dyDescent="0.25">
      <c r="A6164" s="1">
        <v>42679.279166666667</v>
      </c>
      <c r="B6164" s="2">
        <v>72.610182356153388</v>
      </c>
    </row>
    <row r="6165" spans="1:2" x14ac:dyDescent="0.25">
      <c r="A6165" s="1">
        <v>42679.279861111114</v>
      </c>
      <c r="B6165" s="2">
        <v>64.098257187635554</v>
      </c>
    </row>
    <row r="6166" spans="1:2" x14ac:dyDescent="0.25">
      <c r="A6166" s="1">
        <v>42679.280555555553</v>
      </c>
      <c r="B6166" s="2">
        <v>56.502496903092833</v>
      </c>
    </row>
    <row r="6167" spans="1:2" x14ac:dyDescent="0.25">
      <c r="A6167" s="1">
        <v>42679.28125</v>
      </c>
      <c r="B6167" s="2">
        <v>60.543026324177241</v>
      </c>
    </row>
    <row r="6168" spans="1:2" x14ac:dyDescent="0.25">
      <c r="A6168" s="1">
        <v>42679.281944444447</v>
      </c>
      <c r="B6168" s="2">
        <v>56.998765770301297</v>
      </c>
    </row>
    <row r="6169" spans="1:2" x14ac:dyDescent="0.25">
      <c r="A6169" s="1">
        <v>42679.282638888886</v>
      </c>
      <c r="B6169" s="2">
        <v>50.165328842418965</v>
      </c>
    </row>
    <row r="6170" spans="1:2" x14ac:dyDescent="0.25">
      <c r="A6170" s="1">
        <v>42679.283333333333</v>
      </c>
      <c r="B6170" s="2">
        <v>45.235014720810192</v>
      </c>
    </row>
    <row r="6171" spans="1:2" x14ac:dyDescent="0.25">
      <c r="A6171" s="1">
        <v>42679.28402777778</v>
      </c>
      <c r="B6171" s="2">
        <v>41.097255722134527</v>
      </c>
    </row>
    <row r="6172" spans="1:2" x14ac:dyDescent="0.25">
      <c r="A6172" s="1">
        <v>42679.284722222219</v>
      </c>
      <c r="B6172" s="2">
        <v>33.317628063104834</v>
      </c>
    </row>
    <row r="6173" spans="1:2" x14ac:dyDescent="0.25">
      <c r="A6173" s="1">
        <v>42679.285416666666</v>
      </c>
      <c r="B6173" s="2">
        <v>35.783845371712715</v>
      </c>
    </row>
    <row r="6174" spans="1:2" x14ac:dyDescent="0.25">
      <c r="A6174" s="1">
        <v>42679.286111111112</v>
      </c>
      <c r="B6174" s="2">
        <v>29.295621214385513</v>
      </c>
    </row>
    <row r="6175" spans="1:2" x14ac:dyDescent="0.25">
      <c r="A6175" s="1">
        <v>42679.286805555559</v>
      </c>
      <c r="B6175" s="2">
        <v>36.995990413218777</v>
      </c>
    </row>
    <row r="6176" spans="1:2" x14ac:dyDescent="0.25">
      <c r="A6176" s="1">
        <v>42679.287499999999</v>
      </c>
      <c r="B6176" s="2">
        <v>34.860449956052861</v>
      </c>
    </row>
    <row r="6177" spans="1:2" x14ac:dyDescent="0.25">
      <c r="A6177" s="1">
        <v>42679.288194444445</v>
      </c>
      <c r="B6177" s="2">
        <v>34.189040477714052</v>
      </c>
    </row>
    <row r="6178" spans="1:2" x14ac:dyDescent="0.25">
      <c r="A6178" s="1">
        <v>42679.288888888892</v>
      </c>
      <c r="B6178" s="2">
        <v>39.215672163837006</v>
      </c>
    </row>
    <row r="6179" spans="1:2" x14ac:dyDescent="0.25">
      <c r="A6179" s="1">
        <v>42679.289583333331</v>
      </c>
      <c r="B6179" s="2">
        <v>31.188951446471524</v>
      </c>
    </row>
    <row r="6180" spans="1:2" x14ac:dyDescent="0.25">
      <c r="A6180" s="1">
        <v>42679.290277777778</v>
      </c>
      <c r="B6180" s="2">
        <v>25.324801427919009</v>
      </c>
    </row>
    <row r="6181" spans="1:2" x14ac:dyDescent="0.25">
      <c r="A6181" s="1">
        <v>42679.290972222225</v>
      </c>
      <c r="B6181" s="2">
        <v>36.805643081812498</v>
      </c>
    </row>
    <row r="6182" spans="1:2" x14ac:dyDescent="0.25">
      <c r="A6182" s="1">
        <v>42679.291666666664</v>
      </c>
      <c r="B6182" s="2">
        <v>34.710121421991303</v>
      </c>
    </row>
    <row r="6183" spans="1:2" x14ac:dyDescent="0.25">
      <c r="A6183" s="1">
        <v>42679.292361111111</v>
      </c>
      <c r="B6183" s="2">
        <v>35.78853346686374</v>
      </c>
    </row>
    <row r="6184" spans="1:2" x14ac:dyDescent="0.25">
      <c r="A6184" s="1">
        <v>42679.293055555558</v>
      </c>
      <c r="B6184" s="2">
        <v>38.46631668606036</v>
      </c>
    </row>
    <row r="6185" spans="1:2" x14ac:dyDescent="0.25">
      <c r="A6185" s="1">
        <v>42679.293749999997</v>
      </c>
      <c r="B6185" s="2">
        <v>44.857831151265906</v>
      </c>
    </row>
    <row r="6186" spans="1:2" x14ac:dyDescent="0.25">
      <c r="A6186" s="1">
        <v>42679.294444444444</v>
      </c>
      <c r="B6186" s="2">
        <v>42.460864747317586</v>
      </c>
    </row>
    <row r="6187" spans="1:2" x14ac:dyDescent="0.25">
      <c r="A6187" s="1">
        <v>42679.295138888891</v>
      </c>
      <c r="B6187" s="2">
        <v>49.027472340808409</v>
      </c>
    </row>
    <row r="6188" spans="1:2" x14ac:dyDescent="0.25">
      <c r="A6188" s="1">
        <v>42679.29583333333</v>
      </c>
      <c r="B6188" s="2">
        <v>55.056195845883728</v>
      </c>
    </row>
    <row r="6189" spans="1:2" x14ac:dyDescent="0.25">
      <c r="A6189" s="1">
        <v>42679.296527777777</v>
      </c>
      <c r="B6189" s="2">
        <v>56.523951991701807</v>
      </c>
    </row>
    <row r="6190" spans="1:2" x14ac:dyDescent="0.25">
      <c r="A6190" s="1">
        <v>42679.297222222223</v>
      </c>
      <c r="B6190" s="2">
        <v>64.217842407672052</v>
      </c>
    </row>
    <row r="6191" spans="1:2" x14ac:dyDescent="0.25">
      <c r="A6191" s="1">
        <v>42679.29791666667</v>
      </c>
      <c r="B6191" s="2">
        <v>63.781348957127193</v>
      </c>
    </row>
    <row r="6192" spans="1:2" x14ac:dyDescent="0.25">
      <c r="A6192" s="1">
        <v>42679.298611111109</v>
      </c>
      <c r="B6192" s="2">
        <v>59.580986784782723</v>
      </c>
    </row>
    <row r="6193" spans="1:2" x14ac:dyDescent="0.25">
      <c r="A6193" s="1">
        <v>42679.299305555556</v>
      </c>
      <c r="B6193" s="2">
        <v>57.318722444217805</v>
      </c>
    </row>
    <row r="6194" spans="1:2" x14ac:dyDescent="0.25">
      <c r="A6194" s="1">
        <v>42679.3</v>
      </c>
      <c r="B6194" s="2">
        <v>59.367002042922344</v>
      </c>
    </row>
    <row r="6195" spans="1:2" x14ac:dyDescent="0.25">
      <c r="A6195" s="1">
        <v>42679.300694444442</v>
      </c>
      <c r="B6195" s="2">
        <v>53.963682211964624</v>
      </c>
    </row>
    <row r="6196" spans="1:2" x14ac:dyDescent="0.25">
      <c r="A6196" s="1">
        <v>42679.301388888889</v>
      </c>
      <c r="B6196" s="2">
        <v>55.700714710442114</v>
      </c>
    </row>
    <row r="6197" spans="1:2" x14ac:dyDescent="0.25">
      <c r="A6197" s="1">
        <v>42679.302083333336</v>
      </c>
      <c r="B6197" s="2">
        <v>56.355764902187126</v>
      </c>
    </row>
    <row r="6198" spans="1:2" x14ac:dyDescent="0.25">
      <c r="A6198" s="1">
        <v>42679.302777777775</v>
      </c>
      <c r="B6198" s="2">
        <v>54.194826976400023</v>
      </c>
    </row>
    <row r="6199" spans="1:2" x14ac:dyDescent="0.25">
      <c r="A6199" s="1">
        <v>42679.303472222222</v>
      </c>
      <c r="B6199" s="2">
        <v>51.48176207661357</v>
      </c>
    </row>
    <row r="6200" spans="1:2" x14ac:dyDescent="0.25">
      <c r="A6200" s="1">
        <v>42679.304166666669</v>
      </c>
      <c r="B6200" s="2">
        <v>48.734245910074485</v>
      </c>
    </row>
    <row r="6201" spans="1:2" x14ac:dyDescent="0.25">
      <c r="A6201" s="1">
        <v>42679.304861111108</v>
      </c>
      <c r="B6201" s="2">
        <v>48.020688764019482</v>
      </c>
    </row>
    <row r="6202" spans="1:2" x14ac:dyDescent="0.25">
      <c r="A6202" s="1">
        <v>42679.305555555555</v>
      </c>
      <c r="B6202" s="2">
        <v>48.72387557007557</v>
      </c>
    </row>
    <row r="6203" spans="1:2" x14ac:dyDescent="0.25">
      <c r="A6203" s="1">
        <v>42679.306250000001</v>
      </c>
      <c r="B6203" s="2">
        <v>47.673771875532111</v>
      </c>
    </row>
    <row r="6204" spans="1:2" x14ac:dyDescent="0.25">
      <c r="A6204" s="1">
        <v>42679.306944444441</v>
      </c>
      <c r="B6204" s="2">
        <v>38.955279331352116</v>
      </c>
    </row>
    <row r="6205" spans="1:2" x14ac:dyDescent="0.25">
      <c r="A6205" s="1">
        <v>42679.307638888888</v>
      </c>
      <c r="B6205" s="2">
        <v>31.586672684288835</v>
      </c>
    </row>
    <row r="6206" spans="1:2" x14ac:dyDescent="0.25">
      <c r="A6206" s="1">
        <v>42679.308333333334</v>
      </c>
      <c r="B6206" s="2">
        <v>34.935165191560131</v>
      </c>
    </row>
    <row r="6207" spans="1:2" x14ac:dyDescent="0.25">
      <c r="A6207" s="1">
        <v>42679.309027777781</v>
      </c>
      <c r="B6207" s="2">
        <v>20.601666061460854</v>
      </c>
    </row>
    <row r="6208" spans="1:2" x14ac:dyDescent="0.25">
      <c r="A6208" s="1">
        <v>42679.30972222222</v>
      </c>
      <c r="B6208" s="2">
        <v>22.455026327623152</v>
      </c>
    </row>
    <row r="6209" spans="1:2" x14ac:dyDescent="0.25">
      <c r="A6209" s="1">
        <v>42679.310416666667</v>
      </c>
      <c r="B6209" s="2">
        <v>21.186637379753908</v>
      </c>
    </row>
    <row r="6210" spans="1:2" x14ac:dyDescent="0.25">
      <c r="A6210" s="1">
        <v>42679.311111111114</v>
      </c>
      <c r="B6210" s="2">
        <v>11.322233059527935</v>
      </c>
    </row>
    <row r="6211" spans="1:2" x14ac:dyDescent="0.25">
      <c r="A6211" s="1">
        <v>42679.311805555553</v>
      </c>
      <c r="B6211" s="2">
        <v>9.8615097158666085</v>
      </c>
    </row>
    <row r="6212" spans="1:2" x14ac:dyDescent="0.25">
      <c r="A6212" s="1">
        <v>42679.3125</v>
      </c>
      <c r="B6212" s="2">
        <v>18.54721312583133</v>
      </c>
    </row>
    <row r="6213" spans="1:2" x14ac:dyDescent="0.25">
      <c r="A6213" s="1">
        <v>42679.313194444447</v>
      </c>
      <c r="B6213" s="2">
        <v>2.6161164071173215</v>
      </c>
    </row>
    <row r="6214" spans="1:2" x14ac:dyDescent="0.25">
      <c r="A6214" s="1">
        <v>42679.313888888886</v>
      </c>
      <c r="B6214" s="2">
        <v>-8.1134366175518764</v>
      </c>
    </row>
    <row r="6215" spans="1:2" x14ac:dyDescent="0.25">
      <c r="A6215" s="1">
        <v>42679.314583333333</v>
      </c>
      <c r="B6215" s="2">
        <v>-5.8777697959128998</v>
      </c>
    </row>
    <row r="6216" spans="1:2" x14ac:dyDescent="0.25">
      <c r="A6216" s="1">
        <v>42679.31527777778</v>
      </c>
      <c r="B6216" s="2">
        <v>-2.6931897357998724</v>
      </c>
    </row>
    <row r="6217" spans="1:2" x14ac:dyDescent="0.25">
      <c r="A6217" s="1">
        <v>42679.315972222219</v>
      </c>
      <c r="B6217" s="2">
        <v>-20.390720666642302</v>
      </c>
    </row>
    <row r="6218" spans="1:2" x14ac:dyDescent="0.25">
      <c r="A6218" s="1">
        <v>42679.316666666666</v>
      </c>
      <c r="B6218" s="2">
        <v>-18.182862529602424</v>
      </c>
    </row>
    <row r="6219" spans="1:2" x14ac:dyDescent="0.25">
      <c r="A6219" s="1">
        <v>42679.317361111112</v>
      </c>
      <c r="B6219" s="2">
        <v>-4.4710313479707109</v>
      </c>
    </row>
    <row r="6220" spans="1:2" x14ac:dyDescent="0.25">
      <c r="A6220" s="1">
        <v>42679.318055555559</v>
      </c>
      <c r="B6220" s="2">
        <v>-1.044653654054855</v>
      </c>
    </row>
    <row r="6221" spans="1:2" x14ac:dyDescent="0.25">
      <c r="A6221" s="1">
        <v>42679.318749999999</v>
      </c>
      <c r="B6221" s="2">
        <v>-3.5742059252447991</v>
      </c>
    </row>
    <row r="6222" spans="1:2" x14ac:dyDescent="0.25">
      <c r="A6222" s="1">
        <v>42679.319444444445</v>
      </c>
      <c r="B6222" s="2">
        <v>-3.8102301169739805</v>
      </c>
    </row>
    <row r="6223" spans="1:2" x14ac:dyDescent="0.25">
      <c r="A6223" s="1">
        <v>42679.320138888892</v>
      </c>
      <c r="B6223" s="2">
        <v>-5.8831330277045106</v>
      </c>
    </row>
    <row r="6224" spans="1:2" x14ac:dyDescent="0.25">
      <c r="A6224" s="1">
        <v>42679.320833333331</v>
      </c>
      <c r="B6224" s="2">
        <v>-10.102769322002617</v>
      </c>
    </row>
    <row r="6225" spans="1:2" x14ac:dyDescent="0.25">
      <c r="A6225" s="1">
        <v>42679.321527777778</v>
      </c>
      <c r="B6225" s="2">
        <v>19.932203738130436</v>
      </c>
    </row>
    <row r="6226" spans="1:2" x14ac:dyDescent="0.25">
      <c r="A6226" s="1">
        <v>42679.322222222225</v>
      </c>
      <c r="B6226" s="2">
        <v>37.484000540370957</v>
      </c>
    </row>
    <row r="6227" spans="1:2" x14ac:dyDescent="0.25">
      <c r="A6227" s="1">
        <v>42679.322916666664</v>
      </c>
      <c r="B6227" s="2">
        <v>22.726051837540581</v>
      </c>
    </row>
    <row r="6228" spans="1:2" x14ac:dyDescent="0.25">
      <c r="A6228" s="1">
        <v>42679.323611111111</v>
      </c>
      <c r="B6228" s="2">
        <v>15.916545969125583</v>
      </c>
    </row>
    <row r="6229" spans="1:2" x14ac:dyDescent="0.25">
      <c r="A6229" s="1">
        <v>42679.324305555558</v>
      </c>
      <c r="B6229" s="2">
        <v>7.5617987822964396</v>
      </c>
    </row>
    <row r="6230" spans="1:2" x14ac:dyDescent="0.25">
      <c r="A6230" s="1">
        <v>42679.324999999997</v>
      </c>
      <c r="B6230" s="2">
        <v>13.334509182476904</v>
      </c>
    </row>
    <row r="6231" spans="1:2" x14ac:dyDescent="0.25">
      <c r="A6231" s="1">
        <v>42679.325694444444</v>
      </c>
      <c r="B6231" s="2">
        <v>17.662315888385638</v>
      </c>
    </row>
    <row r="6232" spans="1:2" x14ac:dyDescent="0.25">
      <c r="A6232" s="1">
        <v>42679.326388888891</v>
      </c>
      <c r="B6232" s="2">
        <v>17.919809016336998</v>
      </c>
    </row>
    <row r="6233" spans="1:2" x14ac:dyDescent="0.25">
      <c r="A6233" s="1">
        <v>42679.32708333333</v>
      </c>
      <c r="B6233" s="2">
        <v>53.532036366744435</v>
      </c>
    </row>
    <row r="6234" spans="1:2" x14ac:dyDescent="0.25">
      <c r="A6234" s="1">
        <v>42679.327777777777</v>
      </c>
      <c r="B6234" s="2">
        <v>55.900257634713007</v>
      </c>
    </row>
    <row r="6235" spans="1:2" x14ac:dyDescent="0.25">
      <c r="A6235" s="1">
        <v>42679.328472222223</v>
      </c>
      <c r="B6235" s="2">
        <v>52.826775599860895</v>
      </c>
    </row>
    <row r="6236" spans="1:2" x14ac:dyDescent="0.25">
      <c r="A6236" s="1">
        <v>42679.32916666667</v>
      </c>
      <c r="B6236" s="2">
        <v>58.916095678296792</v>
      </c>
    </row>
    <row r="6237" spans="1:2" x14ac:dyDescent="0.25">
      <c r="A6237" s="1">
        <v>42679.329861111109</v>
      </c>
      <c r="B6237" s="2">
        <v>60.883290424386118</v>
      </c>
    </row>
    <row r="6238" spans="1:2" x14ac:dyDescent="0.25">
      <c r="A6238" s="1">
        <v>42679.330555555556</v>
      </c>
      <c r="B6238" s="2">
        <v>70.339408989551401</v>
      </c>
    </row>
    <row r="6239" spans="1:2" x14ac:dyDescent="0.25">
      <c r="A6239" s="1">
        <v>42679.331250000003</v>
      </c>
      <c r="B6239" s="2">
        <v>88.520918730844272</v>
      </c>
    </row>
    <row r="6240" spans="1:2" x14ac:dyDescent="0.25">
      <c r="A6240" s="1">
        <v>42679.331944444442</v>
      </c>
      <c r="B6240" s="2">
        <v>100.012602098356</v>
      </c>
    </row>
    <row r="6241" spans="1:2" x14ac:dyDescent="0.25">
      <c r="A6241" s="1">
        <v>42679.332638888889</v>
      </c>
      <c r="B6241" s="2">
        <v>90.780348805813503</v>
      </c>
    </row>
    <row r="6242" spans="1:2" x14ac:dyDescent="0.25">
      <c r="A6242" s="1">
        <v>42679.333333333336</v>
      </c>
      <c r="B6242" s="2">
        <v>92.955571867393644</v>
      </c>
    </row>
    <row r="6243" spans="1:2" x14ac:dyDescent="0.25">
      <c r="A6243" s="1">
        <v>42679.334027777775</v>
      </c>
      <c r="B6243" s="2">
        <v>98.381281346416415</v>
      </c>
    </row>
    <row r="6244" spans="1:2" x14ac:dyDescent="0.25">
      <c r="A6244" s="1">
        <v>42679.334722222222</v>
      </c>
      <c r="B6244" s="2">
        <v>110.02520494623847</v>
      </c>
    </row>
    <row r="6245" spans="1:2" x14ac:dyDescent="0.25">
      <c r="A6245" s="1">
        <v>42679.335416666669</v>
      </c>
      <c r="B6245" s="2">
        <v>132.89565670470475</v>
      </c>
    </row>
    <row r="6246" spans="1:2" x14ac:dyDescent="0.25">
      <c r="A6246" s="1">
        <v>42679.336111111108</v>
      </c>
      <c r="B6246" s="2">
        <v>135.1542322342672</v>
      </c>
    </row>
    <row r="6247" spans="1:2" x14ac:dyDescent="0.25">
      <c r="A6247" s="1">
        <v>42679.336805555555</v>
      </c>
      <c r="B6247" s="2">
        <v>145.80836961079234</v>
      </c>
    </row>
    <row r="6248" spans="1:2" x14ac:dyDescent="0.25">
      <c r="A6248" s="1">
        <v>42679.337500000001</v>
      </c>
      <c r="B6248" s="2">
        <v>165.5107132029448</v>
      </c>
    </row>
    <row r="6249" spans="1:2" x14ac:dyDescent="0.25">
      <c r="A6249" s="1">
        <v>42679.338194444441</v>
      </c>
      <c r="B6249" s="2">
        <v>154.33902210618834</v>
      </c>
    </row>
    <row r="6250" spans="1:2" x14ac:dyDescent="0.25">
      <c r="A6250" s="1">
        <v>42679.338888888888</v>
      </c>
      <c r="B6250" s="2">
        <v>198.10931501256223</v>
      </c>
    </row>
    <row r="6251" spans="1:2" x14ac:dyDescent="0.25">
      <c r="A6251" s="1">
        <v>42679.339583333334</v>
      </c>
      <c r="B6251" s="2">
        <v>198.68656618504707</v>
      </c>
    </row>
    <row r="6252" spans="1:2" x14ac:dyDescent="0.25">
      <c r="A6252" s="1">
        <v>42679.340277777781</v>
      </c>
      <c r="B6252" s="2">
        <v>186.69836910921924</v>
      </c>
    </row>
    <row r="6253" spans="1:2" x14ac:dyDescent="0.25">
      <c r="A6253" s="1">
        <v>42679.34097222222</v>
      </c>
      <c r="B6253" s="2">
        <v>197.8763885584427</v>
      </c>
    </row>
    <row r="6254" spans="1:2" x14ac:dyDescent="0.25">
      <c r="A6254" s="1">
        <v>42679.341666666667</v>
      </c>
      <c r="B6254" s="2">
        <v>201.09739969994408</v>
      </c>
    </row>
    <row r="6255" spans="1:2" x14ac:dyDescent="0.25">
      <c r="A6255" s="1">
        <v>42679.342361111114</v>
      </c>
      <c r="B6255" s="2">
        <v>193.9972484329017</v>
      </c>
    </row>
    <row r="6256" spans="1:2" x14ac:dyDescent="0.25">
      <c r="A6256" s="1">
        <v>42679.343055555553</v>
      </c>
      <c r="B6256" s="2">
        <v>181.97265122540995</v>
      </c>
    </row>
    <row r="6257" spans="1:2" x14ac:dyDescent="0.25">
      <c r="A6257" s="1">
        <v>42679.34375</v>
      </c>
      <c r="B6257" s="2">
        <v>167.17067263738718</v>
      </c>
    </row>
    <row r="6258" spans="1:2" x14ac:dyDescent="0.25">
      <c r="A6258" s="1">
        <v>42679.344444444447</v>
      </c>
      <c r="B6258" s="2">
        <v>161.09037282827001</v>
      </c>
    </row>
    <row r="6259" spans="1:2" x14ac:dyDescent="0.25">
      <c r="A6259" s="1">
        <v>42679.345138888886</v>
      </c>
      <c r="B6259" s="2">
        <v>154.40545112681576</v>
      </c>
    </row>
    <row r="6260" spans="1:2" x14ac:dyDescent="0.25">
      <c r="A6260" s="1">
        <v>42679.345833333333</v>
      </c>
      <c r="B6260" s="2">
        <v>145.24912444259971</v>
      </c>
    </row>
    <row r="6261" spans="1:2" x14ac:dyDescent="0.25">
      <c r="A6261" s="1">
        <v>42679.34652777778</v>
      </c>
      <c r="B6261" s="2">
        <v>134.28688862812123</v>
      </c>
    </row>
    <row r="6262" spans="1:2" x14ac:dyDescent="0.25">
      <c r="A6262" s="1">
        <v>42679.347222222219</v>
      </c>
      <c r="B6262" s="2">
        <v>140.31306399205545</v>
      </c>
    </row>
    <row r="6263" spans="1:2" x14ac:dyDescent="0.25">
      <c r="A6263" s="1">
        <v>42679.347916666666</v>
      </c>
      <c r="B6263" s="2">
        <v>155.29479821948723</v>
      </c>
    </row>
    <row r="6264" spans="1:2" x14ac:dyDescent="0.25">
      <c r="A6264" s="1">
        <v>42679.348611111112</v>
      </c>
      <c r="B6264" s="2">
        <v>177.04495798189504</v>
      </c>
    </row>
    <row r="6265" spans="1:2" x14ac:dyDescent="0.25">
      <c r="A6265" s="1">
        <v>42679.349305555559</v>
      </c>
      <c r="B6265" s="2">
        <v>191.22801699503324</v>
      </c>
    </row>
    <row r="6266" spans="1:2" x14ac:dyDescent="0.25">
      <c r="A6266" s="1">
        <v>42679.35</v>
      </c>
      <c r="B6266" s="2">
        <v>177.21820531112607</v>
      </c>
    </row>
    <row r="6267" spans="1:2" x14ac:dyDescent="0.25">
      <c r="A6267" s="1">
        <v>42679.350694444445</v>
      </c>
      <c r="B6267" s="2">
        <v>162.43075832561979</v>
      </c>
    </row>
    <row r="6268" spans="1:2" x14ac:dyDescent="0.25">
      <c r="A6268" s="1">
        <v>42679.351388888892</v>
      </c>
      <c r="B6268" s="2">
        <v>159.03110756218277</v>
      </c>
    </row>
    <row r="6269" spans="1:2" x14ac:dyDescent="0.25">
      <c r="A6269" s="1">
        <v>42679.352083333331</v>
      </c>
      <c r="B6269" s="2">
        <v>153.90158914061419</v>
      </c>
    </row>
    <row r="6270" spans="1:2" x14ac:dyDescent="0.25">
      <c r="A6270" s="1">
        <v>42679.352777777778</v>
      </c>
      <c r="B6270" s="2">
        <v>130.90104126621347</v>
      </c>
    </row>
    <row r="6271" spans="1:2" x14ac:dyDescent="0.25">
      <c r="A6271" s="1">
        <v>42679.353472222225</v>
      </c>
      <c r="B6271" s="2">
        <v>139.08785313824191</v>
      </c>
    </row>
    <row r="6272" spans="1:2" x14ac:dyDescent="0.25">
      <c r="A6272" s="1">
        <v>42679.354166666664</v>
      </c>
      <c r="B6272" s="2">
        <v>126.74701966142359</v>
      </c>
    </row>
    <row r="6273" spans="1:2" x14ac:dyDescent="0.25">
      <c r="A6273" s="1">
        <v>42679.354861111111</v>
      </c>
      <c r="B6273" s="2">
        <v>98.637749631547678</v>
      </c>
    </row>
    <row r="6274" spans="1:2" x14ac:dyDescent="0.25">
      <c r="A6274" s="1">
        <v>42679.355555555558</v>
      </c>
      <c r="B6274" s="2">
        <v>93.022329628527714</v>
      </c>
    </row>
    <row r="6275" spans="1:2" x14ac:dyDescent="0.25">
      <c r="A6275" s="1">
        <v>42679.356249999997</v>
      </c>
      <c r="B6275" s="2">
        <v>74.239786342669206</v>
      </c>
    </row>
    <row r="6276" spans="1:2" x14ac:dyDescent="0.25">
      <c r="A6276" s="1">
        <v>42679.356944444444</v>
      </c>
      <c r="B6276" s="2">
        <v>90.069017846620412</v>
      </c>
    </row>
    <row r="6277" spans="1:2" x14ac:dyDescent="0.25">
      <c r="A6277" s="1">
        <v>42679.357638888891</v>
      </c>
      <c r="B6277" s="2">
        <v>76.576765374226184</v>
      </c>
    </row>
    <row r="6278" spans="1:2" x14ac:dyDescent="0.25">
      <c r="A6278" s="1">
        <v>42679.35833333333</v>
      </c>
      <c r="B6278" s="2">
        <v>64.327753286925144</v>
      </c>
    </row>
    <row r="6279" spans="1:2" x14ac:dyDescent="0.25">
      <c r="A6279" s="1">
        <v>42679.359027777777</v>
      </c>
      <c r="B6279" s="2">
        <v>54.140480646875218</v>
      </c>
    </row>
    <row r="6280" spans="1:2" x14ac:dyDescent="0.25">
      <c r="A6280" s="1">
        <v>42679.359722222223</v>
      </c>
      <c r="B6280" s="2">
        <v>88.205276464424486</v>
      </c>
    </row>
    <row r="6281" spans="1:2" x14ac:dyDescent="0.25">
      <c r="A6281" s="1">
        <v>42679.36041666667</v>
      </c>
      <c r="B6281" s="2">
        <v>93.372377416673899</v>
      </c>
    </row>
    <row r="6282" spans="1:2" x14ac:dyDescent="0.25">
      <c r="A6282" s="1">
        <v>42679.361111111109</v>
      </c>
      <c r="B6282" s="2">
        <v>81.516320298924498</v>
      </c>
    </row>
    <row r="6283" spans="1:2" x14ac:dyDescent="0.25">
      <c r="A6283" s="1">
        <v>42679.361805555556</v>
      </c>
      <c r="B6283" s="2">
        <v>81.401001829450252</v>
      </c>
    </row>
    <row r="6284" spans="1:2" x14ac:dyDescent="0.25">
      <c r="A6284" s="1">
        <v>42679.362500000003</v>
      </c>
      <c r="B6284" s="2">
        <v>74.220041391528994</v>
      </c>
    </row>
    <row r="6285" spans="1:2" x14ac:dyDescent="0.25">
      <c r="A6285" s="1">
        <v>42679.363194444442</v>
      </c>
      <c r="B6285" s="2">
        <v>68.51152262231723</v>
      </c>
    </row>
    <row r="6286" spans="1:2" x14ac:dyDescent="0.25">
      <c r="A6286" s="1">
        <v>42679.363888888889</v>
      </c>
      <c r="B6286" s="2">
        <v>90.995508209747882</v>
      </c>
    </row>
    <row r="6287" spans="1:2" x14ac:dyDescent="0.25">
      <c r="A6287" s="1">
        <v>42679.364583333336</v>
      </c>
      <c r="B6287" s="2">
        <v>92.981316753356566</v>
      </c>
    </row>
    <row r="6288" spans="1:2" x14ac:dyDescent="0.25">
      <c r="A6288" s="1">
        <v>42679.365277777775</v>
      </c>
      <c r="B6288" s="2">
        <v>82.441585772292456</v>
      </c>
    </row>
    <row r="6289" spans="1:2" x14ac:dyDescent="0.25">
      <c r="A6289" s="1">
        <v>42679.365972222222</v>
      </c>
      <c r="B6289" s="2">
        <v>85.039015161721423</v>
      </c>
    </row>
    <row r="6290" spans="1:2" x14ac:dyDescent="0.25">
      <c r="A6290" s="1">
        <v>42679.366666666669</v>
      </c>
      <c r="B6290" s="2">
        <v>84.907488123649571</v>
      </c>
    </row>
    <row r="6291" spans="1:2" x14ac:dyDescent="0.25">
      <c r="A6291" s="1">
        <v>42679.367361111108</v>
      </c>
      <c r="B6291" s="2">
        <v>112.07748914454326</v>
      </c>
    </row>
    <row r="6292" spans="1:2" x14ac:dyDescent="0.25">
      <c r="A6292" s="1">
        <v>42679.368055555555</v>
      </c>
      <c r="B6292" s="2">
        <v>109.08115943410472</v>
      </c>
    </row>
    <row r="6293" spans="1:2" x14ac:dyDescent="0.25">
      <c r="A6293" s="1">
        <v>42679.368750000001</v>
      </c>
      <c r="B6293" s="2">
        <v>123.18796186868568</v>
      </c>
    </row>
    <row r="6294" spans="1:2" x14ac:dyDescent="0.25">
      <c r="A6294" s="1">
        <v>42679.369444444441</v>
      </c>
      <c r="B6294" s="2">
        <v>127.69885704141925</v>
      </c>
    </row>
    <row r="6295" spans="1:2" x14ac:dyDescent="0.25">
      <c r="A6295" s="1">
        <v>42679.370138888888</v>
      </c>
      <c r="B6295" s="2">
        <v>131.11834500760887</v>
      </c>
    </row>
    <row r="6296" spans="1:2" x14ac:dyDescent="0.25">
      <c r="A6296" s="1">
        <v>42679.370833333334</v>
      </c>
      <c r="B6296" s="2">
        <v>128.91963767591707</v>
      </c>
    </row>
    <row r="6297" spans="1:2" x14ac:dyDescent="0.25">
      <c r="A6297" s="1">
        <v>42679.371527777781</v>
      </c>
      <c r="B6297" s="2">
        <v>138.40304639157645</v>
      </c>
    </row>
    <row r="6298" spans="1:2" x14ac:dyDescent="0.25">
      <c r="A6298" s="1">
        <v>42679.37222222222</v>
      </c>
      <c r="B6298" s="2">
        <v>122.1217912219135</v>
      </c>
    </row>
    <row r="6299" spans="1:2" x14ac:dyDescent="0.25">
      <c r="A6299" s="1">
        <v>42679.372916666667</v>
      </c>
      <c r="B6299" s="2">
        <v>120.93985291867672</v>
      </c>
    </row>
    <row r="6300" spans="1:2" x14ac:dyDescent="0.25">
      <c r="A6300" s="1">
        <v>42679.373611111114</v>
      </c>
      <c r="B6300" s="2">
        <v>118.99292606841966</v>
      </c>
    </row>
    <row r="6301" spans="1:2" x14ac:dyDescent="0.25">
      <c r="A6301" s="1">
        <v>42679.374305555553</v>
      </c>
      <c r="B6301" s="2">
        <v>115.65462690480442</v>
      </c>
    </row>
    <row r="6302" spans="1:2" x14ac:dyDescent="0.25">
      <c r="A6302" s="1">
        <v>42679.375</v>
      </c>
      <c r="B6302" s="2">
        <v>101.90652946239958</v>
      </c>
    </row>
    <row r="6303" spans="1:2" x14ac:dyDescent="0.25">
      <c r="A6303" s="1">
        <v>42679.375694444447</v>
      </c>
      <c r="B6303" s="2">
        <v>80.412836458365206</v>
      </c>
    </row>
    <row r="6304" spans="1:2" x14ac:dyDescent="0.25">
      <c r="A6304" s="1">
        <v>42679.376388888886</v>
      </c>
      <c r="B6304" s="2">
        <v>63.040705832887518</v>
      </c>
    </row>
    <row r="6305" spans="1:2" x14ac:dyDescent="0.25">
      <c r="A6305" s="1">
        <v>42679.377083333333</v>
      </c>
      <c r="B6305" s="2">
        <v>59.799068570047773</v>
      </c>
    </row>
    <row r="6306" spans="1:2" x14ac:dyDescent="0.25">
      <c r="A6306" s="1">
        <v>42679.37777777778</v>
      </c>
      <c r="B6306" s="2">
        <v>45.32179958217894</v>
      </c>
    </row>
    <row r="6307" spans="1:2" x14ac:dyDescent="0.25">
      <c r="A6307" s="1">
        <v>42679.378472222219</v>
      </c>
      <c r="B6307" s="2">
        <v>27.720470374414194</v>
      </c>
    </row>
    <row r="6308" spans="1:2" x14ac:dyDescent="0.25">
      <c r="A6308" s="1">
        <v>42679.379166666666</v>
      </c>
      <c r="B6308" s="2">
        <v>2.3170433305832074</v>
      </c>
    </row>
    <row r="6309" spans="1:2" x14ac:dyDescent="0.25">
      <c r="A6309" s="1">
        <v>42679.379861111112</v>
      </c>
      <c r="B6309" s="2">
        <v>26.854929849625965</v>
      </c>
    </row>
    <row r="6310" spans="1:2" x14ac:dyDescent="0.25">
      <c r="A6310" s="1">
        <v>42679.380555555559</v>
      </c>
      <c r="B6310" s="2">
        <v>21.012297250622943</v>
      </c>
    </row>
    <row r="6311" spans="1:2" x14ac:dyDescent="0.25">
      <c r="A6311" s="1">
        <v>42679.381249999999</v>
      </c>
      <c r="B6311" s="2">
        <v>23.064833035394258</v>
      </c>
    </row>
    <row r="6312" spans="1:2" x14ac:dyDescent="0.25">
      <c r="A6312" s="1">
        <v>42679.381944444445</v>
      </c>
      <c r="B6312" s="2">
        <v>45.354731843791278</v>
      </c>
    </row>
    <row r="6313" spans="1:2" x14ac:dyDescent="0.25">
      <c r="A6313" s="1">
        <v>42679.382638888892</v>
      </c>
      <c r="B6313" s="2">
        <v>56.180416841527524</v>
      </c>
    </row>
    <row r="6314" spans="1:2" x14ac:dyDescent="0.25">
      <c r="A6314" s="1">
        <v>42679.383333333331</v>
      </c>
      <c r="B6314" s="2">
        <v>67.370308760120921</v>
      </c>
    </row>
    <row r="6315" spans="1:2" x14ac:dyDescent="0.25">
      <c r="A6315" s="1">
        <v>42679.384027777778</v>
      </c>
      <c r="B6315" s="2">
        <v>68.150476317992428</v>
      </c>
    </row>
    <row r="6316" spans="1:2" x14ac:dyDescent="0.25">
      <c r="A6316" s="1">
        <v>42679.384722222225</v>
      </c>
      <c r="B6316" s="2">
        <v>52.878397416113877</v>
      </c>
    </row>
    <row r="6317" spans="1:2" x14ac:dyDescent="0.25">
      <c r="A6317" s="1">
        <v>42679.385416666664</v>
      </c>
      <c r="B6317" s="2">
        <v>59.096591913288769</v>
      </c>
    </row>
    <row r="6318" spans="1:2" x14ac:dyDescent="0.25">
      <c r="A6318" s="1">
        <v>42679.386111111111</v>
      </c>
      <c r="B6318" s="2">
        <v>50.216601502769237</v>
      </c>
    </row>
    <row r="6319" spans="1:2" x14ac:dyDescent="0.25">
      <c r="A6319" s="1">
        <v>42679.386805555558</v>
      </c>
      <c r="B6319" s="2">
        <v>38.70633329941969</v>
      </c>
    </row>
    <row r="6320" spans="1:2" x14ac:dyDescent="0.25">
      <c r="A6320" s="1">
        <v>42679.387499999997</v>
      </c>
      <c r="B6320" s="2">
        <v>62.096695997057637</v>
      </c>
    </row>
    <row r="6321" spans="1:2" x14ac:dyDescent="0.25">
      <c r="A6321" s="1">
        <v>42679.388194444444</v>
      </c>
      <c r="B6321" s="2">
        <v>43.850245063382317</v>
      </c>
    </row>
    <row r="6322" spans="1:2" x14ac:dyDescent="0.25">
      <c r="A6322" s="1">
        <v>42679.388888888891</v>
      </c>
      <c r="B6322" s="2">
        <v>50.638609781137589</v>
      </c>
    </row>
    <row r="6323" spans="1:2" x14ac:dyDescent="0.25">
      <c r="A6323" s="1">
        <v>42679.38958333333</v>
      </c>
      <c r="B6323" s="2">
        <v>52.545407006307506</v>
      </c>
    </row>
    <row r="6324" spans="1:2" x14ac:dyDescent="0.25">
      <c r="A6324" s="1">
        <v>42679.390277777777</v>
      </c>
      <c r="B6324" s="2">
        <v>53.563042209033547</v>
      </c>
    </row>
    <row r="6325" spans="1:2" x14ac:dyDescent="0.25">
      <c r="A6325" s="1">
        <v>42679.390972222223</v>
      </c>
      <c r="B6325" s="2">
        <v>53.174961015854691</v>
      </c>
    </row>
    <row r="6326" spans="1:2" x14ac:dyDescent="0.25">
      <c r="A6326" s="1">
        <v>42679.39166666667</v>
      </c>
      <c r="B6326" s="2">
        <v>51.700962886222015</v>
      </c>
    </row>
    <row r="6327" spans="1:2" x14ac:dyDescent="0.25">
      <c r="A6327" s="1">
        <v>42679.392361111109</v>
      </c>
      <c r="B6327" s="2">
        <v>61.696454004873523</v>
      </c>
    </row>
    <row r="6328" spans="1:2" x14ac:dyDescent="0.25">
      <c r="A6328" s="1">
        <v>42679.393055555556</v>
      </c>
      <c r="B6328" s="2">
        <v>81.815208522327396</v>
      </c>
    </row>
    <row r="6329" spans="1:2" x14ac:dyDescent="0.25">
      <c r="A6329" s="1">
        <v>42679.393750000003</v>
      </c>
      <c r="B6329" s="2">
        <v>98.724538870681627</v>
      </c>
    </row>
    <row r="6330" spans="1:2" x14ac:dyDescent="0.25">
      <c r="A6330" s="1">
        <v>42679.394444444442</v>
      </c>
      <c r="B6330" s="2">
        <v>123.73333627130293</v>
      </c>
    </row>
    <row r="6331" spans="1:2" x14ac:dyDescent="0.25">
      <c r="A6331" s="1">
        <v>42679.395138888889</v>
      </c>
      <c r="B6331" s="2">
        <v>140.19478110613031</v>
      </c>
    </row>
    <row r="6332" spans="1:2" x14ac:dyDescent="0.25">
      <c r="A6332" s="1">
        <v>42679.395833333336</v>
      </c>
      <c r="B6332" s="2">
        <v>148.57464266105865</v>
      </c>
    </row>
    <row r="6333" spans="1:2" x14ac:dyDescent="0.25">
      <c r="A6333" s="1">
        <v>42679.396527777775</v>
      </c>
      <c r="B6333" s="2">
        <v>152.0182319359815</v>
      </c>
    </row>
    <row r="6334" spans="1:2" x14ac:dyDescent="0.25">
      <c r="A6334" s="1">
        <v>42679.397222222222</v>
      </c>
      <c r="B6334" s="2">
        <v>141.61443340998764</v>
      </c>
    </row>
    <row r="6335" spans="1:2" x14ac:dyDescent="0.25">
      <c r="A6335" s="1">
        <v>42679.397916666669</v>
      </c>
      <c r="B6335" s="2">
        <v>148.65648654393928</v>
      </c>
    </row>
    <row r="6336" spans="1:2" x14ac:dyDescent="0.25">
      <c r="A6336" s="1">
        <v>42679.398611111108</v>
      </c>
      <c r="B6336" s="2">
        <v>170.03633673184862</v>
      </c>
    </row>
    <row r="6337" spans="1:2" x14ac:dyDescent="0.25">
      <c r="A6337" s="1">
        <v>42679.399305555555</v>
      </c>
      <c r="B6337" s="2">
        <v>173.45262197409755</v>
      </c>
    </row>
    <row r="6338" spans="1:2" x14ac:dyDescent="0.25">
      <c r="A6338" s="1">
        <v>42679.4</v>
      </c>
      <c r="B6338" s="2">
        <v>164.40531145685043</v>
      </c>
    </row>
    <row r="6339" spans="1:2" x14ac:dyDescent="0.25">
      <c r="A6339" s="1">
        <v>42679.400694444441</v>
      </c>
      <c r="B6339" s="2">
        <v>169.13660407083418</v>
      </c>
    </row>
    <row r="6340" spans="1:2" x14ac:dyDescent="0.25">
      <c r="A6340" s="1">
        <v>42679.401388888888</v>
      </c>
      <c r="B6340" s="2">
        <v>165.15302463182402</v>
      </c>
    </row>
    <row r="6341" spans="1:2" x14ac:dyDescent="0.25">
      <c r="A6341" s="1">
        <v>42679.402083333334</v>
      </c>
      <c r="B6341" s="2">
        <v>164.13536515968542</v>
      </c>
    </row>
    <row r="6342" spans="1:2" x14ac:dyDescent="0.25">
      <c r="A6342" s="1">
        <v>42679.402777777781</v>
      </c>
      <c r="B6342" s="2">
        <v>147.86502808551691</v>
      </c>
    </row>
    <row r="6343" spans="1:2" x14ac:dyDescent="0.25">
      <c r="A6343" s="1">
        <v>42679.40347222222</v>
      </c>
      <c r="B6343" s="2">
        <v>132.31955983227235</v>
      </c>
    </row>
    <row r="6344" spans="1:2" x14ac:dyDescent="0.25">
      <c r="A6344" s="1">
        <v>42679.404166666667</v>
      </c>
      <c r="B6344" s="2">
        <v>133.13045042172888</v>
      </c>
    </row>
    <row r="6345" spans="1:2" x14ac:dyDescent="0.25">
      <c r="A6345" s="1">
        <v>42679.404861111114</v>
      </c>
      <c r="B6345" s="2">
        <v>138.18518786683367</v>
      </c>
    </row>
    <row r="6346" spans="1:2" x14ac:dyDescent="0.25">
      <c r="A6346" s="1">
        <v>42679.405555555553</v>
      </c>
      <c r="B6346" s="2">
        <v>156.46057645850814</v>
      </c>
    </row>
    <row r="6347" spans="1:2" x14ac:dyDescent="0.25">
      <c r="A6347" s="1">
        <v>42679.40625</v>
      </c>
      <c r="B6347" s="2">
        <v>168.81731699579007</v>
      </c>
    </row>
    <row r="6348" spans="1:2" x14ac:dyDescent="0.25">
      <c r="A6348" s="1">
        <v>42679.406944444447</v>
      </c>
      <c r="B6348" s="2">
        <v>153.87448404076665</v>
      </c>
    </row>
    <row r="6349" spans="1:2" x14ac:dyDescent="0.25">
      <c r="A6349" s="1">
        <v>42679.407638888886</v>
      </c>
      <c r="B6349" s="2">
        <v>147.73704284454774</v>
      </c>
    </row>
    <row r="6350" spans="1:2" x14ac:dyDescent="0.25">
      <c r="A6350" s="1">
        <v>42679.408333333333</v>
      </c>
      <c r="B6350" s="2">
        <v>156.86007014124576</v>
      </c>
    </row>
    <row r="6351" spans="1:2" x14ac:dyDescent="0.25">
      <c r="A6351" s="1">
        <v>42679.40902777778</v>
      </c>
      <c r="B6351" s="2">
        <v>149.97439535739443</v>
      </c>
    </row>
    <row r="6352" spans="1:2" x14ac:dyDescent="0.25">
      <c r="A6352" s="1">
        <v>42679.409722222219</v>
      </c>
      <c r="B6352" s="2">
        <v>145.92972615134786</v>
      </c>
    </row>
    <row r="6353" spans="1:2" x14ac:dyDescent="0.25">
      <c r="A6353" s="1">
        <v>42679.410416666666</v>
      </c>
      <c r="B6353" s="2">
        <v>133.5377507201687</v>
      </c>
    </row>
    <row r="6354" spans="1:2" x14ac:dyDescent="0.25">
      <c r="A6354" s="1">
        <v>42679.411111111112</v>
      </c>
      <c r="B6354" s="2">
        <v>134.84564561074561</v>
      </c>
    </row>
    <row r="6355" spans="1:2" x14ac:dyDescent="0.25">
      <c r="A6355" s="1">
        <v>42679.411805555559</v>
      </c>
      <c r="B6355" s="2">
        <v>137.59770159147834</v>
      </c>
    </row>
    <row r="6356" spans="1:2" x14ac:dyDescent="0.25">
      <c r="A6356" s="1">
        <v>42679.412499999999</v>
      </c>
      <c r="B6356" s="2">
        <v>136.25250656452846</v>
      </c>
    </row>
    <row r="6357" spans="1:2" x14ac:dyDescent="0.25">
      <c r="A6357" s="1">
        <v>42679.413194444445</v>
      </c>
      <c r="B6357" s="2">
        <v>133.78554315803729</v>
      </c>
    </row>
    <row r="6358" spans="1:2" x14ac:dyDescent="0.25">
      <c r="A6358" s="1">
        <v>42679.413888888892</v>
      </c>
      <c r="B6358" s="2">
        <v>140.3577832216979</v>
      </c>
    </row>
    <row r="6359" spans="1:2" x14ac:dyDescent="0.25">
      <c r="A6359" s="1">
        <v>42679.414583333331</v>
      </c>
      <c r="B6359" s="2">
        <v>135.80216191303916</v>
      </c>
    </row>
    <row r="6360" spans="1:2" x14ac:dyDescent="0.25">
      <c r="A6360" s="1">
        <v>42679.415277777778</v>
      </c>
      <c r="B6360" s="2">
        <v>129.03731155607773</v>
      </c>
    </row>
    <row r="6361" spans="1:2" x14ac:dyDescent="0.25">
      <c r="A6361" s="1">
        <v>42679.415972222225</v>
      </c>
      <c r="B6361" s="2">
        <v>111.94131548219788</v>
      </c>
    </row>
    <row r="6362" spans="1:2" x14ac:dyDescent="0.25">
      <c r="A6362" s="1">
        <v>42679.416666666664</v>
      </c>
      <c r="B6362" s="2">
        <v>124.46201938557594</v>
      </c>
    </row>
    <row r="6363" spans="1:2" x14ac:dyDescent="0.25">
      <c r="A6363" s="1">
        <v>42679.417361111111</v>
      </c>
      <c r="B6363" s="2">
        <v>127.2495338988568</v>
      </c>
    </row>
    <row r="6364" spans="1:2" x14ac:dyDescent="0.25">
      <c r="A6364" s="1">
        <v>42679.418055555558</v>
      </c>
      <c r="B6364" s="2">
        <v>110.76242041960941</v>
      </c>
    </row>
    <row r="6365" spans="1:2" x14ac:dyDescent="0.25">
      <c r="A6365" s="1">
        <v>42679.418749999997</v>
      </c>
      <c r="B6365" s="2">
        <v>115.33637840590285</v>
      </c>
    </row>
    <row r="6366" spans="1:2" x14ac:dyDescent="0.25">
      <c r="A6366" s="1">
        <v>42679.419444444444</v>
      </c>
      <c r="B6366" s="2">
        <v>100.84385749969903</v>
      </c>
    </row>
    <row r="6367" spans="1:2" x14ac:dyDescent="0.25">
      <c r="A6367" s="1">
        <v>42679.420138888891</v>
      </c>
      <c r="B6367" s="2">
        <v>88.410337943436261</v>
      </c>
    </row>
    <row r="6368" spans="1:2" x14ac:dyDescent="0.25">
      <c r="A6368" s="1">
        <v>42679.42083333333</v>
      </c>
      <c r="B6368" s="2">
        <v>77.517008858426323</v>
      </c>
    </row>
    <row r="6369" spans="1:2" x14ac:dyDescent="0.25">
      <c r="A6369" s="1">
        <v>42679.421527777777</v>
      </c>
      <c r="B6369" s="2">
        <v>80.323121762465846</v>
      </c>
    </row>
    <row r="6370" spans="1:2" x14ac:dyDescent="0.25">
      <c r="A6370" s="1">
        <v>42679.422222222223</v>
      </c>
      <c r="B6370" s="2">
        <v>73.163151562147931</v>
      </c>
    </row>
    <row r="6371" spans="1:2" x14ac:dyDescent="0.25">
      <c r="A6371" s="1">
        <v>42679.42291666667</v>
      </c>
      <c r="B6371" s="2">
        <v>79.286653247528008</v>
      </c>
    </row>
    <row r="6372" spans="1:2" x14ac:dyDescent="0.25">
      <c r="A6372" s="1">
        <v>42679.423611111109</v>
      </c>
      <c r="B6372" s="2">
        <v>68.624113079183729</v>
      </c>
    </row>
    <row r="6373" spans="1:2" x14ac:dyDescent="0.25">
      <c r="A6373" s="1">
        <v>42679.424305555556</v>
      </c>
      <c r="B6373" s="2">
        <v>53.232426764695262</v>
      </c>
    </row>
    <row r="6374" spans="1:2" x14ac:dyDescent="0.25">
      <c r="A6374" s="1">
        <v>42679.425000000003</v>
      </c>
      <c r="B6374" s="2">
        <v>44.034672336432656</v>
      </c>
    </row>
    <row r="6375" spans="1:2" x14ac:dyDescent="0.25">
      <c r="A6375" s="1">
        <v>42679.425694444442</v>
      </c>
      <c r="B6375" s="2">
        <v>41.028307973581832</v>
      </c>
    </row>
    <row r="6376" spans="1:2" x14ac:dyDescent="0.25">
      <c r="A6376" s="1">
        <v>42679.426388888889</v>
      </c>
      <c r="B6376" s="2">
        <v>51.878539353824451</v>
      </c>
    </row>
    <row r="6377" spans="1:2" x14ac:dyDescent="0.25">
      <c r="A6377" s="1">
        <v>42679.427083333336</v>
      </c>
      <c r="B6377" s="2">
        <v>34.006977863722327</v>
      </c>
    </row>
    <row r="6378" spans="1:2" x14ac:dyDescent="0.25">
      <c r="A6378" s="1">
        <v>42679.427777777775</v>
      </c>
      <c r="B6378" s="2">
        <v>34.437611048573551</v>
      </c>
    </row>
    <row r="6379" spans="1:2" x14ac:dyDescent="0.25">
      <c r="A6379" s="1">
        <v>42679.428472222222</v>
      </c>
      <c r="B6379" s="2">
        <v>22.261958569233684</v>
      </c>
    </row>
    <row r="6380" spans="1:2" x14ac:dyDescent="0.25">
      <c r="A6380" s="1">
        <v>42679.429166666669</v>
      </c>
      <c r="B6380" s="2">
        <v>23.54851082382617</v>
      </c>
    </row>
    <row r="6381" spans="1:2" x14ac:dyDescent="0.25">
      <c r="A6381" s="1">
        <v>42679.429861111108</v>
      </c>
      <c r="B6381" s="2">
        <v>16.364947410506041</v>
      </c>
    </row>
    <row r="6382" spans="1:2" x14ac:dyDescent="0.25">
      <c r="A6382" s="1">
        <v>42679.430555555555</v>
      </c>
      <c r="B6382" s="2">
        <v>25.73191301029874</v>
      </c>
    </row>
    <row r="6383" spans="1:2" x14ac:dyDescent="0.25">
      <c r="A6383" s="1">
        <v>42679.431250000001</v>
      </c>
      <c r="B6383" s="2">
        <v>19.340422196266932</v>
      </c>
    </row>
    <row r="6384" spans="1:2" x14ac:dyDescent="0.25">
      <c r="A6384" s="1">
        <v>42679.431944444441</v>
      </c>
      <c r="B6384" s="2">
        <v>34.623511816721539</v>
      </c>
    </row>
    <row r="6385" spans="1:2" x14ac:dyDescent="0.25">
      <c r="A6385" s="1">
        <v>42679.432638888888</v>
      </c>
      <c r="B6385" s="2">
        <v>35.692072665891224</v>
      </c>
    </row>
    <row r="6386" spans="1:2" x14ac:dyDescent="0.25">
      <c r="A6386" s="1">
        <v>42679.433333333334</v>
      </c>
      <c r="B6386" s="2">
        <v>47.486559810556358</v>
      </c>
    </row>
    <row r="6387" spans="1:2" x14ac:dyDescent="0.25">
      <c r="A6387" s="1">
        <v>42679.434027777781</v>
      </c>
      <c r="B6387" s="2">
        <v>53.00415684214483</v>
      </c>
    </row>
    <row r="6388" spans="1:2" x14ac:dyDescent="0.25">
      <c r="A6388" s="1">
        <v>42679.43472222222</v>
      </c>
      <c r="B6388" s="2">
        <v>64.218715850809048</v>
      </c>
    </row>
    <row r="6389" spans="1:2" x14ac:dyDescent="0.25">
      <c r="A6389" s="1">
        <v>42679.435416666667</v>
      </c>
      <c r="B6389" s="2">
        <v>61.491159266276128</v>
      </c>
    </row>
    <row r="6390" spans="1:2" x14ac:dyDescent="0.25">
      <c r="A6390" s="1">
        <v>42679.436111111114</v>
      </c>
      <c r="B6390" s="2">
        <v>74.251919457201922</v>
      </c>
    </row>
    <row r="6391" spans="1:2" x14ac:dyDescent="0.25">
      <c r="A6391" s="1">
        <v>42679.436805555553</v>
      </c>
      <c r="B6391" s="2">
        <v>74.549702700351673</v>
      </c>
    </row>
    <row r="6392" spans="1:2" x14ac:dyDescent="0.25">
      <c r="A6392" s="1">
        <v>42679.4375</v>
      </c>
      <c r="B6392" s="2">
        <v>71.846326947844744</v>
      </c>
    </row>
    <row r="6393" spans="1:2" x14ac:dyDescent="0.25">
      <c r="A6393" s="1">
        <v>42679.438194444447</v>
      </c>
      <c r="B6393" s="2">
        <v>57.955338784299478</v>
      </c>
    </row>
    <row r="6394" spans="1:2" x14ac:dyDescent="0.25">
      <c r="A6394" s="1">
        <v>42679.438888888886</v>
      </c>
      <c r="B6394" s="2">
        <v>57.312558227055703</v>
      </c>
    </row>
    <row r="6395" spans="1:2" x14ac:dyDescent="0.25">
      <c r="A6395" s="1">
        <v>42679.439583333333</v>
      </c>
      <c r="B6395" s="2">
        <v>62.91409101447401</v>
      </c>
    </row>
    <row r="6396" spans="1:2" x14ac:dyDescent="0.25">
      <c r="A6396" s="1">
        <v>42679.44027777778</v>
      </c>
      <c r="B6396" s="2">
        <v>58.442146592206946</v>
      </c>
    </row>
    <row r="6397" spans="1:2" x14ac:dyDescent="0.25">
      <c r="A6397" s="1">
        <v>42679.440972222219</v>
      </c>
      <c r="B6397" s="2">
        <v>61.922306042300384</v>
      </c>
    </row>
    <row r="6398" spans="1:2" x14ac:dyDescent="0.25">
      <c r="A6398" s="1">
        <v>42679.441666666666</v>
      </c>
      <c r="B6398" s="2">
        <v>65.123981654954449</v>
      </c>
    </row>
    <row r="6399" spans="1:2" x14ac:dyDescent="0.25">
      <c r="A6399" s="1">
        <v>42679.442361111112</v>
      </c>
      <c r="B6399" s="2">
        <v>89.589347066124901</v>
      </c>
    </row>
    <row r="6400" spans="1:2" x14ac:dyDescent="0.25">
      <c r="A6400" s="1">
        <v>42679.443055555559</v>
      </c>
      <c r="B6400" s="2">
        <v>84.44156097326389</v>
      </c>
    </row>
    <row r="6401" spans="1:2" x14ac:dyDescent="0.25">
      <c r="A6401" s="1">
        <v>42679.443749999999</v>
      </c>
      <c r="B6401" s="2">
        <v>65.733652865083428</v>
      </c>
    </row>
    <row r="6402" spans="1:2" x14ac:dyDescent="0.25">
      <c r="A6402" s="1">
        <v>42679.444444444445</v>
      </c>
      <c r="B6402" s="2">
        <v>53.062268154909056</v>
      </c>
    </row>
    <row r="6403" spans="1:2" x14ac:dyDescent="0.25">
      <c r="A6403" s="1">
        <v>42679.445138888892</v>
      </c>
      <c r="B6403" s="2">
        <v>71.225973434540592</v>
      </c>
    </row>
    <row r="6404" spans="1:2" x14ac:dyDescent="0.25">
      <c r="A6404" s="1">
        <v>42679.445833333331</v>
      </c>
      <c r="B6404" s="2">
        <v>86.007518701949934</v>
      </c>
    </row>
    <row r="6405" spans="1:2" x14ac:dyDescent="0.25">
      <c r="A6405" s="1">
        <v>42679.446527777778</v>
      </c>
      <c r="B6405" s="2">
        <v>73.916086148957646</v>
      </c>
    </row>
    <row r="6406" spans="1:2" x14ac:dyDescent="0.25">
      <c r="A6406" s="1">
        <v>42679.447222222225</v>
      </c>
      <c r="B6406" s="2">
        <v>74.802908209790857</v>
      </c>
    </row>
    <row r="6407" spans="1:2" x14ac:dyDescent="0.25">
      <c r="A6407" s="1">
        <v>42679.447916666664</v>
      </c>
      <c r="B6407" s="2">
        <v>77.783714970886166</v>
      </c>
    </row>
    <row r="6408" spans="1:2" x14ac:dyDescent="0.25">
      <c r="A6408" s="1">
        <v>42679.448611111111</v>
      </c>
      <c r="B6408" s="2">
        <v>81.473549903830275</v>
      </c>
    </row>
    <row r="6409" spans="1:2" x14ac:dyDescent="0.25">
      <c r="A6409" s="1">
        <v>42679.449305555558</v>
      </c>
      <c r="B6409" s="2">
        <v>90.621066979448855</v>
      </c>
    </row>
    <row r="6410" spans="1:2" x14ac:dyDescent="0.25">
      <c r="A6410" s="1">
        <v>42679.45</v>
      </c>
      <c r="B6410" s="2">
        <v>92.961430297027491</v>
      </c>
    </row>
    <row r="6411" spans="1:2" x14ac:dyDescent="0.25">
      <c r="A6411" s="1">
        <v>42679.450694444444</v>
      </c>
      <c r="B6411" s="2">
        <v>103.74239611746356</v>
      </c>
    </row>
    <row r="6412" spans="1:2" x14ac:dyDescent="0.25">
      <c r="A6412" s="1">
        <v>42679.451388888891</v>
      </c>
      <c r="B6412" s="2">
        <v>109.0200199952349</v>
      </c>
    </row>
    <row r="6413" spans="1:2" x14ac:dyDescent="0.25">
      <c r="A6413" s="1">
        <v>42679.45208333333</v>
      </c>
      <c r="B6413" s="2">
        <v>100.28025572244078</v>
      </c>
    </row>
    <row r="6414" spans="1:2" x14ac:dyDescent="0.25">
      <c r="A6414" s="1">
        <v>42679.452777777777</v>
      </c>
      <c r="B6414" s="2">
        <v>103.60108727059172</v>
      </c>
    </row>
    <row r="6415" spans="1:2" x14ac:dyDescent="0.25">
      <c r="A6415" s="1">
        <v>42679.453472222223</v>
      </c>
      <c r="B6415" s="2">
        <v>105.62461633674296</v>
      </c>
    </row>
    <row r="6416" spans="1:2" x14ac:dyDescent="0.25">
      <c r="A6416" s="1">
        <v>42679.45416666667</v>
      </c>
      <c r="B6416" s="2">
        <v>104.58355453947637</v>
      </c>
    </row>
    <row r="6417" spans="1:2" x14ac:dyDescent="0.25">
      <c r="A6417" s="1">
        <v>42679.454861111109</v>
      </c>
      <c r="B6417" s="2">
        <v>120.50844628773241</v>
      </c>
    </row>
    <row r="6418" spans="1:2" x14ac:dyDescent="0.25">
      <c r="A6418" s="1">
        <v>42679.455555555556</v>
      </c>
      <c r="B6418" s="2">
        <v>114.53541047635954</v>
      </c>
    </row>
    <row r="6419" spans="1:2" x14ac:dyDescent="0.25">
      <c r="A6419" s="1">
        <v>42679.456250000003</v>
      </c>
      <c r="B6419" s="2">
        <v>110.47721873380748</v>
      </c>
    </row>
    <row r="6420" spans="1:2" x14ac:dyDescent="0.25">
      <c r="A6420" s="1">
        <v>42679.456944444442</v>
      </c>
      <c r="B6420" s="2">
        <v>125.73107958195421</v>
      </c>
    </row>
    <row r="6421" spans="1:2" x14ac:dyDescent="0.25">
      <c r="A6421" s="1">
        <v>42679.457638888889</v>
      </c>
      <c r="B6421" s="2">
        <v>134.25906696308715</v>
      </c>
    </row>
    <row r="6422" spans="1:2" x14ac:dyDescent="0.25">
      <c r="A6422" s="1">
        <v>42679.458333333336</v>
      </c>
      <c r="B6422" s="2">
        <v>115.32222413170385</v>
      </c>
    </row>
    <row r="6423" spans="1:2" x14ac:dyDescent="0.25">
      <c r="A6423" s="1">
        <v>42679.459027777775</v>
      </c>
      <c r="B6423" s="2">
        <v>118.29184060405048</v>
      </c>
    </row>
    <row r="6424" spans="1:2" x14ac:dyDescent="0.25">
      <c r="A6424" s="1">
        <v>42679.459722222222</v>
      </c>
      <c r="B6424" s="2">
        <v>126.19458650943901</v>
      </c>
    </row>
    <row r="6425" spans="1:2" x14ac:dyDescent="0.25">
      <c r="A6425" s="1">
        <v>42679.460416666669</v>
      </c>
      <c r="B6425" s="2">
        <v>133.92297062916526</v>
      </c>
    </row>
    <row r="6426" spans="1:2" x14ac:dyDescent="0.25">
      <c r="A6426" s="1">
        <v>42679.461111111108</v>
      </c>
      <c r="B6426" s="2">
        <v>112.49985863950376</v>
      </c>
    </row>
    <row r="6427" spans="1:2" x14ac:dyDescent="0.25">
      <c r="A6427" s="1">
        <v>42679.461805555555</v>
      </c>
      <c r="B6427" s="2">
        <v>103.65626603417914</v>
      </c>
    </row>
    <row r="6428" spans="1:2" x14ac:dyDescent="0.25">
      <c r="A6428" s="1">
        <v>42679.462500000001</v>
      </c>
      <c r="B6428" s="2">
        <v>100.85777306521777</v>
      </c>
    </row>
    <row r="6429" spans="1:2" x14ac:dyDescent="0.25">
      <c r="A6429" s="1">
        <v>42679.463194444441</v>
      </c>
      <c r="B6429" s="2">
        <v>113.54618706173302</v>
      </c>
    </row>
    <row r="6430" spans="1:2" x14ac:dyDescent="0.25">
      <c r="A6430" s="1">
        <v>42679.463888888888</v>
      </c>
      <c r="B6430" s="2">
        <v>121.66355856508987</v>
      </c>
    </row>
    <row r="6431" spans="1:2" x14ac:dyDescent="0.25">
      <c r="A6431" s="1">
        <v>42679.464583333334</v>
      </c>
      <c r="B6431" s="2">
        <v>117.53549016435669</v>
      </c>
    </row>
    <row r="6432" spans="1:2" x14ac:dyDescent="0.25">
      <c r="A6432" s="1">
        <v>42679.465277777781</v>
      </c>
      <c r="B6432" s="2">
        <v>119.7006935217767</v>
      </c>
    </row>
    <row r="6433" spans="1:2" x14ac:dyDescent="0.25">
      <c r="A6433" s="1">
        <v>42679.46597222222</v>
      </c>
      <c r="B6433" s="2">
        <v>123.0394102283055</v>
      </c>
    </row>
    <row r="6434" spans="1:2" x14ac:dyDescent="0.25">
      <c r="A6434" s="1">
        <v>42679.466666666667</v>
      </c>
      <c r="B6434" s="2">
        <v>121.62567250508582</v>
      </c>
    </row>
    <row r="6435" spans="1:2" x14ac:dyDescent="0.25">
      <c r="A6435" s="1">
        <v>42679.467361111114</v>
      </c>
      <c r="B6435" s="2">
        <v>105.31990965849836</v>
      </c>
    </row>
    <row r="6436" spans="1:2" x14ac:dyDescent="0.25">
      <c r="A6436" s="1">
        <v>42679.468055555553</v>
      </c>
      <c r="B6436" s="2">
        <v>92.055175595466665</v>
      </c>
    </row>
    <row r="6437" spans="1:2" x14ac:dyDescent="0.25">
      <c r="A6437" s="1">
        <v>42679.46875</v>
      </c>
      <c r="B6437" s="2">
        <v>77.374710177657349</v>
      </c>
    </row>
    <row r="6438" spans="1:2" x14ac:dyDescent="0.25">
      <c r="A6438" s="1">
        <v>42679.469444444447</v>
      </c>
      <c r="B6438" s="2">
        <v>73.335961771424621</v>
      </c>
    </row>
    <row r="6439" spans="1:2" x14ac:dyDescent="0.25">
      <c r="A6439" s="1">
        <v>42679.470138888886</v>
      </c>
      <c r="B6439" s="2">
        <v>56.363721920365542</v>
      </c>
    </row>
    <row r="6440" spans="1:2" x14ac:dyDescent="0.25">
      <c r="A6440" s="1">
        <v>42679.470833333333</v>
      </c>
      <c r="B6440" s="2">
        <v>52.093963888185193</v>
      </c>
    </row>
    <row r="6441" spans="1:2" x14ac:dyDescent="0.25">
      <c r="A6441" s="1">
        <v>42679.47152777778</v>
      </c>
      <c r="B6441" s="2">
        <v>60.73970339767596</v>
      </c>
    </row>
    <row r="6442" spans="1:2" x14ac:dyDescent="0.25">
      <c r="A6442" s="1">
        <v>42679.472222222219</v>
      </c>
      <c r="B6442" s="2">
        <v>62.256431576085745</v>
      </c>
    </row>
    <row r="6443" spans="1:2" x14ac:dyDescent="0.25">
      <c r="A6443" s="1">
        <v>42679.472916666666</v>
      </c>
      <c r="B6443" s="2">
        <v>53.226518583567426</v>
      </c>
    </row>
    <row r="6444" spans="1:2" x14ac:dyDescent="0.25">
      <c r="A6444" s="1">
        <v>42679.473611111112</v>
      </c>
      <c r="B6444" s="2">
        <v>45.389237764062997</v>
      </c>
    </row>
    <row r="6445" spans="1:2" x14ac:dyDescent="0.25">
      <c r="A6445" s="1">
        <v>42679.474305555559</v>
      </c>
      <c r="B6445" s="2">
        <v>38.063445633066294</v>
      </c>
    </row>
    <row r="6446" spans="1:2" x14ac:dyDescent="0.25">
      <c r="A6446" s="1">
        <v>42679.474999999999</v>
      </c>
      <c r="B6446" s="2">
        <v>35.102890793321421</v>
      </c>
    </row>
    <row r="6447" spans="1:2" x14ac:dyDescent="0.25">
      <c r="A6447" s="1">
        <v>42679.475694444445</v>
      </c>
      <c r="B6447" s="2">
        <v>25.364047809664044</v>
      </c>
    </row>
    <row r="6448" spans="1:2" x14ac:dyDescent="0.25">
      <c r="A6448" s="1">
        <v>42679.476388888892</v>
      </c>
      <c r="B6448" s="2">
        <v>18.774181924596874</v>
      </c>
    </row>
    <row r="6449" spans="1:2" x14ac:dyDescent="0.25">
      <c r="A6449" s="1">
        <v>42679.477083333331</v>
      </c>
      <c r="B6449" s="2">
        <v>13.066453365288908</v>
      </c>
    </row>
    <row r="6450" spans="1:2" x14ac:dyDescent="0.25">
      <c r="A6450" s="1">
        <v>42679.477777777778</v>
      </c>
      <c r="B6450" s="2">
        <v>32.392193780302961</v>
      </c>
    </row>
    <row r="6451" spans="1:2" x14ac:dyDescent="0.25">
      <c r="A6451" s="1">
        <v>42679.478472222225</v>
      </c>
      <c r="B6451" s="2">
        <v>32.095244312324212</v>
      </c>
    </row>
    <row r="6452" spans="1:2" x14ac:dyDescent="0.25">
      <c r="A6452" s="1">
        <v>42679.479166666664</v>
      </c>
      <c r="B6452" s="2">
        <v>26.161118122815001</v>
      </c>
    </row>
    <row r="6453" spans="1:2" x14ac:dyDescent="0.25">
      <c r="A6453" s="1">
        <v>42679.479861111111</v>
      </c>
      <c r="B6453" s="2">
        <v>20.063197948848636</v>
      </c>
    </row>
    <row r="6454" spans="1:2" x14ac:dyDescent="0.25">
      <c r="A6454" s="1">
        <v>42679.480555555558</v>
      </c>
      <c r="B6454" s="2">
        <v>22.129626495367848</v>
      </c>
    </row>
    <row r="6455" spans="1:2" x14ac:dyDescent="0.25">
      <c r="A6455" s="1">
        <v>42679.481249999997</v>
      </c>
      <c r="B6455" s="2">
        <v>23.242049833072816</v>
      </c>
    </row>
    <row r="6456" spans="1:2" x14ac:dyDescent="0.25">
      <c r="A6456" s="1">
        <v>42679.481944444444</v>
      </c>
      <c r="B6456" s="2">
        <v>17.272063553076197</v>
      </c>
    </row>
    <row r="6457" spans="1:2" x14ac:dyDescent="0.25">
      <c r="A6457" s="1">
        <v>42679.482638888891</v>
      </c>
      <c r="B6457" s="2">
        <v>24.566777571928107</v>
      </c>
    </row>
    <row r="6458" spans="1:2" x14ac:dyDescent="0.25">
      <c r="A6458" s="1">
        <v>42679.48333333333</v>
      </c>
      <c r="B6458" s="2">
        <v>27.890468483492441</v>
      </c>
    </row>
    <row r="6459" spans="1:2" x14ac:dyDescent="0.25">
      <c r="A6459" s="1">
        <v>42679.484027777777</v>
      </c>
      <c r="B6459" s="2">
        <v>31.262377626842742</v>
      </c>
    </row>
    <row r="6460" spans="1:2" x14ac:dyDescent="0.25">
      <c r="A6460" s="1">
        <v>42679.484722222223</v>
      </c>
      <c r="B6460" s="2">
        <v>33.48631294037429</v>
      </c>
    </row>
    <row r="6461" spans="1:2" x14ac:dyDescent="0.25">
      <c r="A6461" s="1">
        <v>42679.48541666667</v>
      </c>
      <c r="B6461" s="2">
        <v>66.68908966908154</v>
      </c>
    </row>
    <row r="6462" spans="1:2" x14ac:dyDescent="0.25">
      <c r="A6462" s="1">
        <v>42679.486111111109</v>
      </c>
      <c r="B6462" s="2">
        <v>66.652292198171679</v>
      </c>
    </row>
    <row r="6463" spans="1:2" x14ac:dyDescent="0.25">
      <c r="A6463" s="1">
        <v>42679.486805555556</v>
      </c>
      <c r="B6463" s="2">
        <v>60.644788448795829</v>
      </c>
    </row>
    <row r="6464" spans="1:2" x14ac:dyDescent="0.25">
      <c r="A6464" s="1">
        <v>42679.487500000003</v>
      </c>
      <c r="B6464" s="2">
        <v>50.112840395244227</v>
      </c>
    </row>
    <row r="6465" spans="1:2" x14ac:dyDescent="0.25">
      <c r="A6465" s="1">
        <v>42679.488194444442</v>
      </c>
      <c r="B6465" s="2">
        <v>37.984927399394415</v>
      </c>
    </row>
    <row r="6466" spans="1:2" x14ac:dyDescent="0.25">
      <c r="A6466" s="1">
        <v>42679.488888888889</v>
      </c>
      <c r="B6466" s="2">
        <v>40.909013252465229</v>
      </c>
    </row>
    <row r="6467" spans="1:2" x14ac:dyDescent="0.25">
      <c r="A6467" s="1">
        <v>42679.489583333336</v>
      </c>
      <c r="B6467" s="2">
        <v>39.084342270731575</v>
      </c>
    </row>
    <row r="6468" spans="1:2" x14ac:dyDescent="0.25">
      <c r="A6468" s="1">
        <v>42679.490277777775</v>
      </c>
      <c r="B6468" s="2">
        <v>13.86533373285735</v>
      </c>
    </row>
    <row r="6469" spans="1:2" x14ac:dyDescent="0.25">
      <c r="A6469" s="1">
        <v>42679.490972222222</v>
      </c>
      <c r="B6469" s="2">
        <v>2.065877616702346</v>
      </c>
    </row>
    <row r="6470" spans="1:2" x14ac:dyDescent="0.25">
      <c r="A6470" s="1">
        <v>42679.491666666669</v>
      </c>
      <c r="B6470" s="2">
        <v>1.8803072821465321</v>
      </c>
    </row>
    <row r="6471" spans="1:2" x14ac:dyDescent="0.25">
      <c r="A6471" s="1">
        <v>42679.492361111108</v>
      </c>
      <c r="B6471" s="2">
        <v>-2.6452174241247119</v>
      </c>
    </row>
    <row r="6472" spans="1:2" x14ac:dyDescent="0.25">
      <c r="A6472" s="1">
        <v>42679.493055555555</v>
      </c>
      <c r="B6472" s="2">
        <v>-2.2094495459207488</v>
      </c>
    </row>
    <row r="6473" spans="1:2" x14ac:dyDescent="0.25">
      <c r="A6473" s="1">
        <v>42679.493750000001</v>
      </c>
      <c r="B6473" s="2">
        <v>-5.4772135274416849</v>
      </c>
    </row>
    <row r="6474" spans="1:2" x14ac:dyDescent="0.25">
      <c r="A6474" s="1">
        <v>42679.494444444441</v>
      </c>
      <c r="B6474" s="2">
        <v>13.128044527866102</v>
      </c>
    </row>
    <row r="6475" spans="1:2" x14ac:dyDescent="0.25">
      <c r="A6475" s="1">
        <v>42679.495138888888</v>
      </c>
      <c r="B6475" s="2">
        <v>18.012143982747997</v>
      </c>
    </row>
    <row r="6476" spans="1:2" x14ac:dyDescent="0.25">
      <c r="A6476" s="1">
        <v>42679.495833333334</v>
      </c>
      <c r="B6476" s="2">
        <v>24.7902832445446</v>
      </c>
    </row>
    <row r="6477" spans="1:2" x14ac:dyDescent="0.25">
      <c r="A6477" s="1">
        <v>42679.496527777781</v>
      </c>
      <c r="B6477" s="2">
        <v>37.027760285549931</v>
      </c>
    </row>
    <row r="6478" spans="1:2" x14ac:dyDescent="0.25">
      <c r="A6478" s="1">
        <v>42679.49722222222</v>
      </c>
      <c r="B6478" s="2">
        <v>41.545000080136624</v>
      </c>
    </row>
    <row r="6479" spans="1:2" x14ac:dyDescent="0.25">
      <c r="A6479" s="1">
        <v>42679.497916666667</v>
      </c>
      <c r="B6479" s="2">
        <v>31.056714284370052</v>
      </c>
    </row>
    <row r="6480" spans="1:2" x14ac:dyDescent="0.25">
      <c r="A6480" s="1">
        <v>42679.498611111114</v>
      </c>
      <c r="B6480" s="2">
        <v>2.6281905621697659</v>
      </c>
    </row>
    <row r="6481" spans="1:2" x14ac:dyDescent="0.25">
      <c r="A6481" s="1">
        <v>42679.499305555553</v>
      </c>
      <c r="B6481" s="2">
        <v>0.52488653933857377</v>
      </c>
    </row>
    <row r="6482" spans="1:2" x14ac:dyDescent="0.25">
      <c r="A6482" s="1">
        <v>42679.5</v>
      </c>
      <c r="B6482" s="2">
        <v>9.9796025426648463</v>
      </c>
    </row>
    <row r="6483" spans="1:2" x14ac:dyDescent="0.25">
      <c r="A6483" s="1">
        <v>42679.500694444447</v>
      </c>
      <c r="B6483" s="2">
        <v>2.4853506035028357</v>
      </c>
    </row>
    <row r="6484" spans="1:2" x14ac:dyDescent="0.25">
      <c r="A6484" s="1">
        <v>42679.501388888886</v>
      </c>
      <c r="B6484" s="2">
        <v>-11.559312176601573</v>
      </c>
    </row>
    <row r="6485" spans="1:2" x14ac:dyDescent="0.25">
      <c r="A6485" s="1">
        <v>42679.502083333333</v>
      </c>
      <c r="B6485" s="2">
        <v>-13.460945883694997</v>
      </c>
    </row>
    <row r="6486" spans="1:2" x14ac:dyDescent="0.25">
      <c r="A6486" s="1">
        <v>42679.50277777778</v>
      </c>
      <c r="B6486" s="2">
        <v>-10.457635987288086</v>
      </c>
    </row>
    <row r="6487" spans="1:2" x14ac:dyDescent="0.25">
      <c r="A6487" s="1">
        <v>42679.503472222219</v>
      </c>
      <c r="B6487" s="2">
        <v>-3.48547546883395</v>
      </c>
    </row>
    <row r="6488" spans="1:2" x14ac:dyDescent="0.25">
      <c r="A6488" s="1">
        <v>42679.504166666666</v>
      </c>
      <c r="B6488" s="2">
        <v>-18.009513832585071</v>
      </c>
    </row>
    <row r="6489" spans="1:2" x14ac:dyDescent="0.25">
      <c r="A6489" s="1">
        <v>42679.504861111112</v>
      </c>
      <c r="B6489" s="2">
        <v>-17.298551457520322</v>
      </c>
    </row>
    <row r="6490" spans="1:2" x14ac:dyDescent="0.25">
      <c r="A6490" s="1">
        <v>42679.505555555559</v>
      </c>
      <c r="B6490" s="2">
        <v>-15.700160335698941</v>
      </c>
    </row>
    <row r="6491" spans="1:2" x14ac:dyDescent="0.25">
      <c r="A6491" s="1">
        <v>42679.506249999999</v>
      </c>
      <c r="B6491" s="2">
        <v>-10.87202075535024</v>
      </c>
    </row>
    <row r="6492" spans="1:2" x14ac:dyDescent="0.25">
      <c r="A6492" s="1">
        <v>42679.506944444445</v>
      </c>
      <c r="B6492" s="2">
        <v>-13.274541383501976</v>
      </c>
    </row>
    <row r="6493" spans="1:2" x14ac:dyDescent="0.25">
      <c r="A6493" s="1">
        <v>42679.507638888892</v>
      </c>
      <c r="B6493" s="2">
        <v>-22.824781279616097</v>
      </c>
    </row>
    <row r="6494" spans="1:2" x14ac:dyDescent="0.25">
      <c r="A6494" s="1">
        <v>42679.508333333331</v>
      </c>
      <c r="B6494" s="2">
        <v>-28.377214319959361</v>
      </c>
    </row>
    <row r="6495" spans="1:2" x14ac:dyDescent="0.25">
      <c r="A6495" s="1">
        <v>42679.509027777778</v>
      </c>
      <c r="B6495" s="2">
        <v>-21.39690283908082</v>
      </c>
    </row>
    <row r="6496" spans="1:2" x14ac:dyDescent="0.25">
      <c r="A6496" s="1">
        <v>42679.509722222225</v>
      </c>
      <c r="B6496" s="2">
        <v>-21.512093296319168</v>
      </c>
    </row>
    <row r="6497" spans="1:2" x14ac:dyDescent="0.25">
      <c r="A6497" s="1">
        <v>42679.510416666664</v>
      </c>
      <c r="B6497" s="2">
        <v>-22.498205080859286</v>
      </c>
    </row>
    <row r="6498" spans="1:2" x14ac:dyDescent="0.25">
      <c r="A6498" s="1">
        <v>42679.511111111111</v>
      </c>
      <c r="B6498" s="2">
        <v>-23.573392095676777</v>
      </c>
    </row>
    <row r="6499" spans="1:2" x14ac:dyDescent="0.25">
      <c r="A6499" s="1">
        <v>42679.511805555558</v>
      </c>
      <c r="B6499" s="2">
        <v>-17.568846914309447</v>
      </c>
    </row>
    <row r="6500" spans="1:2" x14ac:dyDescent="0.25">
      <c r="A6500" s="1">
        <v>42679.512499999997</v>
      </c>
      <c r="B6500" s="2">
        <v>-14.431108012401577</v>
      </c>
    </row>
    <row r="6501" spans="1:2" x14ac:dyDescent="0.25">
      <c r="A6501" s="1">
        <v>42679.513194444444</v>
      </c>
      <c r="B6501" s="2">
        <v>-24.724029764122193</v>
      </c>
    </row>
    <row r="6502" spans="1:2" x14ac:dyDescent="0.25">
      <c r="A6502" s="1">
        <v>42679.513888888891</v>
      </c>
      <c r="B6502" s="2">
        <v>-10.36571660284244</v>
      </c>
    </row>
    <row r="6503" spans="1:2" x14ac:dyDescent="0.25">
      <c r="A6503" s="1">
        <v>42679.51458333333</v>
      </c>
      <c r="B6503" s="2">
        <v>-28.480642974031312</v>
      </c>
    </row>
    <row r="6504" spans="1:2" x14ac:dyDescent="0.25">
      <c r="A6504" s="1">
        <v>42679.515277777777</v>
      </c>
      <c r="B6504" s="2">
        <v>-25.595430019838386</v>
      </c>
    </row>
    <row r="6505" spans="1:2" x14ac:dyDescent="0.25">
      <c r="A6505" s="1">
        <v>42679.515972222223</v>
      </c>
      <c r="B6505" s="2">
        <v>-25.100840404763584</v>
      </c>
    </row>
    <row r="6506" spans="1:2" x14ac:dyDescent="0.25">
      <c r="A6506" s="1">
        <v>42679.51666666667</v>
      </c>
      <c r="B6506" s="2">
        <v>-71.845819290938863</v>
      </c>
    </row>
    <row r="6507" spans="1:2" x14ac:dyDescent="0.25">
      <c r="A6507" s="1">
        <v>42679.517361111109</v>
      </c>
      <c r="B6507" s="2">
        <v>-16.274661146158177</v>
      </c>
    </row>
    <row r="6508" spans="1:2" x14ac:dyDescent="0.25">
      <c r="A6508" s="1">
        <v>42679.518055555556</v>
      </c>
      <c r="B6508" s="2">
        <v>-19.867063261065535</v>
      </c>
    </row>
    <row r="6509" spans="1:2" x14ac:dyDescent="0.25">
      <c r="A6509" s="1">
        <v>42679.518750000003</v>
      </c>
      <c r="B6509" s="2">
        <v>-18.986218846287134</v>
      </c>
    </row>
    <row r="6510" spans="1:2" x14ac:dyDescent="0.25">
      <c r="A6510" s="1">
        <v>42679.519444444442</v>
      </c>
      <c r="B6510" s="2">
        <v>-8.6918452174305756</v>
      </c>
    </row>
    <row r="6511" spans="1:2" x14ac:dyDescent="0.25">
      <c r="A6511" s="1">
        <v>42679.520138888889</v>
      </c>
      <c r="B6511" s="2">
        <v>-12.404698125349629</v>
      </c>
    </row>
    <row r="6512" spans="1:2" x14ac:dyDescent="0.25">
      <c r="A6512" s="1">
        <v>42679.520833333336</v>
      </c>
      <c r="B6512" s="2">
        <v>-16.711674062586585</v>
      </c>
    </row>
    <row r="6513" spans="1:2" x14ac:dyDescent="0.25">
      <c r="A6513" s="1">
        <v>42679.521527777775</v>
      </c>
      <c r="B6513" s="2">
        <v>-17.472932255599879</v>
      </c>
    </row>
    <row r="6514" spans="1:2" x14ac:dyDescent="0.25">
      <c r="A6514" s="1">
        <v>42679.522222222222</v>
      </c>
      <c r="B6514" s="2">
        <v>-21.077022732024002</v>
      </c>
    </row>
    <row r="6515" spans="1:2" x14ac:dyDescent="0.25">
      <c r="A6515" s="1">
        <v>42679.522916666669</v>
      </c>
      <c r="B6515" s="2">
        <v>-19.233747447780722</v>
      </c>
    </row>
    <row r="6516" spans="1:2" x14ac:dyDescent="0.25">
      <c r="A6516" s="1">
        <v>42679.523611111108</v>
      </c>
      <c r="B6516" s="2">
        <v>-13.705243600237493</v>
      </c>
    </row>
    <row r="6517" spans="1:2" x14ac:dyDescent="0.25">
      <c r="A6517" s="1">
        <v>42679.524305555555</v>
      </c>
      <c r="B6517" s="2">
        <v>-4.9552334341822037</v>
      </c>
    </row>
    <row r="6518" spans="1:2" x14ac:dyDescent="0.25">
      <c r="A6518" s="1">
        <v>42679.525000000001</v>
      </c>
      <c r="B6518" s="2">
        <v>-15.070857635778278</v>
      </c>
    </row>
    <row r="6519" spans="1:2" x14ac:dyDescent="0.25">
      <c r="A6519" s="1">
        <v>42679.525694444441</v>
      </c>
      <c r="B6519" s="2">
        <v>-9.0063462390913624</v>
      </c>
    </row>
    <row r="6520" spans="1:2" x14ac:dyDescent="0.25">
      <c r="A6520" s="1">
        <v>42679.526388888888</v>
      </c>
      <c r="B6520" s="2">
        <v>1.6370986712669644</v>
      </c>
    </row>
    <row r="6521" spans="1:2" x14ac:dyDescent="0.25">
      <c r="A6521" s="1">
        <v>42679.527083333334</v>
      </c>
      <c r="B6521" s="2">
        <v>-12.257157561946466</v>
      </c>
    </row>
    <row r="6522" spans="1:2" x14ac:dyDescent="0.25">
      <c r="A6522" s="1">
        <v>42679.527777777781</v>
      </c>
      <c r="B6522" s="2">
        <v>-4.105104671050503</v>
      </c>
    </row>
    <row r="6523" spans="1:2" x14ac:dyDescent="0.25">
      <c r="A6523" s="1">
        <v>42679.52847222222</v>
      </c>
      <c r="B6523" s="2">
        <v>-3.873071365142823</v>
      </c>
    </row>
    <row r="6524" spans="1:2" x14ac:dyDescent="0.25">
      <c r="A6524" s="1">
        <v>42679.529166666667</v>
      </c>
      <c r="B6524" s="2">
        <v>1.9733488693639325</v>
      </c>
    </row>
    <row r="6525" spans="1:2" x14ac:dyDescent="0.25">
      <c r="A6525" s="1">
        <v>42679.529861111114</v>
      </c>
      <c r="B6525" s="2">
        <v>-3.5774106420450456</v>
      </c>
    </row>
    <row r="6526" spans="1:2" x14ac:dyDescent="0.25">
      <c r="A6526" s="1">
        <v>42679.530555555553</v>
      </c>
      <c r="B6526" s="2">
        <v>-8.5340794626274139</v>
      </c>
    </row>
    <row r="6527" spans="1:2" x14ac:dyDescent="0.25">
      <c r="A6527" s="1">
        <v>42679.53125</v>
      </c>
      <c r="B6527" s="2">
        <v>-10.797130134044952</v>
      </c>
    </row>
    <row r="6528" spans="1:2" x14ac:dyDescent="0.25">
      <c r="A6528" s="1">
        <v>42679.531944444447</v>
      </c>
      <c r="B6528" s="2">
        <v>-14.357271655472383</v>
      </c>
    </row>
    <row r="6529" spans="1:2" x14ac:dyDescent="0.25">
      <c r="A6529" s="1">
        <v>42679.532638888886</v>
      </c>
      <c r="B6529" s="2">
        <v>-16.864048597839428</v>
      </c>
    </row>
    <row r="6530" spans="1:2" x14ac:dyDescent="0.25">
      <c r="A6530" s="1">
        <v>42679.533333333333</v>
      </c>
      <c r="B6530" s="2">
        <v>-11.40319620372223</v>
      </c>
    </row>
    <row r="6531" spans="1:2" x14ac:dyDescent="0.25">
      <c r="A6531" s="1">
        <v>42679.53402777778</v>
      </c>
      <c r="B6531" s="2">
        <v>-5.6355083378051249</v>
      </c>
    </row>
    <row r="6532" spans="1:2" x14ac:dyDescent="0.25">
      <c r="A6532" s="1">
        <v>42679.534722222219</v>
      </c>
      <c r="B6532" s="2">
        <v>25.976273401771323</v>
      </c>
    </row>
    <row r="6533" spans="1:2" x14ac:dyDescent="0.25">
      <c r="A6533" s="1">
        <v>42679.535416666666</v>
      </c>
      <c r="B6533" s="2">
        <v>-10.769947750153369</v>
      </c>
    </row>
    <row r="6534" spans="1:2" x14ac:dyDescent="0.25">
      <c r="A6534" s="1">
        <v>42679.536111111112</v>
      </c>
      <c r="B6534" s="2">
        <v>-0.74903693977297126</v>
      </c>
    </row>
    <row r="6535" spans="1:2" x14ac:dyDescent="0.25">
      <c r="A6535" s="1">
        <v>42679.536805555559</v>
      </c>
      <c r="B6535" s="2">
        <v>4.1640772866007563</v>
      </c>
    </row>
    <row r="6536" spans="1:2" x14ac:dyDescent="0.25">
      <c r="A6536" s="1">
        <v>42679.537499999999</v>
      </c>
      <c r="B6536" s="2">
        <v>7.1823229922554068</v>
      </c>
    </row>
    <row r="6537" spans="1:2" x14ac:dyDescent="0.25">
      <c r="A6537" s="1">
        <v>42679.538194444445</v>
      </c>
      <c r="B6537" s="2">
        <v>16.458997404763554</v>
      </c>
    </row>
    <row r="6538" spans="1:2" x14ac:dyDescent="0.25">
      <c r="A6538" s="1">
        <v>42679.538888888892</v>
      </c>
      <c r="B6538" s="2">
        <v>28.393033287249757</v>
      </c>
    </row>
    <row r="6539" spans="1:2" x14ac:dyDescent="0.25">
      <c r="A6539" s="1">
        <v>42679.539583333331</v>
      </c>
      <c r="B6539" s="2">
        <v>40.387107197865163</v>
      </c>
    </row>
    <row r="6540" spans="1:2" x14ac:dyDescent="0.25">
      <c r="A6540" s="1">
        <v>42679.540277777778</v>
      </c>
      <c r="B6540" s="2">
        <v>49.75873798447234</v>
      </c>
    </row>
    <row r="6541" spans="1:2" x14ac:dyDescent="0.25">
      <c r="A6541" s="1">
        <v>42679.540972222225</v>
      </c>
      <c r="B6541" s="2">
        <v>61.752327397681071</v>
      </c>
    </row>
    <row r="6542" spans="1:2" x14ac:dyDescent="0.25">
      <c r="A6542" s="1">
        <v>42679.541666666664</v>
      </c>
      <c r="B6542" s="2">
        <v>77.597206951590493</v>
      </c>
    </row>
    <row r="6543" spans="1:2" x14ac:dyDescent="0.25">
      <c r="A6543" s="1">
        <v>42679.542361111111</v>
      </c>
      <c r="B6543" s="2">
        <v>95.338862618722487</v>
      </c>
    </row>
    <row r="6544" spans="1:2" x14ac:dyDescent="0.25">
      <c r="A6544" s="1">
        <v>42679.543055555558</v>
      </c>
      <c r="B6544" s="2">
        <v>87.801662717683939</v>
      </c>
    </row>
    <row r="6545" spans="1:2" x14ac:dyDescent="0.25">
      <c r="A6545" s="1">
        <v>42679.543749999997</v>
      </c>
      <c r="B6545" s="2">
        <v>84.065612319930608</v>
      </c>
    </row>
    <row r="6546" spans="1:2" x14ac:dyDescent="0.25">
      <c r="A6546" s="1">
        <v>42679.544444444444</v>
      </c>
      <c r="B6546" s="2">
        <v>100.7447034439169</v>
      </c>
    </row>
    <row r="6547" spans="1:2" x14ac:dyDescent="0.25">
      <c r="A6547" s="1">
        <v>42679.545138888891</v>
      </c>
      <c r="B6547" s="2">
        <v>77.564513349742626</v>
      </c>
    </row>
    <row r="6548" spans="1:2" x14ac:dyDescent="0.25">
      <c r="A6548" s="1">
        <v>42679.54583333333</v>
      </c>
      <c r="B6548" s="2">
        <v>62.801485275541197</v>
      </c>
    </row>
    <row r="6549" spans="1:2" x14ac:dyDescent="0.25">
      <c r="A6549" s="1">
        <v>42679.546527777777</v>
      </c>
      <c r="B6549" s="2">
        <v>69.487397712628209</v>
      </c>
    </row>
    <row r="6550" spans="1:2" x14ac:dyDescent="0.25">
      <c r="A6550" s="1">
        <v>42679.547222222223</v>
      </c>
      <c r="B6550" s="2">
        <v>47.365499950256584</v>
      </c>
    </row>
    <row r="6551" spans="1:2" x14ac:dyDescent="0.25">
      <c r="A6551" s="1">
        <v>42679.54791666667</v>
      </c>
      <c r="B6551" s="2">
        <v>29.076116497566787</v>
      </c>
    </row>
    <row r="6552" spans="1:2" x14ac:dyDescent="0.25">
      <c r="A6552" s="1">
        <v>42679.548611111109</v>
      </c>
      <c r="B6552" s="2">
        <v>37.544506957798632</v>
      </c>
    </row>
    <row r="6553" spans="1:2" x14ac:dyDescent="0.25">
      <c r="A6553" s="1">
        <v>42679.549305555556</v>
      </c>
      <c r="B6553" s="2">
        <v>44.464799732540271</v>
      </c>
    </row>
    <row r="6554" spans="1:2" x14ac:dyDescent="0.25">
      <c r="A6554" s="1">
        <v>42679.55</v>
      </c>
      <c r="B6554" s="2">
        <v>43.070682912653623</v>
      </c>
    </row>
    <row r="6555" spans="1:2" x14ac:dyDescent="0.25">
      <c r="A6555" s="1">
        <v>42679.550694444442</v>
      </c>
      <c r="B6555" s="2">
        <v>42.535711990105241</v>
      </c>
    </row>
    <row r="6556" spans="1:2" x14ac:dyDescent="0.25">
      <c r="A6556" s="1">
        <v>42679.551388888889</v>
      </c>
      <c r="B6556" s="2">
        <v>54.771249128753944</v>
      </c>
    </row>
    <row r="6557" spans="1:2" x14ac:dyDescent="0.25">
      <c r="A6557" s="1">
        <v>42679.552083333336</v>
      </c>
      <c r="B6557" s="2">
        <v>77.539110860313912</v>
      </c>
    </row>
    <row r="6558" spans="1:2" x14ac:dyDescent="0.25">
      <c r="A6558" s="1">
        <v>42679.552777777775</v>
      </c>
      <c r="B6558" s="2">
        <v>99.923991963275085</v>
      </c>
    </row>
    <row r="6559" spans="1:2" x14ac:dyDescent="0.25">
      <c r="A6559" s="1">
        <v>42679.553472222222</v>
      </c>
      <c r="B6559" s="2">
        <v>128.23944121044866</v>
      </c>
    </row>
    <row r="6560" spans="1:2" x14ac:dyDescent="0.25">
      <c r="A6560" s="1">
        <v>42679.554166666669</v>
      </c>
      <c r="B6560" s="2">
        <v>140.06035801737454</v>
      </c>
    </row>
    <row r="6561" spans="1:2" x14ac:dyDescent="0.25">
      <c r="A6561" s="1">
        <v>42679.554861111108</v>
      </c>
      <c r="B6561" s="2">
        <v>151.17240963145548</v>
      </c>
    </row>
    <row r="6562" spans="1:2" x14ac:dyDescent="0.25">
      <c r="A6562" s="1">
        <v>42679.555555555555</v>
      </c>
      <c r="B6562" s="2">
        <v>130.73427123883158</v>
      </c>
    </row>
    <row r="6563" spans="1:2" x14ac:dyDescent="0.25">
      <c r="A6563" s="1">
        <v>42679.556250000001</v>
      </c>
      <c r="B6563" s="2">
        <v>105.5282316691863</v>
      </c>
    </row>
    <row r="6564" spans="1:2" x14ac:dyDescent="0.25">
      <c r="A6564" s="1">
        <v>42679.556944444441</v>
      </c>
      <c r="B6564" s="2">
        <v>79.697467498593809</v>
      </c>
    </row>
    <row r="6565" spans="1:2" x14ac:dyDescent="0.25">
      <c r="A6565" s="1">
        <v>42679.557638888888</v>
      </c>
      <c r="B6565" s="2">
        <v>74.489299158400783</v>
      </c>
    </row>
    <row r="6566" spans="1:2" x14ac:dyDescent="0.25">
      <c r="A6566" s="1">
        <v>42679.558333333334</v>
      </c>
      <c r="B6566" s="2">
        <v>87.363732055786144</v>
      </c>
    </row>
    <row r="6567" spans="1:2" x14ac:dyDescent="0.25">
      <c r="A6567" s="1">
        <v>42679.559027777781</v>
      </c>
      <c r="B6567" s="2">
        <v>83.609529953667277</v>
      </c>
    </row>
    <row r="6568" spans="1:2" x14ac:dyDescent="0.25">
      <c r="A6568" s="1">
        <v>42679.55972222222</v>
      </c>
      <c r="B6568" s="2">
        <v>77.851948974586165</v>
      </c>
    </row>
    <row r="6569" spans="1:2" x14ac:dyDescent="0.25">
      <c r="A6569" s="1">
        <v>42679.560416666667</v>
      </c>
      <c r="B6569" s="2">
        <v>86.799871903252395</v>
      </c>
    </row>
    <row r="6570" spans="1:2" x14ac:dyDescent="0.25">
      <c r="A6570" s="1">
        <v>42679.561111111114</v>
      </c>
      <c r="B6570" s="2">
        <v>84.44491816178585</v>
      </c>
    </row>
    <row r="6571" spans="1:2" x14ac:dyDescent="0.25">
      <c r="A6571" s="1">
        <v>42679.561805555553</v>
      </c>
      <c r="B6571" s="2">
        <v>83.511925865104416</v>
      </c>
    </row>
    <row r="6572" spans="1:2" x14ac:dyDescent="0.25">
      <c r="A6572" s="1">
        <v>42679.5625</v>
      </c>
      <c r="B6572" s="2">
        <v>54.142016583199926</v>
      </c>
    </row>
    <row r="6573" spans="1:2" x14ac:dyDescent="0.25">
      <c r="A6573" s="1">
        <v>42679.563194444447</v>
      </c>
      <c r="B6573" s="2">
        <v>30.46345940950123</v>
      </c>
    </row>
    <row r="6574" spans="1:2" x14ac:dyDescent="0.25">
      <c r="A6574" s="1">
        <v>42679.563888888886</v>
      </c>
      <c r="B6574" s="2">
        <v>27.119254610427983</v>
      </c>
    </row>
    <row r="6575" spans="1:2" x14ac:dyDescent="0.25">
      <c r="A6575" s="1">
        <v>42679.564583333333</v>
      </c>
      <c r="B6575" s="2">
        <v>21.287581761378291</v>
      </c>
    </row>
    <row r="6576" spans="1:2" x14ac:dyDescent="0.25">
      <c r="A6576" s="1">
        <v>42679.56527777778</v>
      </c>
      <c r="B6576" s="2">
        <v>19.366365729686127</v>
      </c>
    </row>
    <row r="6577" spans="1:2" x14ac:dyDescent="0.25">
      <c r="A6577" s="1">
        <v>42679.565972222219</v>
      </c>
      <c r="B6577" s="2">
        <v>21.376679914567891</v>
      </c>
    </row>
    <row r="6578" spans="1:2" x14ac:dyDescent="0.25">
      <c r="A6578" s="1">
        <v>42679.566666666666</v>
      </c>
      <c r="B6578" s="2">
        <v>13.423497422369353</v>
      </c>
    </row>
    <row r="6579" spans="1:2" x14ac:dyDescent="0.25">
      <c r="A6579" s="1">
        <v>42679.567361111112</v>
      </c>
      <c r="B6579" s="2">
        <v>7.9417653666188324</v>
      </c>
    </row>
    <row r="6580" spans="1:2" x14ac:dyDescent="0.25">
      <c r="A6580" s="1">
        <v>42679.568055555559</v>
      </c>
      <c r="B6580" s="2">
        <v>-35.46870675883838</v>
      </c>
    </row>
    <row r="6581" spans="1:2" x14ac:dyDescent="0.25">
      <c r="A6581" s="1">
        <v>42679.568749999999</v>
      </c>
      <c r="B6581" s="2">
        <v>-64.088438538875195</v>
      </c>
    </row>
    <row r="6582" spans="1:2" x14ac:dyDescent="0.25">
      <c r="A6582" s="1">
        <v>42679.569444444445</v>
      </c>
      <c r="B6582" s="2">
        <v>-57.772578779763229</v>
      </c>
    </row>
    <row r="6583" spans="1:2" x14ac:dyDescent="0.25">
      <c r="A6583" s="1">
        <v>42679.570138888892</v>
      </c>
      <c r="B6583" s="2">
        <v>-46.489302721477969</v>
      </c>
    </row>
    <row r="6584" spans="1:2" x14ac:dyDescent="0.25">
      <c r="A6584" s="1">
        <v>42679.570833333331</v>
      </c>
      <c r="B6584" s="2">
        <v>-21.383748541248011</v>
      </c>
    </row>
    <row r="6585" spans="1:2" x14ac:dyDescent="0.25">
      <c r="A6585" s="1">
        <v>42679.571527777778</v>
      </c>
      <c r="B6585" s="2">
        <v>75.619564300132339</v>
      </c>
    </row>
    <row r="6586" spans="1:2" x14ac:dyDescent="0.25">
      <c r="A6586" s="1">
        <v>42679.572222222225</v>
      </c>
      <c r="B6586" s="2">
        <v>65.218929127675565</v>
      </c>
    </row>
    <row r="6587" spans="1:2" x14ac:dyDescent="0.25">
      <c r="A6587" s="1">
        <v>42679.572916666664</v>
      </c>
      <c r="B6587" s="2">
        <v>48.588155921121746</v>
      </c>
    </row>
    <row r="6588" spans="1:2" x14ac:dyDescent="0.25">
      <c r="A6588" s="1">
        <v>42679.573611111111</v>
      </c>
      <c r="B6588" s="2">
        <v>24.647766087500106</v>
      </c>
    </row>
    <row r="6589" spans="1:2" x14ac:dyDescent="0.25">
      <c r="A6589" s="1">
        <v>42679.574305555558</v>
      </c>
      <c r="B6589" s="2">
        <v>5.9081674897587311</v>
      </c>
    </row>
    <row r="6590" spans="1:2" x14ac:dyDescent="0.25">
      <c r="A6590" s="1">
        <v>42679.574999999997</v>
      </c>
      <c r="B6590" s="2">
        <v>-30.809053206476285</v>
      </c>
    </row>
    <row r="6591" spans="1:2" x14ac:dyDescent="0.25">
      <c r="A6591" s="1">
        <v>42679.575694444444</v>
      </c>
      <c r="B6591" s="2">
        <v>-125.45910320389473</v>
      </c>
    </row>
    <row r="6592" spans="1:2" x14ac:dyDescent="0.25">
      <c r="A6592" s="1">
        <v>42679.576388888891</v>
      </c>
      <c r="B6592" s="2">
        <v>-123.69343930610145</v>
      </c>
    </row>
    <row r="6593" spans="1:2" x14ac:dyDescent="0.25">
      <c r="A6593" s="1">
        <v>42679.57708333333</v>
      </c>
      <c r="B6593" s="2">
        <v>-107.3995379218172</v>
      </c>
    </row>
    <row r="6594" spans="1:2" x14ac:dyDescent="0.25">
      <c r="A6594" s="1">
        <v>42679.577777777777</v>
      </c>
      <c r="B6594" s="2">
        <v>-27.1815641971208</v>
      </c>
    </row>
    <row r="6595" spans="1:2" x14ac:dyDescent="0.25">
      <c r="A6595" s="1">
        <v>42679.578472222223</v>
      </c>
      <c r="B6595" s="2">
        <v>68.453481225681031</v>
      </c>
    </row>
    <row r="6596" spans="1:2" x14ac:dyDescent="0.25">
      <c r="A6596" s="1">
        <v>42679.57916666667</v>
      </c>
      <c r="B6596" s="2">
        <v>56.262654182848443</v>
      </c>
    </row>
    <row r="6597" spans="1:2" x14ac:dyDescent="0.25">
      <c r="A6597" s="1">
        <v>42679.579861111109</v>
      </c>
      <c r="B6597" s="2">
        <v>65.174864364578383</v>
      </c>
    </row>
    <row r="6598" spans="1:2" x14ac:dyDescent="0.25">
      <c r="A6598" s="1">
        <v>42679.580555555556</v>
      </c>
      <c r="B6598" s="2">
        <v>70.363059021732383</v>
      </c>
    </row>
    <row r="6599" spans="1:2" x14ac:dyDescent="0.25">
      <c r="A6599" s="1">
        <v>42679.581250000003</v>
      </c>
      <c r="B6599" s="2">
        <v>85.99485293846034</v>
      </c>
    </row>
    <row r="6600" spans="1:2" x14ac:dyDescent="0.25">
      <c r="A6600" s="1">
        <v>42679.581944444442</v>
      </c>
      <c r="B6600" s="2">
        <v>76.414375729973344</v>
      </c>
    </row>
    <row r="6601" spans="1:2" x14ac:dyDescent="0.25">
      <c r="A6601" s="1">
        <v>42679.582638888889</v>
      </c>
      <c r="B6601" s="2">
        <v>70.260626041309052</v>
      </c>
    </row>
    <row r="6602" spans="1:2" x14ac:dyDescent="0.25">
      <c r="A6602" s="1">
        <v>42679.583333333336</v>
      </c>
      <c r="B6602" s="2">
        <v>78.696372477465772</v>
      </c>
    </row>
    <row r="6603" spans="1:2" x14ac:dyDescent="0.25">
      <c r="A6603" s="1">
        <v>42679.584027777775</v>
      </c>
      <c r="B6603" s="2">
        <v>93.984598154834629</v>
      </c>
    </row>
    <row r="6604" spans="1:2" x14ac:dyDescent="0.25">
      <c r="A6604" s="1">
        <v>42679.584722222222</v>
      </c>
      <c r="B6604" s="2">
        <v>96.732421684707518</v>
      </c>
    </row>
    <row r="6605" spans="1:2" x14ac:dyDescent="0.25">
      <c r="A6605" s="1">
        <v>42679.585416666669</v>
      </c>
      <c r="B6605" s="2">
        <v>104.61822535980028</v>
      </c>
    </row>
    <row r="6606" spans="1:2" x14ac:dyDescent="0.25">
      <c r="A6606" s="1">
        <v>42679.586111111108</v>
      </c>
      <c r="B6606" s="2">
        <v>115.74713618961978</v>
      </c>
    </row>
    <row r="6607" spans="1:2" x14ac:dyDescent="0.25">
      <c r="A6607" s="1">
        <v>42679.586805555555</v>
      </c>
      <c r="B6607" s="2">
        <v>121.0688323140707</v>
      </c>
    </row>
    <row r="6608" spans="1:2" x14ac:dyDescent="0.25">
      <c r="A6608" s="1">
        <v>42679.587500000001</v>
      </c>
      <c r="B6608" s="2">
        <v>132.01560924688044</v>
      </c>
    </row>
    <row r="6609" spans="1:2" x14ac:dyDescent="0.25">
      <c r="A6609" s="1">
        <v>42679.588194444441</v>
      </c>
      <c r="B6609" s="2">
        <v>117.49629548251202</v>
      </c>
    </row>
    <row r="6610" spans="1:2" x14ac:dyDescent="0.25">
      <c r="A6610" s="1">
        <v>42679.588888888888</v>
      </c>
      <c r="B6610" s="2">
        <v>138.82635751687727</v>
      </c>
    </row>
    <row r="6611" spans="1:2" x14ac:dyDescent="0.25">
      <c r="A6611" s="1">
        <v>42679.589583333334</v>
      </c>
      <c r="B6611" s="2">
        <v>154.63359213164853</v>
      </c>
    </row>
    <row r="6612" spans="1:2" x14ac:dyDescent="0.25">
      <c r="A6612" s="1">
        <v>42679.590277777781</v>
      </c>
      <c r="B6612" s="2">
        <v>161.46398450836617</v>
      </c>
    </row>
    <row r="6613" spans="1:2" x14ac:dyDescent="0.25">
      <c r="A6613" s="1">
        <v>42679.59097222222</v>
      </c>
      <c r="B6613" s="2">
        <v>171.70999424943389</v>
      </c>
    </row>
    <row r="6614" spans="1:2" x14ac:dyDescent="0.25">
      <c r="A6614" s="1">
        <v>42679.591666666667</v>
      </c>
      <c r="B6614" s="2">
        <v>91.620070128856852</v>
      </c>
    </row>
    <row r="6615" spans="1:2" x14ac:dyDescent="0.25">
      <c r="A6615" s="1">
        <v>42679.592361111114</v>
      </c>
      <c r="B6615" s="2">
        <v>17.100722200613625</v>
      </c>
    </row>
    <row r="6616" spans="1:2" x14ac:dyDescent="0.25">
      <c r="A6616" s="1">
        <v>42679.593055555553</v>
      </c>
      <c r="B6616" s="2">
        <v>25.964702713679191</v>
      </c>
    </row>
    <row r="6617" spans="1:2" x14ac:dyDescent="0.25">
      <c r="A6617" s="1">
        <v>42679.59375</v>
      </c>
      <c r="B6617" s="2">
        <v>29.865439906243409</v>
      </c>
    </row>
    <row r="6618" spans="1:2" x14ac:dyDescent="0.25">
      <c r="A6618" s="1">
        <v>42679.594444444447</v>
      </c>
      <c r="B6618" s="2">
        <v>38.228454305278625</v>
      </c>
    </row>
    <row r="6619" spans="1:2" x14ac:dyDescent="0.25">
      <c r="A6619" s="1">
        <v>42679.595138888886</v>
      </c>
      <c r="B6619" s="2">
        <v>54.503756421455179</v>
      </c>
    </row>
    <row r="6620" spans="1:2" x14ac:dyDescent="0.25">
      <c r="A6620" s="1">
        <v>42679.595833333333</v>
      </c>
      <c r="B6620" s="2">
        <v>53.697921929054431</v>
      </c>
    </row>
    <row r="6621" spans="1:2" x14ac:dyDescent="0.25">
      <c r="A6621" s="1">
        <v>42679.59652777778</v>
      </c>
      <c r="B6621" s="2">
        <v>50.332492327098343</v>
      </c>
    </row>
    <row r="6622" spans="1:2" x14ac:dyDescent="0.25">
      <c r="A6622" s="1">
        <v>42679.597222222219</v>
      </c>
      <c r="B6622" s="2">
        <v>48.932438088139556</v>
      </c>
    </row>
    <row r="6623" spans="1:2" x14ac:dyDescent="0.25">
      <c r="A6623" s="1">
        <v>42679.597916666666</v>
      </c>
      <c r="B6623" s="2">
        <v>44.386814035878828</v>
      </c>
    </row>
    <row r="6624" spans="1:2" x14ac:dyDescent="0.25">
      <c r="A6624" s="1">
        <v>42679.598611111112</v>
      </c>
      <c r="B6624" s="2">
        <v>42.373672524224581</v>
      </c>
    </row>
    <row r="6625" spans="1:2" x14ac:dyDescent="0.25">
      <c r="A6625" s="1">
        <v>42679.599305555559</v>
      </c>
      <c r="B6625" s="2">
        <v>58.370813818032424</v>
      </c>
    </row>
    <row r="6626" spans="1:2" x14ac:dyDescent="0.25">
      <c r="A6626" s="1">
        <v>42679.6</v>
      </c>
      <c r="B6626" s="2">
        <v>114.170324335581</v>
      </c>
    </row>
    <row r="6627" spans="1:2" x14ac:dyDescent="0.25">
      <c r="A6627" s="1">
        <v>42679.600694444445</v>
      </c>
      <c r="B6627" s="2">
        <v>150.10397452317798</v>
      </c>
    </row>
    <row r="6628" spans="1:2" x14ac:dyDescent="0.25">
      <c r="A6628" s="1">
        <v>42679.601388888892</v>
      </c>
      <c r="B6628" s="2">
        <v>164.34130553813884</v>
      </c>
    </row>
    <row r="6629" spans="1:2" x14ac:dyDescent="0.25">
      <c r="A6629" s="1">
        <v>42679.602083333331</v>
      </c>
      <c r="B6629" s="2">
        <v>187.13224470808638</v>
      </c>
    </row>
    <row r="6630" spans="1:2" x14ac:dyDescent="0.25">
      <c r="A6630" s="1">
        <v>42679.602777777778</v>
      </c>
      <c r="B6630" s="2">
        <v>193.91335834566272</v>
      </c>
    </row>
    <row r="6631" spans="1:2" x14ac:dyDescent="0.25">
      <c r="A6631" s="1">
        <v>42679.603472222225</v>
      </c>
      <c r="B6631" s="2">
        <v>198.59336816352248</v>
      </c>
    </row>
    <row r="6632" spans="1:2" x14ac:dyDescent="0.25">
      <c r="A6632" s="1">
        <v>42679.604166666664</v>
      </c>
      <c r="B6632" s="2">
        <v>166.64178560193008</v>
      </c>
    </row>
    <row r="6633" spans="1:2" x14ac:dyDescent="0.25">
      <c r="A6633" s="1">
        <v>42679.604861111111</v>
      </c>
      <c r="B6633" s="2">
        <v>156.69172703593503</v>
      </c>
    </row>
    <row r="6634" spans="1:2" x14ac:dyDescent="0.25">
      <c r="A6634" s="1">
        <v>42679.605555555558</v>
      </c>
      <c r="B6634" s="2">
        <v>149.20475031164631</v>
      </c>
    </row>
    <row r="6635" spans="1:2" x14ac:dyDescent="0.25">
      <c r="A6635" s="1">
        <v>42679.606249999997</v>
      </c>
      <c r="B6635" s="2">
        <v>157.34687370176349</v>
      </c>
    </row>
    <row r="6636" spans="1:2" x14ac:dyDescent="0.25">
      <c r="A6636" s="1">
        <v>42679.606944444444</v>
      </c>
      <c r="B6636" s="2">
        <v>166.87410994967601</v>
      </c>
    </row>
    <row r="6637" spans="1:2" x14ac:dyDescent="0.25">
      <c r="A6637" s="1">
        <v>42679.607638888891</v>
      </c>
      <c r="B6637" s="2">
        <v>176.49536561058292</v>
      </c>
    </row>
    <row r="6638" spans="1:2" x14ac:dyDescent="0.25">
      <c r="A6638" s="1">
        <v>42679.60833333333</v>
      </c>
      <c r="B6638" s="2">
        <v>150.43077789106172</v>
      </c>
    </row>
    <row r="6639" spans="1:2" x14ac:dyDescent="0.25">
      <c r="A6639" s="1">
        <v>42679.609027777777</v>
      </c>
      <c r="B6639" s="2">
        <v>157.42813748217887</v>
      </c>
    </row>
    <row r="6640" spans="1:2" x14ac:dyDescent="0.25">
      <c r="A6640" s="1">
        <v>42679.609722222223</v>
      </c>
      <c r="B6640" s="2">
        <v>147.86151516448007</v>
      </c>
    </row>
    <row r="6641" spans="1:2" x14ac:dyDescent="0.25">
      <c r="A6641" s="1">
        <v>42679.61041666667</v>
      </c>
      <c r="B6641" s="2">
        <v>112.05215170774221</v>
      </c>
    </row>
    <row r="6642" spans="1:2" x14ac:dyDescent="0.25">
      <c r="A6642" s="1">
        <v>42679.611111111109</v>
      </c>
      <c r="B6642" s="2">
        <v>81.519040540747426</v>
      </c>
    </row>
    <row r="6643" spans="1:2" x14ac:dyDescent="0.25">
      <c r="A6643" s="1">
        <v>42679.611805555556</v>
      </c>
      <c r="B6643" s="2">
        <v>4.3671119940195542</v>
      </c>
    </row>
    <row r="6644" spans="1:2" x14ac:dyDescent="0.25">
      <c r="A6644" s="1">
        <v>42679.612500000003</v>
      </c>
      <c r="B6644" s="2">
        <v>-0.30841326176887379</v>
      </c>
    </row>
    <row r="6645" spans="1:2" x14ac:dyDescent="0.25">
      <c r="A6645" s="1">
        <v>42679.613194444442</v>
      </c>
      <c r="B6645" s="2">
        <v>-6.4341867644907325</v>
      </c>
    </row>
    <row r="6646" spans="1:2" x14ac:dyDescent="0.25">
      <c r="A6646" s="1">
        <v>42679.613888888889</v>
      </c>
      <c r="B6646" s="2">
        <v>-5.8449690379532209</v>
      </c>
    </row>
    <row r="6647" spans="1:2" x14ac:dyDescent="0.25">
      <c r="A6647" s="1">
        <v>42679.614583333336</v>
      </c>
      <c r="B6647" s="2">
        <v>-8.9910966927530058</v>
      </c>
    </row>
    <row r="6648" spans="1:2" x14ac:dyDescent="0.25">
      <c r="A6648" s="1">
        <v>42679.615277777775</v>
      </c>
      <c r="B6648" s="2">
        <v>-18.673327102453914</v>
      </c>
    </row>
    <row r="6649" spans="1:2" x14ac:dyDescent="0.25">
      <c r="A6649" s="1">
        <v>42679.615972222222</v>
      </c>
      <c r="B6649" s="2">
        <v>-30.323538573566474</v>
      </c>
    </row>
    <row r="6650" spans="1:2" x14ac:dyDescent="0.25">
      <c r="A6650" s="1">
        <v>42679.616666666669</v>
      </c>
      <c r="B6650" s="2">
        <v>-18.525996828589509</v>
      </c>
    </row>
    <row r="6651" spans="1:2" x14ac:dyDescent="0.25">
      <c r="A6651" s="1">
        <v>42679.617361111108</v>
      </c>
      <c r="B6651" s="2">
        <v>-8.240488336605873</v>
      </c>
    </row>
    <row r="6652" spans="1:2" x14ac:dyDescent="0.25">
      <c r="A6652" s="1">
        <v>42679.618055555555</v>
      </c>
      <c r="B6652" s="2">
        <v>-1.3747170678592131</v>
      </c>
    </row>
    <row r="6653" spans="1:2" x14ac:dyDescent="0.25">
      <c r="A6653" s="1">
        <v>42679.618750000001</v>
      </c>
      <c r="B6653" s="2">
        <v>12.31423575419176</v>
      </c>
    </row>
    <row r="6654" spans="1:2" x14ac:dyDescent="0.25">
      <c r="A6654" s="1">
        <v>42679.619444444441</v>
      </c>
      <c r="B6654" s="2">
        <v>23.681046860715529</v>
      </c>
    </row>
    <row r="6655" spans="1:2" x14ac:dyDescent="0.25">
      <c r="A6655" s="1">
        <v>42679.620138888888</v>
      </c>
      <c r="B6655" s="2">
        <v>28.256201416748809</v>
      </c>
    </row>
    <row r="6656" spans="1:2" x14ac:dyDescent="0.25">
      <c r="A6656" s="1">
        <v>42679.620833333334</v>
      </c>
      <c r="B6656" s="2">
        <v>30.343661375336037</v>
      </c>
    </row>
    <row r="6657" spans="1:2" x14ac:dyDescent="0.25">
      <c r="A6657" s="1">
        <v>42679.621527777781</v>
      </c>
      <c r="B6657" s="2">
        <v>35.652937920633121</v>
      </c>
    </row>
    <row r="6658" spans="1:2" x14ac:dyDescent="0.25">
      <c r="A6658" s="1">
        <v>42679.62222222222</v>
      </c>
      <c r="B6658" s="2">
        <v>28.06779294962665</v>
      </c>
    </row>
    <row r="6659" spans="1:2" x14ac:dyDescent="0.25">
      <c r="A6659" s="1">
        <v>42679.622916666667</v>
      </c>
      <c r="B6659" s="2">
        <v>26.545350314044239</v>
      </c>
    </row>
    <row r="6660" spans="1:2" x14ac:dyDescent="0.25">
      <c r="A6660" s="1">
        <v>42679.623611111114</v>
      </c>
      <c r="B6660" s="2">
        <v>24.99850682784939</v>
      </c>
    </row>
    <row r="6661" spans="1:2" x14ac:dyDescent="0.25">
      <c r="A6661" s="1">
        <v>42679.624305555553</v>
      </c>
      <c r="B6661" s="2">
        <v>68.143701963254713</v>
      </c>
    </row>
    <row r="6662" spans="1:2" x14ac:dyDescent="0.25">
      <c r="A6662" s="1">
        <v>42679.625</v>
      </c>
      <c r="B6662" s="2">
        <v>47.663151826666827</v>
      </c>
    </row>
    <row r="6663" spans="1:2" x14ac:dyDescent="0.25">
      <c r="A6663" s="1">
        <v>42679.625694444447</v>
      </c>
      <c r="B6663" s="2">
        <v>25.64988075641692</v>
      </c>
    </row>
    <row r="6664" spans="1:2" x14ac:dyDescent="0.25">
      <c r="A6664" s="1">
        <v>42679.626388888886</v>
      </c>
      <c r="B6664" s="2">
        <v>-4.0673730844200087</v>
      </c>
    </row>
    <row r="6665" spans="1:2" x14ac:dyDescent="0.25">
      <c r="A6665" s="1">
        <v>42679.627083333333</v>
      </c>
      <c r="B6665" s="2">
        <v>-2.8482375486268818</v>
      </c>
    </row>
    <row r="6666" spans="1:2" x14ac:dyDescent="0.25">
      <c r="A6666" s="1">
        <v>42679.62777777778</v>
      </c>
      <c r="B6666" s="2">
        <v>-4.8499469319436077</v>
      </c>
    </row>
    <row r="6667" spans="1:2" x14ac:dyDescent="0.25">
      <c r="A6667" s="1">
        <v>42679.628472222219</v>
      </c>
      <c r="B6667" s="2">
        <v>8.8944000614404413</v>
      </c>
    </row>
    <row r="6668" spans="1:2" x14ac:dyDescent="0.25">
      <c r="A6668" s="1">
        <v>42679.629166666666</v>
      </c>
      <c r="B6668" s="2">
        <v>14.010321087142559</v>
      </c>
    </row>
    <row r="6669" spans="1:2" x14ac:dyDescent="0.25">
      <c r="A6669" s="1">
        <v>42679.629861111112</v>
      </c>
      <c r="B6669" s="2">
        <v>7.3715276580861735</v>
      </c>
    </row>
    <row r="6670" spans="1:2" x14ac:dyDescent="0.25">
      <c r="A6670" s="1">
        <v>42679.630555555559</v>
      </c>
      <c r="B6670" s="2">
        <v>9.1350659553099831</v>
      </c>
    </row>
    <row r="6671" spans="1:2" x14ac:dyDescent="0.25">
      <c r="A6671" s="1">
        <v>42679.631249999999</v>
      </c>
      <c r="B6671" s="2">
        <v>2.6612538161129731</v>
      </c>
    </row>
    <row r="6672" spans="1:2" x14ac:dyDescent="0.25">
      <c r="A6672" s="1">
        <v>42679.631944444445</v>
      </c>
      <c r="B6672" s="2">
        <v>11.77202552294087</v>
      </c>
    </row>
    <row r="6673" spans="1:2" x14ac:dyDescent="0.25">
      <c r="A6673" s="1">
        <v>42679.632638888892</v>
      </c>
      <c r="B6673" s="2">
        <v>17.862313277903013</v>
      </c>
    </row>
    <row r="6674" spans="1:2" x14ac:dyDescent="0.25">
      <c r="A6674" s="1">
        <v>42679.633333333331</v>
      </c>
      <c r="B6674" s="2">
        <v>11.127983697349313</v>
      </c>
    </row>
    <row r="6675" spans="1:2" x14ac:dyDescent="0.25">
      <c r="A6675" s="1">
        <v>42679.634027777778</v>
      </c>
      <c r="B6675" s="2">
        <v>15.449499814017811</v>
      </c>
    </row>
    <row r="6676" spans="1:2" x14ac:dyDescent="0.25">
      <c r="A6676" s="1">
        <v>42679.634722222225</v>
      </c>
      <c r="B6676" s="2">
        <v>20.663508531737413</v>
      </c>
    </row>
    <row r="6677" spans="1:2" x14ac:dyDescent="0.25">
      <c r="A6677" s="1">
        <v>42679.635416666664</v>
      </c>
      <c r="B6677" s="2">
        <v>14.466367874090549</v>
      </c>
    </row>
    <row r="6678" spans="1:2" x14ac:dyDescent="0.25">
      <c r="A6678" s="1">
        <v>42679.636111111111</v>
      </c>
      <c r="B6678" s="2">
        <v>21.939891778935998</v>
      </c>
    </row>
    <row r="6679" spans="1:2" x14ac:dyDescent="0.25">
      <c r="A6679" s="1">
        <v>42679.636805555558</v>
      </c>
      <c r="B6679" s="2">
        <v>22.02837524206722</v>
      </c>
    </row>
    <row r="6680" spans="1:2" x14ac:dyDescent="0.25">
      <c r="A6680" s="1">
        <v>42679.637499999997</v>
      </c>
      <c r="B6680" s="2">
        <v>24.326301643491995</v>
      </c>
    </row>
    <row r="6681" spans="1:2" x14ac:dyDescent="0.25">
      <c r="A6681" s="1">
        <v>42679.638194444444</v>
      </c>
      <c r="B6681" s="2">
        <v>50.027958228356631</v>
      </c>
    </row>
    <row r="6682" spans="1:2" x14ac:dyDescent="0.25">
      <c r="A6682" s="1">
        <v>42679.638888888891</v>
      </c>
      <c r="B6682" s="2">
        <v>81.78322836790467</v>
      </c>
    </row>
    <row r="6683" spans="1:2" x14ac:dyDescent="0.25">
      <c r="A6683" s="1">
        <v>42679.63958333333</v>
      </c>
      <c r="B6683" s="2">
        <v>74.28778542697934</v>
      </c>
    </row>
    <row r="6684" spans="1:2" x14ac:dyDescent="0.25">
      <c r="A6684" s="1">
        <v>42679.640277777777</v>
      </c>
      <c r="B6684" s="2">
        <v>71.389128263649766</v>
      </c>
    </row>
    <row r="6685" spans="1:2" x14ac:dyDescent="0.25">
      <c r="A6685" s="1">
        <v>42679.640972222223</v>
      </c>
      <c r="B6685" s="2">
        <v>90.059620701209255</v>
      </c>
    </row>
    <row r="6686" spans="1:2" x14ac:dyDescent="0.25">
      <c r="A6686" s="1">
        <v>42679.64166666667</v>
      </c>
      <c r="B6686" s="2">
        <v>105.36518748493593</v>
      </c>
    </row>
    <row r="6687" spans="1:2" x14ac:dyDescent="0.25">
      <c r="A6687" s="1">
        <v>42679.642361111109</v>
      </c>
      <c r="B6687" s="2">
        <v>108.43179632445487</v>
      </c>
    </row>
    <row r="6688" spans="1:2" x14ac:dyDescent="0.25">
      <c r="A6688" s="1">
        <v>42679.643055555556</v>
      </c>
      <c r="B6688" s="2">
        <v>106.88656385655243</v>
      </c>
    </row>
    <row r="6689" spans="1:2" x14ac:dyDescent="0.25">
      <c r="A6689" s="1">
        <v>42679.643750000003</v>
      </c>
      <c r="B6689" s="2">
        <v>99.949505388096441</v>
      </c>
    </row>
    <row r="6690" spans="1:2" x14ac:dyDescent="0.25">
      <c r="A6690" s="1">
        <v>42679.644444444442</v>
      </c>
      <c r="B6690" s="2">
        <v>100.74096581852064</v>
      </c>
    </row>
    <row r="6691" spans="1:2" x14ac:dyDescent="0.25">
      <c r="A6691" s="1">
        <v>42679.645138888889</v>
      </c>
      <c r="B6691" s="2">
        <v>91.274178216928462</v>
      </c>
    </row>
    <row r="6692" spans="1:2" x14ac:dyDescent="0.25">
      <c r="A6692" s="1">
        <v>42679.645833333336</v>
      </c>
      <c r="B6692" s="2">
        <v>93.611675638726837</v>
      </c>
    </row>
    <row r="6693" spans="1:2" x14ac:dyDescent="0.25">
      <c r="A6693" s="1">
        <v>42679.646527777775</v>
      </c>
      <c r="B6693" s="2">
        <v>95.383518014419437</v>
      </c>
    </row>
    <row r="6694" spans="1:2" x14ac:dyDescent="0.25">
      <c r="A6694" s="1">
        <v>42679.647222222222</v>
      </c>
      <c r="B6694" s="2">
        <v>91.823911998376332</v>
      </c>
    </row>
    <row r="6695" spans="1:2" x14ac:dyDescent="0.25">
      <c r="A6695" s="1">
        <v>42679.647916666669</v>
      </c>
      <c r="B6695" s="2">
        <v>91.809852777246846</v>
      </c>
    </row>
    <row r="6696" spans="1:2" x14ac:dyDescent="0.25">
      <c r="A6696" s="1">
        <v>42679.648611111108</v>
      </c>
      <c r="B6696" s="2">
        <v>90.458540782105416</v>
      </c>
    </row>
    <row r="6697" spans="1:2" x14ac:dyDescent="0.25">
      <c r="A6697" s="1">
        <v>42679.649305555555</v>
      </c>
      <c r="B6697" s="2">
        <v>84.492035966479065</v>
      </c>
    </row>
    <row r="6698" spans="1:2" x14ac:dyDescent="0.25">
      <c r="A6698" s="1">
        <v>42679.65</v>
      </c>
      <c r="B6698" s="2">
        <v>77.878797431200894</v>
      </c>
    </row>
    <row r="6699" spans="1:2" x14ac:dyDescent="0.25">
      <c r="A6699" s="1">
        <v>42679.650694444441</v>
      </c>
      <c r="B6699" s="2">
        <v>89.693076213971167</v>
      </c>
    </row>
    <row r="6700" spans="1:2" x14ac:dyDescent="0.25">
      <c r="A6700" s="1">
        <v>42679.651388888888</v>
      </c>
      <c r="B6700" s="2">
        <v>100.64092345094348</v>
      </c>
    </row>
    <row r="6701" spans="1:2" x14ac:dyDescent="0.25">
      <c r="A6701" s="1">
        <v>42679.652083333334</v>
      </c>
      <c r="B6701" s="2">
        <v>95.031888188497391</v>
      </c>
    </row>
    <row r="6702" spans="1:2" x14ac:dyDescent="0.25">
      <c r="A6702" s="1">
        <v>42679.652777777781</v>
      </c>
      <c r="B6702" s="2">
        <v>99.171239352913105</v>
      </c>
    </row>
    <row r="6703" spans="1:2" x14ac:dyDescent="0.25">
      <c r="A6703" s="1">
        <v>42679.65347222222</v>
      </c>
      <c r="B6703" s="2">
        <v>89.972866548999448</v>
      </c>
    </row>
    <row r="6704" spans="1:2" x14ac:dyDescent="0.25">
      <c r="A6704" s="1">
        <v>42679.654166666667</v>
      </c>
      <c r="B6704" s="2">
        <v>94.654976773809182</v>
      </c>
    </row>
    <row r="6705" spans="1:2" x14ac:dyDescent="0.25">
      <c r="A6705" s="1">
        <v>42679.654861111114</v>
      </c>
      <c r="B6705" s="2">
        <v>83.006043957662769</v>
      </c>
    </row>
    <row r="6706" spans="1:2" x14ac:dyDescent="0.25">
      <c r="A6706" s="1">
        <v>42679.655555555553</v>
      </c>
      <c r="B6706" s="2">
        <v>75.619917611013321</v>
      </c>
    </row>
    <row r="6707" spans="1:2" x14ac:dyDescent="0.25">
      <c r="A6707" s="1">
        <v>42679.65625</v>
      </c>
      <c r="B6707" s="2">
        <v>68.495838678310008</v>
      </c>
    </row>
    <row r="6708" spans="1:2" x14ac:dyDescent="0.25">
      <c r="A6708" s="1">
        <v>42679.656944444447</v>
      </c>
      <c r="B6708" s="2">
        <v>45.096598882417794</v>
      </c>
    </row>
    <row r="6709" spans="1:2" x14ac:dyDescent="0.25">
      <c r="A6709" s="1">
        <v>42679.657638888886</v>
      </c>
      <c r="B6709" s="2">
        <v>25.134252130879517</v>
      </c>
    </row>
    <row r="6710" spans="1:2" x14ac:dyDescent="0.25">
      <c r="A6710" s="1">
        <v>42679.658333333333</v>
      </c>
      <c r="B6710" s="2">
        <v>8.5632631086851081</v>
      </c>
    </row>
    <row r="6711" spans="1:2" x14ac:dyDescent="0.25">
      <c r="A6711" s="1">
        <v>42679.65902777778</v>
      </c>
      <c r="B6711" s="2">
        <v>-10.971090719698987</v>
      </c>
    </row>
    <row r="6712" spans="1:2" x14ac:dyDescent="0.25">
      <c r="A6712" s="1">
        <v>42679.659722222219</v>
      </c>
      <c r="B6712" s="2">
        <v>-18.582967420951171</v>
      </c>
    </row>
    <row r="6713" spans="1:2" x14ac:dyDescent="0.25">
      <c r="A6713" s="1">
        <v>42679.660416666666</v>
      </c>
      <c r="B6713" s="2">
        <v>-27.021890270322427</v>
      </c>
    </row>
    <row r="6714" spans="1:2" x14ac:dyDescent="0.25">
      <c r="A6714" s="1">
        <v>42679.661111111112</v>
      </c>
      <c r="B6714" s="2">
        <v>-48.855793465197102</v>
      </c>
    </row>
    <row r="6715" spans="1:2" x14ac:dyDescent="0.25">
      <c r="A6715" s="1">
        <v>42679.661805555559</v>
      </c>
      <c r="B6715" s="2">
        <v>-55.145715355186255</v>
      </c>
    </row>
    <row r="6716" spans="1:2" x14ac:dyDescent="0.25">
      <c r="A6716" s="1">
        <v>42679.662499999999</v>
      </c>
      <c r="B6716" s="2">
        <v>-34.534738329554969</v>
      </c>
    </row>
    <row r="6717" spans="1:2" x14ac:dyDescent="0.25">
      <c r="A6717" s="1">
        <v>42679.663194444445</v>
      </c>
      <c r="B6717" s="2">
        <v>-25.227492002417179</v>
      </c>
    </row>
    <row r="6718" spans="1:2" x14ac:dyDescent="0.25">
      <c r="A6718" s="1">
        <v>42679.663888888892</v>
      </c>
      <c r="B6718" s="2">
        <v>-17.530815608392491</v>
      </c>
    </row>
    <row r="6719" spans="1:2" x14ac:dyDescent="0.25">
      <c r="A6719" s="1">
        <v>42679.664583333331</v>
      </c>
      <c r="B6719" s="2">
        <v>-29.134225304417001</v>
      </c>
    </row>
    <row r="6720" spans="1:2" x14ac:dyDescent="0.25">
      <c r="A6720" s="1">
        <v>42679.665277777778</v>
      </c>
      <c r="B6720" s="2">
        <v>-13.49978989828281</v>
      </c>
    </row>
    <row r="6721" spans="1:2" x14ac:dyDescent="0.25">
      <c r="A6721" s="1">
        <v>42679.665972222225</v>
      </c>
      <c r="B6721" s="2">
        <v>3.2463693207362665</v>
      </c>
    </row>
    <row r="6722" spans="1:2" x14ac:dyDescent="0.25">
      <c r="A6722" s="1">
        <v>42679.666666666664</v>
      </c>
      <c r="B6722" s="2">
        <v>18.598111264763187</v>
      </c>
    </row>
    <row r="6723" spans="1:2" x14ac:dyDescent="0.25">
      <c r="A6723" s="1">
        <v>42679.667361111111</v>
      </c>
      <c r="B6723" s="2">
        <v>45.134719695596139</v>
      </c>
    </row>
    <row r="6724" spans="1:2" x14ac:dyDescent="0.25">
      <c r="A6724" s="1">
        <v>42679.668055555558</v>
      </c>
      <c r="B6724" s="2">
        <v>61.016787249738506</v>
      </c>
    </row>
    <row r="6725" spans="1:2" x14ac:dyDescent="0.25">
      <c r="A6725" s="1">
        <v>42679.668749999997</v>
      </c>
      <c r="B6725" s="2">
        <v>62.436173669968653</v>
      </c>
    </row>
    <row r="6726" spans="1:2" x14ac:dyDescent="0.25">
      <c r="A6726" s="1">
        <v>42679.669444444444</v>
      </c>
      <c r="B6726" s="2">
        <v>58.84258916707865</v>
      </c>
    </row>
    <row r="6727" spans="1:2" x14ac:dyDescent="0.25">
      <c r="A6727" s="1">
        <v>42679.670138888891</v>
      </c>
      <c r="B6727" s="2">
        <v>51.943906248927426</v>
      </c>
    </row>
    <row r="6728" spans="1:2" x14ac:dyDescent="0.25">
      <c r="A6728" s="1">
        <v>42679.67083333333</v>
      </c>
      <c r="B6728" s="2">
        <v>45.072765057288535</v>
      </c>
    </row>
    <row r="6729" spans="1:2" x14ac:dyDescent="0.25">
      <c r="A6729" s="1">
        <v>42679.671527777777</v>
      </c>
      <c r="B6729" s="2">
        <v>46.938039681338708</v>
      </c>
    </row>
    <row r="6730" spans="1:2" x14ac:dyDescent="0.25">
      <c r="A6730" s="1">
        <v>42679.672222222223</v>
      </c>
      <c r="B6730" s="2">
        <v>51.008740063186266</v>
      </c>
    </row>
    <row r="6731" spans="1:2" x14ac:dyDescent="0.25">
      <c r="A6731" s="1">
        <v>42679.67291666667</v>
      </c>
      <c r="B6731" s="2">
        <v>58.910659599302257</v>
      </c>
    </row>
    <row r="6732" spans="1:2" x14ac:dyDescent="0.25">
      <c r="A6732" s="1">
        <v>42679.673611111109</v>
      </c>
      <c r="B6732" s="2">
        <v>49.305511653056598</v>
      </c>
    </row>
    <row r="6733" spans="1:2" x14ac:dyDescent="0.25">
      <c r="A6733" s="1">
        <v>42679.674305555556</v>
      </c>
      <c r="B6733" s="2">
        <v>54.599921109121837</v>
      </c>
    </row>
    <row r="6734" spans="1:2" x14ac:dyDescent="0.25">
      <c r="A6734" s="1">
        <v>42679.675000000003</v>
      </c>
      <c r="B6734" s="2">
        <v>48.869360661737545</v>
      </c>
    </row>
    <row r="6735" spans="1:2" x14ac:dyDescent="0.25">
      <c r="A6735" s="1">
        <v>42679.675694444442</v>
      </c>
      <c r="B6735" s="2">
        <v>44.300794134102276</v>
      </c>
    </row>
    <row r="6736" spans="1:2" x14ac:dyDescent="0.25">
      <c r="A6736" s="1">
        <v>42679.676388888889</v>
      </c>
      <c r="B6736" s="2">
        <v>38.840745897344213</v>
      </c>
    </row>
    <row r="6737" spans="1:2" x14ac:dyDescent="0.25">
      <c r="A6737" s="1">
        <v>42679.677083333336</v>
      </c>
      <c r="B6737" s="2">
        <v>30.799148528575703</v>
      </c>
    </row>
    <row r="6738" spans="1:2" x14ac:dyDescent="0.25">
      <c r="A6738" s="1">
        <v>42679.677777777775</v>
      </c>
      <c r="B6738" s="2">
        <v>26.110590943545201</v>
      </c>
    </row>
    <row r="6739" spans="1:2" x14ac:dyDescent="0.25">
      <c r="A6739" s="1">
        <v>42679.678472222222</v>
      </c>
      <c r="B6739" s="2">
        <v>23.859848293011602</v>
      </c>
    </row>
    <row r="6740" spans="1:2" x14ac:dyDescent="0.25">
      <c r="A6740" s="1">
        <v>42679.679166666669</v>
      </c>
      <c r="B6740" s="2">
        <v>4.1415254826754486</v>
      </c>
    </row>
    <row r="6741" spans="1:2" x14ac:dyDescent="0.25">
      <c r="A6741" s="1">
        <v>42679.679861111108</v>
      </c>
      <c r="B6741" s="2">
        <v>-21.497663418854547</v>
      </c>
    </row>
    <row r="6742" spans="1:2" x14ac:dyDescent="0.25">
      <c r="A6742" s="1">
        <v>42679.680555555555</v>
      </c>
      <c r="B6742" s="2">
        <v>-41.975747750880934</v>
      </c>
    </row>
    <row r="6743" spans="1:2" x14ac:dyDescent="0.25">
      <c r="A6743" s="1">
        <v>42679.681250000001</v>
      </c>
      <c r="B6743" s="2">
        <v>-43.974579124327768</v>
      </c>
    </row>
    <row r="6744" spans="1:2" x14ac:dyDescent="0.25">
      <c r="A6744" s="1">
        <v>42679.681944444441</v>
      </c>
      <c r="B6744" s="2">
        <v>-42.486537187719172</v>
      </c>
    </row>
    <row r="6745" spans="1:2" x14ac:dyDescent="0.25">
      <c r="A6745" s="1">
        <v>42679.682638888888</v>
      </c>
      <c r="B6745" s="2">
        <v>-53.932424146612178</v>
      </c>
    </row>
    <row r="6746" spans="1:2" x14ac:dyDescent="0.25">
      <c r="A6746" s="1">
        <v>42679.683333333334</v>
      </c>
      <c r="B6746" s="2">
        <v>-50.905703705962999</v>
      </c>
    </row>
    <row r="6747" spans="1:2" x14ac:dyDescent="0.25">
      <c r="A6747" s="1">
        <v>42679.684027777781</v>
      </c>
      <c r="B6747" s="2">
        <v>-48.030897526083088</v>
      </c>
    </row>
    <row r="6748" spans="1:2" x14ac:dyDescent="0.25">
      <c r="A6748" s="1">
        <v>42679.68472222222</v>
      </c>
      <c r="B6748" s="2">
        <v>-41.507035667171294</v>
      </c>
    </row>
    <row r="6749" spans="1:2" x14ac:dyDescent="0.25">
      <c r="A6749" s="1">
        <v>42679.685416666667</v>
      </c>
      <c r="B6749" s="2">
        <v>-41.32066629685044</v>
      </c>
    </row>
    <row r="6750" spans="1:2" x14ac:dyDescent="0.25">
      <c r="A6750" s="1">
        <v>42679.686111111114</v>
      </c>
      <c r="B6750" s="2">
        <v>-34.510666950535963</v>
      </c>
    </row>
    <row r="6751" spans="1:2" x14ac:dyDescent="0.25">
      <c r="A6751" s="1">
        <v>42679.686805555553</v>
      </c>
      <c r="B6751" s="2">
        <v>-21.124500589493739</v>
      </c>
    </row>
    <row r="6752" spans="1:2" x14ac:dyDescent="0.25">
      <c r="A6752" s="1">
        <v>42679.6875</v>
      </c>
      <c r="B6752" s="2">
        <v>-12.857371452674366</v>
      </c>
    </row>
    <row r="6753" spans="1:2" x14ac:dyDescent="0.25">
      <c r="A6753" s="1">
        <v>42679.688194444447</v>
      </c>
      <c r="B6753" s="2">
        <v>-11.503791033665767</v>
      </c>
    </row>
    <row r="6754" spans="1:2" x14ac:dyDescent="0.25">
      <c r="A6754" s="1">
        <v>42679.688888888886</v>
      </c>
      <c r="B6754" s="2">
        <v>-11.825770649010277</v>
      </c>
    </row>
    <row r="6755" spans="1:2" x14ac:dyDescent="0.25">
      <c r="A6755" s="1">
        <v>42679.689583333333</v>
      </c>
      <c r="B6755" s="2">
        <v>-3.5189297075451273</v>
      </c>
    </row>
    <row r="6756" spans="1:2" x14ac:dyDescent="0.25">
      <c r="A6756" s="1">
        <v>42679.69027777778</v>
      </c>
      <c r="B6756" s="2">
        <v>8.5597617212828485</v>
      </c>
    </row>
    <row r="6757" spans="1:2" x14ac:dyDescent="0.25">
      <c r="A6757" s="1">
        <v>42679.690972222219</v>
      </c>
      <c r="B6757" s="2">
        <v>19.067788940744745</v>
      </c>
    </row>
    <row r="6758" spans="1:2" x14ac:dyDescent="0.25">
      <c r="A6758" s="1">
        <v>42679.691666666666</v>
      </c>
      <c r="B6758" s="2">
        <v>20.160322579487303</v>
      </c>
    </row>
    <row r="6759" spans="1:2" x14ac:dyDescent="0.25">
      <c r="A6759" s="1">
        <v>42679.692361111112</v>
      </c>
      <c r="B6759" s="2">
        <v>39.608110492698806</v>
      </c>
    </row>
    <row r="6760" spans="1:2" x14ac:dyDescent="0.25">
      <c r="A6760" s="1">
        <v>42679.693055555559</v>
      </c>
      <c r="B6760" s="2">
        <v>33.504543317590532</v>
      </c>
    </row>
    <row r="6761" spans="1:2" x14ac:dyDescent="0.25">
      <c r="A6761" s="1">
        <v>42679.693749999999</v>
      </c>
      <c r="B6761" s="2">
        <v>48.707634482686018</v>
      </c>
    </row>
    <row r="6762" spans="1:2" x14ac:dyDescent="0.25">
      <c r="A6762" s="1">
        <v>42679.694444444445</v>
      </c>
      <c r="B6762" s="2">
        <v>43.912657265425757</v>
      </c>
    </row>
    <row r="6763" spans="1:2" x14ac:dyDescent="0.25">
      <c r="A6763" s="1">
        <v>42679.695138888892</v>
      </c>
      <c r="B6763" s="2">
        <v>40.278969678470943</v>
      </c>
    </row>
    <row r="6764" spans="1:2" x14ac:dyDescent="0.25">
      <c r="A6764" s="1">
        <v>42679.695833333331</v>
      </c>
      <c r="B6764" s="2">
        <v>30.061551533257202</v>
      </c>
    </row>
    <row r="6765" spans="1:2" x14ac:dyDescent="0.25">
      <c r="A6765" s="1">
        <v>42679.696527777778</v>
      </c>
      <c r="B6765" s="2">
        <v>22.434819815303005</v>
      </c>
    </row>
    <row r="6766" spans="1:2" x14ac:dyDescent="0.25">
      <c r="A6766" s="1">
        <v>42679.697222222225</v>
      </c>
      <c r="B6766" s="2">
        <v>13.819346822526617</v>
      </c>
    </row>
    <row r="6767" spans="1:2" x14ac:dyDescent="0.25">
      <c r="A6767" s="1">
        <v>42679.697916666664</v>
      </c>
      <c r="B6767" s="2">
        <v>11.015454670621937</v>
      </c>
    </row>
    <row r="6768" spans="1:2" x14ac:dyDescent="0.25">
      <c r="A6768" s="1">
        <v>42679.698611111111</v>
      </c>
      <c r="B6768" s="2">
        <v>-8.7528010682241675</v>
      </c>
    </row>
    <row r="6769" spans="1:2" x14ac:dyDescent="0.25">
      <c r="A6769" s="1">
        <v>42679.699305555558</v>
      </c>
      <c r="B6769" s="2">
        <v>-11.109382663620636</v>
      </c>
    </row>
    <row r="6770" spans="1:2" x14ac:dyDescent="0.25">
      <c r="A6770" s="1">
        <v>42679.7</v>
      </c>
      <c r="B6770" s="2">
        <v>-21.824555401151397</v>
      </c>
    </row>
    <row r="6771" spans="1:2" x14ac:dyDescent="0.25">
      <c r="A6771" s="1">
        <v>42679.700694444444</v>
      </c>
      <c r="B6771" s="2">
        <v>-35.891272041055586</v>
      </c>
    </row>
    <row r="6772" spans="1:2" x14ac:dyDescent="0.25">
      <c r="A6772" s="1">
        <v>42679.701388888891</v>
      </c>
      <c r="B6772" s="2">
        <v>-30.352922730179852</v>
      </c>
    </row>
    <row r="6773" spans="1:2" x14ac:dyDescent="0.25">
      <c r="A6773" s="1">
        <v>42679.70208333333</v>
      </c>
      <c r="B6773" s="2">
        <v>-24.822678228062191</v>
      </c>
    </row>
    <row r="6774" spans="1:2" x14ac:dyDescent="0.25">
      <c r="A6774" s="1">
        <v>42679.702777777777</v>
      </c>
      <c r="B6774" s="2">
        <v>-31.20394423390438</v>
      </c>
    </row>
    <row r="6775" spans="1:2" x14ac:dyDescent="0.25">
      <c r="A6775" s="1">
        <v>42679.703472222223</v>
      </c>
      <c r="B6775" s="2">
        <v>-29.342866867670089</v>
      </c>
    </row>
    <row r="6776" spans="1:2" x14ac:dyDescent="0.25">
      <c r="A6776" s="1">
        <v>42679.70416666667</v>
      </c>
      <c r="B6776" s="2">
        <v>-25.206148413877237</v>
      </c>
    </row>
    <row r="6777" spans="1:2" x14ac:dyDescent="0.25">
      <c r="A6777" s="1">
        <v>42679.704861111109</v>
      </c>
      <c r="B6777" s="2">
        <v>-21.219620071534884</v>
      </c>
    </row>
    <row r="6778" spans="1:2" x14ac:dyDescent="0.25">
      <c r="A6778" s="1">
        <v>42679.705555555556</v>
      </c>
      <c r="B6778" s="2">
        <v>-10.907656869229202</v>
      </c>
    </row>
    <row r="6779" spans="1:2" x14ac:dyDescent="0.25">
      <c r="A6779" s="1">
        <v>42679.706250000003</v>
      </c>
      <c r="B6779" s="2">
        <v>-3.0965571911307053</v>
      </c>
    </row>
    <row r="6780" spans="1:2" x14ac:dyDescent="0.25">
      <c r="A6780" s="1">
        <v>42679.706944444442</v>
      </c>
      <c r="B6780" s="2">
        <v>16.845875608338975</v>
      </c>
    </row>
    <row r="6781" spans="1:2" x14ac:dyDescent="0.25">
      <c r="A6781" s="1">
        <v>42679.707638888889</v>
      </c>
      <c r="B6781" s="2">
        <v>28.232511194181765</v>
      </c>
    </row>
    <row r="6782" spans="1:2" x14ac:dyDescent="0.25">
      <c r="A6782" s="1">
        <v>42679.708333333336</v>
      </c>
      <c r="B6782" s="2">
        <v>39.92058734810756</v>
      </c>
    </row>
    <row r="6783" spans="1:2" x14ac:dyDescent="0.25">
      <c r="A6783" s="1">
        <v>42679.709027777775</v>
      </c>
      <c r="B6783" s="2">
        <v>20.741021678903294</v>
      </c>
    </row>
    <row r="6784" spans="1:2" x14ac:dyDescent="0.25">
      <c r="A6784" s="1">
        <v>42679.709722222222</v>
      </c>
      <c r="B6784" s="2">
        <v>58.663813108815035</v>
      </c>
    </row>
    <row r="6785" spans="1:2" x14ac:dyDescent="0.25">
      <c r="A6785" s="1">
        <v>42679.710416666669</v>
      </c>
      <c r="B6785" s="2">
        <v>70.808113811751056</v>
      </c>
    </row>
    <row r="6786" spans="1:2" x14ac:dyDescent="0.25">
      <c r="A6786" s="1">
        <v>42679.711111111108</v>
      </c>
      <c r="B6786" s="2">
        <v>72.041366171666112</v>
      </c>
    </row>
    <row r="6787" spans="1:2" x14ac:dyDescent="0.25">
      <c r="A6787" s="1">
        <v>42679.711805555555</v>
      </c>
      <c r="B6787" s="2">
        <v>80.838849984450889</v>
      </c>
    </row>
    <row r="6788" spans="1:2" x14ac:dyDescent="0.25">
      <c r="A6788" s="1">
        <v>42679.712500000001</v>
      </c>
      <c r="B6788" s="2">
        <v>95.650495841672338</v>
      </c>
    </row>
    <row r="6789" spans="1:2" x14ac:dyDescent="0.25">
      <c r="A6789" s="1">
        <v>42679.713194444441</v>
      </c>
      <c r="B6789" s="2">
        <v>96.838099448148085</v>
      </c>
    </row>
    <row r="6790" spans="1:2" x14ac:dyDescent="0.25">
      <c r="A6790" s="1">
        <v>42679.713888888888</v>
      </c>
      <c r="B6790" s="2">
        <v>98.749976294994127</v>
      </c>
    </row>
    <row r="6791" spans="1:2" x14ac:dyDescent="0.25">
      <c r="A6791" s="1">
        <v>42679.714583333334</v>
      </c>
      <c r="B6791" s="2">
        <v>89.486785261800591</v>
      </c>
    </row>
    <row r="6792" spans="1:2" x14ac:dyDescent="0.25">
      <c r="A6792" s="1">
        <v>42679.715277777781</v>
      </c>
      <c r="B6792" s="2">
        <v>81.986290261349254</v>
      </c>
    </row>
    <row r="6793" spans="1:2" x14ac:dyDescent="0.25">
      <c r="A6793" s="1">
        <v>42679.71597222222</v>
      </c>
      <c r="B6793" s="2">
        <v>74.631805943356213</v>
      </c>
    </row>
    <row r="6794" spans="1:2" x14ac:dyDescent="0.25">
      <c r="A6794" s="1">
        <v>42679.716666666667</v>
      </c>
      <c r="B6794" s="2">
        <v>64.033166480533936</v>
      </c>
    </row>
    <row r="6795" spans="1:2" x14ac:dyDescent="0.25">
      <c r="A6795" s="1">
        <v>42679.717361111114</v>
      </c>
      <c r="B6795" s="2">
        <v>61.211131460431112</v>
      </c>
    </row>
    <row r="6796" spans="1:2" x14ac:dyDescent="0.25">
      <c r="A6796" s="1">
        <v>42679.718055555553</v>
      </c>
      <c r="B6796" s="2">
        <v>59.433626867609561</v>
      </c>
    </row>
    <row r="6797" spans="1:2" x14ac:dyDescent="0.25">
      <c r="A6797" s="1">
        <v>42679.71875</v>
      </c>
      <c r="B6797" s="2">
        <v>61.900410323677349</v>
      </c>
    </row>
    <row r="6798" spans="1:2" x14ac:dyDescent="0.25">
      <c r="A6798" s="1">
        <v>42679.719444444447</v>
      </c>
      <c r="B6798" s="2">
        <v>60.916097117739263</v>
      </c>
    </row>
    <row r="6799" spans="1:2" x14ac:dyDescent="0.25">
      <c r="A6799" s="1">
        <v>42679.720138888886</v>
      </c>
      <c r="B6799" s="2">
        <v>60.053298584486278</v>
      </c>
    </row>
    <row r="6800" spans="1:2" x14ac:dyDescent="0.25">
      <c r="A6800" s="1">
        <v>42679.720833333333</v>
      </c>
      <c r="B6800" s="2">
        <v>55.798734280084801</v>
      </c>
    </row>
    <row r="6801" spans="1:2" x14ac:dyDescent="0.25">
      <c r="A6801" s="1">
        <v>42679.72152777778</v>
      </c>
      <c r="B6801" s="2">
        <v>58.77964387188355</v>
      </c>
    </row>
    <row r="6802" spans="1:2" x14ac:dyDescent="0.25">
      <c r="A6802" s="1">
        <v>42679.722222222219</v>
      </c>
      <c r="B6802" s="2">
        <v>53.006659145065349</v>
      </c>
    </row>
    <row r="6803" spans="1:2" x14ac:dyDescent="0.25">
      <c r="A6803" s="1">
        <v>42679.722916666666</v>
      </c>
      <c r="B6803" s="2">
        <v>53.074350122319693</v>
      </c>
    </row>
    <row r="6804" spans="1:2" x14ac:dyDescent="0.25">
      <c r="A6804" s="1">
        <v>42679.723611111112</v>
      </c>
      <c r="B6804" s="2">
        <v>57.643605463897501</v>
      </c>
    </row>
    <row r="6805" spans="1:2" x14ac:dyDescent="0.25">
      <c r="A6805" s="1">
        <v>42679.724305555559</v>
      </c>
      <c r="B6805" s="2">
        <v>55.075661932616882</v>
      </c>
    </row>
    <row r="6806" spans="1:2" x14ac:dyDescent="0.25">
      <c r="A6806" s="1">
        <v>42679.724999999999</v>
      </c>
      <c r="B6806" s="2">
        <v>41.504398554682851</v>
      </c>
    </row>
    <row r="6807" spans="1:2" x14ac:dyDescent="0.25">
      <c r="A6807" s="1">
        <v>42679.725694444445</v>
      </c>
      <c r="B6807" s="2">
        <v>37.991088735132749</v>
      </c>
    </row>
    <row r="6808" spans="1:2" x14ac:dyDescent="0.25">
      <c r="A6808" s="1">
        <v>42679.726388888892</v>
      </c>
      <c r="B6808" s="2">
        <v>36.851026404057244</v>
      </c>
    </row>
    <row r="6809" spans="1:2" x14ac:dyDescent="0.25">
      <c r="A6809" s="1">
        <v>42679.727083333331</v>
      </c>
      <c r="B6809" s="2">
        <v>32.167809673843053</v>
      </c>
    </row>
    <row r="6810" spans="1:2" x14ac:dyDescent="0.25">
      <c r="A6810" s="1">
        <v>42679.727777777778</v>
      </c>
      <c r="B6810" s="2">
        <v>22.558265942129463</v>
      </c>
    </row>
    <row r="6811" spans="1:2" x14ac:dyDescent="0.25">
      <c r="A6811" s="1">
        <v>42679.728472222225</v>
      </c>
      <c r="B6811" s="2">
        <v>10.880648152081024</v>
      </c>
    </row>
    <row r="6812" spans="1:2" x14ac:dyDescent="0.25">
      <c r="A6812" s="1">
        <v>42679.729166666664</v>
      </c>
      <c r="B6812" s="2">
        <v>1.9434727739290489</v>
      </c>
    </row>
    <row r="6813" spans="1:2" x14ac:dyDescent="0.25">
      <c r="A6813" s="1">
        <v>42679.729861111111</v>
      </c>
      <c r="B6813" s="2">
        <v>-0.15869015222803379</v>
      </c>
    </row>
    <row r="6814" spans="1:2" x14ac:dyDescent="0.25">
      <c r="A6814" s="1">
        <v>42679.730555555558</v>
      </c>
      <c r="B6814" s="2">
        <v>-0.45135372674073249</v>
      </c>
    </row>
    <row r="6815" spans="1:2" x14ac:dyDescent="0.25">
      <c r="A6815" s="1">
        <v>42679.731249999997</v>
      </c>
      <c r="B6815" s="2">
        <v>-11.63920505916467</v>
      </c>
    </row>
    <row r="6816" spans="1:2" x14ac:dyDescent="0.25">
      <c r="A6816" s="1">
        <v>42679.731944444444</v>
      </c>
      <c r="B6816" s="2">
        <v>-14.608392214975902</v>
      </c>
    </row>
    <row r="6817" spans="1:2" x14ac:dyDescent="0.25">
      <c r="A6817" s="1">
        <v>42679.732638888891</v>
      </c>
      <c r="B6817" s="2">
        <v>-18.379697232972831</v>
      </c>
    </row>
    <row r="6818" spans="1:2" x14ac:dyDescent="0.25">
      <c r="A6818" s="1">
        <v>42679.73333333333</v>
      </c>
      <c r="B6818" s="2">
        <v>-12.77605839286989</v>
      </c>
    </row>
    <row r="6819" spans="1:2" x14ac:dyDescent="0.25">
      <c r="A6819" s="1">
        <v>42679.734027777777</v>
      </c>
      <c r="B6819" s="2">
        <v>-9.9582010140574617</v>
      </c>
    </row>
    <row r="6820" spans="1:2" x14ac:dyDescent="0.25">
      <c r="A6820" s="1">
        <v>42679.734722222223</v>
      </c>
      <c r="B6820" s="2">
        <v>-11.500366528943413</v>
      </c>
    </row>
    <row r="6821" spans="1:2" x14ac:dyDescent="0.25">
      <c r="A6821" s="1">
        <v>42679.73541666667</v>
      </c>
      <c r="B6821" s="2">
        <v>-21.383452541335526</v>
      </c>
    </row>
    <row r="6822" spans="1:2" x14ac:dyDescent="0.25">
      <c r="A6822" s="1">
        <v>42679.736111111109</v>
      </c>
      <c r="B6822" s="2">
        <v>-19.652865022981619</v>
      </c>
    </row>
    <row r="6823" spans="1:2" x14ac:dyDescent="0.25">
      <c r="A6823" s="1">
        <v>42679.736805555556</v>
      </c>
      <c r="B6823" s="2">
        <v>-18.31812312476492</v>
      </c>
    </row>
    <row r="6824" spans="1:2" x14ac:dyDescent="0.25">
      <c r="A6824" s="1">
        <v>42679.737500000003</v>
      </c>
      <c r="B6824" s="2">
        <v>-12.424409694611677</v>
      </c>
    </row>
    <row r="6825" spans="1:2" x14ac:dyDescent="0.25">
      <c r="A6825" s="1">
        <v>42679.738194444442</v>
      </c>
      <c r="B6825" s="2">
        <v>-13.085862002314146</v>
      </c>
    </row>
    <row r="6826" spans="1:2" x14ac:dyDescent="0.25">
      <c r="A6826" s="1">
        <v>42679.738888888889</v>
      </c>
      <c r="B6826" s="2">
        <v>-11.685679578784038</v>
      </c>
    </row>
    <row r="6827" spans="1:2" x14ac:dyDescent="0.25">
      <c r="A6827" s="1">
        <v>42679.739583333336</v>
      </c>
      <c r="B6827" s="2">
        <v>-14.901309293434799</v>
      </c>
    </row>
    <row r="6828" spans="1:2" x14ac:dyDescent="0.25">
      <c r="A6828" s="1">
        <v>42679.740277777775</v>
      </c>
      <c r="B6828" s="2">
        <v>-10.169800091864696</v>
      </c>
    </row>
    <row r="6829" spans="1:2" x14ac:dyDescent="0.25">
      <c r="A6829" s="1">
        <v>42679.740972222222</v>
      </c>
      <c r="B6829" s="2">
        <v>-21.129050705321909</v>
      </c>
    </row>
    <row r="6830" spans="1:2" x14ac:dyDescent="0.25">
      <c r="A6830" s="1">
        <v>42679.741666666669</v>
      </c>
      <c r="B6830" s="2">
        <v>-30.520303488873953</v>
      </c>
    </row>
    <row r="6831" spans="1:2" x14ac:dyDescent="0.25">
      <c r="A6831" s="1">
        <v>42679.742361111108</v>
      </c>
      <c r="B6831" s="2">
        <v>-24.376183742898867</v>
      </c>
    </row>
    <row r="6832" spans="1:2" x14ac:dyDescent="0.25">
      <c r="A6832" s="1">
        <v>42679.743055555555</v>
      </c>
      <c r="B6832" s="2">
        <v>-40.737523327141147</v>
      </c>
    </row>
    <row r="6833" spans="1:2" x14ac:dyDescent="0.25">
      <c r="A6833" s="1">
        <v>42679.743750000001</v>
      </c>
      <c r="B6833" s="2">
        <v>-38.626729595712092</v>
      </c>
    </row>
    <row r="6834" spans="1:2" x14ac:dyDescent="0.25">
      <c r="A6834" s="1">
        <v>42679.744444444441</v>
      </c>
      <c r="B6834" s="2">
        <v>-37.311012619613997</v>
      </c>
    </row>
    <row r="6835" spans="1:2" x14ac:dyDescent="0.25">
      <c r="A6835" s="1">
        <v>42679.745138888888</v>
      </c>
      <c r="B6835" s="2">
        <v>-40.290713382285318</v>
      </c>
    </row>
    <row r="6836" spans="1:2" x14ac:dyDescent="0.25">
      <c r="A6836" s="1">
        <v>42679.745833333334</v>
      </c>
      <c r="B6836" s="2">
        <v>-43.020070240634958</v>
      </c>
    </row>
    <row r="6837" spans="1:2" x14ac:dyDescent="0.25">
      <c r="A6837" s="1">
        <v>42679.746527777781</v>
      </c>
      <c r="B6837" s="2">
        <v>-43.821351737491206</v>
      </c>
    </row>
    <row r="6838" spans="1:2" x14ac:dyDescent="0.25">
      <c r="A6838" s="1">
        <v>42679.74722222222</v>
      </c>
      <c r="B6838" s="2">
        <v>-53.029128274249764</v>
      </c>
    </row>
    <row r="6839" spans="1:2" x14ac:dyDescent="0.25">
      <c r="A6839" s="1">
        <v>42679.747916666667</v>
      </c>
      <c r="B6839" s="2">
        <v>-46.412153497485754</v>
      </c>
    </row>
    <row r="6840" spans="1:2" x14ac:dyDescent="0.25">
      <c r="A6840" s="1">
        <v>42679.748611111114</v>
      </c>
      <c r="B6840" s="2">
        <v>-53.090498351835414</v>
      </c>
    </row>
    <row r="6841" spans="1:2" x14ac:dyDescent="0.25">
      <c r="A6841" s="1">
        <v>42679.749305555553</v>
      </c>
      <c r="B6841" s="2">
        <v>-19.607209129209028</v>
      </c>
    </row>
    <row r="6842" spans="1:2" x14ac:dyDescent="0.25">
      <c r="A6842" s="1">
        <v>42679.75</v>
      </c>
      <c r="B6842" s="2">
        <v>7.9961238924278097</v>
      </c>
    </row>
    <row r="6843" spans="1:2" x14ac:dyDescent="0.25">
      <c r="A6843" s="1">
        <v>42679.750694444447</v>
      </c>
      <c r="B6843" s="2">
        <v>-14.749875330444775</v>
      </c>
    </row>
    <row r="6844" spans="1:2" x14ac:dyDescent="0.25">
      <c r="A6844" s="1">
        <v>42679.751388888886</v>
      </c>
      <c r="B6844" s="2">
        <v>-8.6032664032546258</v>
      </c>
    </row>
    <row r="6845" spans="1:2" x14ac:dyDescent="0.25">
      <c r="A6845" s="1">
        <v>42679.752083333333</v>
      </c>
      <c r="B6845" s="2">
        <v>31.305970687201384</v>
      </c>
    </row>
    <row r="6846" spans="1:2" x14ac:dyDescent="0.25">
      <c r="A6846" s="1">
        <v>42679.75277777778</v>
      </c>
      <c r="B6846" s="2">
        <v>11.083420041823411</v>
      </c>
    </row>
    <row r="6847" spans="1:2" x14ac:dyDescent="0.25">
      <c r="A6847" s="1">
        <v>42679.753472222219</v>
      </c>
      <c r="B6847" s="2">
        <v>52.990235197347161</v>
      </c>
    </row>
    <row r="6848" spans="1:2" x14ac:dyDescent="0.25">
      <c r="A6848" s="1">
        <v>42679.754166666666</v>
      </c>
      <c r="B6848" s="2">
        <v>75.522983662403803</v>
      </c>
    </row>
    <row r="6849" spans="1:2" x14ac:dyDescent="0.25">
      <c r="A6849" s="1">
        <v>42679.754861111112</v>
      </c>
      <c r="B6849" s="2">
        <v>146.53495525853359</v>
      </c>
    </row>
    <row r="6850" spans="1:2" x14ac:dyDescent="0.25">
      <c r="A6850" s="1">
        <v>42679.755555555559</v>
      </c>
      <c r="B6850" s="2">
        <v>57.454918376793891</v>
      </c>
    </row>
    <row r="6851" spans="1:2" x14ac:dyDescent="0.25">
      <c r="A6851" s="1">
        <v>42679.756249999999</v>
      </c>
      <c r="B6851" s="2">
        <v>17.95500325553876</v>
      </c>
    </row>
    <row r="6852" spans="1:2" x14ac:dyDescent="0.25">
      <c r="A6852" s="1">
        <v>42679.756944444445</v>
      </c>
      <c r="B6852" s="2">
        <v>-15.521950089015688</v>
      </c>
    </row>
    <row r="6853" spans="1:2" x14ac:dyDescent="0.25">
      <c r="A6853" s="1">
        <v>42679.757638888892</v>
      </c>
      <c r="B6853" s="2">
        <v>-36.49343916668974</v>
      </c>
    </row>
    <row r="6854" spans="1:2" x14ac:dyDescent="0.25">
      <c r="A6854" s="1">
        <v>42679.758333333331</v>
      </c>
      <c r="B6854" s="2">
        <v>1.8504780164803378</v>
      </c>
    </row>
    <row r="6855" spans="1:2" x14ac:dyDescent="0.25">
      <c r="A6855" s="1">
        <v>42679.759027777778</v>
      </c>
      <c r="B6855" s="2">
        <v>16.45756317593429</v>
      </c>
    </row>
    <row r="6856" spans="1:2" x14ac:dyDescent="0.25">
      <c r="A6856" s="1">
        <v>42679.759722222225</v>
      </c>
      <c r="B6856" s="2">
        <v>18.133364800631533</v>
      </c>
    </row>
    <row r="6857" spans="1:2" x14ac:dyDescent="0.25">
      <c r="A6857" s="1">
        <v>42679.760416666664</v>
      </c>
      <c r="B6857" s="2">
        <v>9.0725948352711079</v>
      </c>
    </row>
    <row r="6858" spans="1:2" x14ac:dyDescent="0.25">
      <c r="A6858" s="1">
        <v>42679.761111111111</v>
      </c>
      <c r="B6858" s="2">
        <v>-38.234589879795386</v>
      </c>
    </row>
    <row r="6859" spans="1:2" x14ac:dyDescent="0.25">
      <c r="A6859" s="1">
        <v>42679.761805555558</v>
      </c>
      <c r="B6859" s="2">
        <v>5.5711551447888876</v>
      </c>
    </row>
    <row r="6860" spans="1:2" x14ac:dyDescent="0.25">
      <c r="A6860" s="1">
        <v>42679.762499999997</v>
      </c>
      <c r="B6860" s="2">
        <v>-5.2795493446465116</v>
      </c>
    </row>
    <row r="6861" spans="1:2" x14ac:dyDescent="0.25">
      <c r="A6861" s="1">
        <v>42679.763194444444</v>
      </c>
      <c r="B6861" s="2">
        <v>2.4673705180248362</v>
      </c>
    </row>
    <row r="6862" spans="1:2" x14ac:dyDescent="0.25">
      <c r="A6862" s="1">
        <v>42679.763888888891</v>
      </c>
      <c r="B6862" s="2">
        <v>22.286518758867896</v>
      </c>
    </row>
    <row r="6863" spans="1:2" x14ac:dyDescent="0.25">
      <c r="A6863" s="1">
        <v>42679.76458333333</v>
      </c>
      <c r="B6863" s="2">
        <v>-27.031689311710458</v>
      </c>
    </row>
    <row r="6864" spans="1:2" x14ac:dyDescent="0.25">
      <c r="A6864" s="1">
        <v>42679.765277777777</v>
      </c>
      <c r="B6864" s="2">
        <v>-20.525978653542793</v>
      </c>
    </row>
    <row r="6865" spans="1:2" x14ac:dyDescent="0.25">
      <c r="A6865" s="1">
        <v>42679.765972222223</v>
      </c>
      <c r="B6865" s="2">
        <v>-19.742008941526002</v>
      </c>
    </row>
    <row r="6866" spans="1:2" x14ac:dyDescent="0.25">
      <c r="A6866" s="1">
        <v>42679.76666666667</v>
      </c>
      <c r="B6866" s="2">
        <v>-26.248436015183689</v>
      </c>
    </row>
    <row r="6867" spans="1:2" x14ac:dyDescent="0.25">
      <c r="A6867" s="1">
        <v>42679.767361111109</v>
      </c>
      <c r="B6867" s="2">
        <v>-17.320431423050469</v>
      </c>
    </row>
    <row r="6868" spans="1:2" x14ac:dyDescent="0.25">
      <c r="A6868" s="1">
        <v>42679.768055555556</v>
      </c>
      <c r="B6868" s="2">
        <v>-11.524977650680619</v>
      </c>
    </row>
    <row r="6869" spans="1:2" x14ac:dyDescent="0.25">
      <c r="A6869" s="1">
        <v>42679.768750000003</v>
      </c>
      <c r="B6869" s="2">
        <v>-11.74135678372404</v>
      </c>
    </row>
    <row r="6870" spans="1:2" x14ac:dyDescent="0.25">
      <c r="A6870" s="1">
        <v>42679.769444444442</v>
      </c>
      <c r="B6870" s="2">
        <v>-11.111151359921012</v>
      </c>
    </row>
    <row r="6871" spans="1:2" x14ac:dyDescent="0.25">
      <c r="A6871" s="1">
        <v>42679.770138888889</v>
      </c>
      <c r="B6871" s="2">
        <v>5.2932821814446163</v>
      </c>
    </row>
    <row r="6872" spans="1:2" x14ac:dyDescent="0.25">
      <c r="A6872" s="1">
        <v>42679.770833333336</v>
      </c>
      <c r="B6872" s="2">
        <v>-17.263522262815481</v>
      </c>
    </row>
    <row r="6873" spans="1:2" x14ac:dyDescent="0.25">
      <c r="A6873" s="1">
        <v>42679.771527777775</v>
      </c>
      <c r="B6873" s="2">
        <v>-17.203610366145345</v>
      </c>
    </row>
    <row r="6874" spans="1:2" x14ac:dyDescent="0.25">
      <c r="A6874" s="1">
        <v>42679.772222222222</v>
      </c>
      <c r="B6874" s="2">
        <v>21.737604521712637</v>
      </c>
    </row>
    <row r="6875" spans="1:2" x14ac:dyDescent="0.25">
      <c r="A6875" s="1">
        <v>42679.772916666669</v>
      </c>
      <c r="B6875" s="2">
        <v>3.0694502109632595</v>
      </c>
    </row>
    <row r="6876" spans="1:2" x14ac:dyDescent="0.25">
      <c r="A6876" s="1">
        <v>42679.773611111108</v>
      </c>
      <c r="B6876" s="2">
        <v>27.915632908755409</v>
      </c>
    </row>
    <row r="6877" spans="1:2" x14ac:dyDescent="0.25">
      <c r="A6877" s="1">
        <v>42679.774305555555</v>
      </c>
      <c r="B6877" s="2">
        <v>47.075511682488532</v>
      </c>
    </row>
    <row r="6878" spans="1:2" x14ac:dyDescent="0.25">
      <c r="A6878" s="1">
        <v>42679.775000000001</v>
      </c>
      <c r="B6878" s="2">
        <v>29.514200474036141</v>
      </c>
    </row>
    <row r="6879" spans="1:2" x14ac:dyDescent="0.25">
      <c r="A6879" s="1">
        <v>42679.775694444441</v>
      </c>
      <c r="B6879" s="2">
        <v>37.508607439326688</v>
      </c>
    </row>
    <row r="6880" spans="1:2" x14ac:dyDescent="0.25">
      <c r="A6880" s="1">
        <v>42679.776388888888</v>
      </c>
      <c r="B6880" s="2">
        <v>55.088840053777673</v>
      </c>
    </row>
    <row r="6881" spans="1:2" x14ac:dyDescent="0.25">
      <c r="A6881" s="1">
        <v>42679.777083333334</v>
      </c>
      <c r="B6881" s="2">
        <v>32.375648335633258</v>
      </c>
    </row>
    <row r="6882" spans="1:2" x14ac:dyDescent="0.25">
      <c r="A6882" s="1">
        <v>42679.777777777781</v>
      </c>
      <c r="B6882" s="2">
        <v>27.728010220759703</v>
      </c>
    </row>
    <row r="6883" spans="1:2" x14ac:dyDescent="0.25">
      <c r="A6883" s="1">
        <v>42679.77847222222</v>
      </c>
      <c r="B6883" s="2">
        <v>18.405482914559737</v>
      </c>
    </row>
    <row r="6884" spans="1:2" x14ac:dyDescent="0.25">
      <c r="A6884" s="1">
        <v>42679.779166666667</v>
      </c>
      <c r="B6884" s="2">
        <v>13.886117859451527</v>
      </c>
    </row>
    <row r="6885" spans="1:2" x14ac:dyDescent="0.25">
      <c r="A6885" s="1">
        <v>42679.779861111114</v>
      </c>
      <c r="B6885" s="2">
        <v>21.347204166918527</v>
      </c>
    </row>
    <row r="6886" spans="1:2" x14ac:dyDescent="0.25">
      <c r="A6886" s="1">
        <v>42679.780555555553</v>
      </c>
      <c r="B6886" s="2">
        <v>4.9478115026742069</v>
      </c>
    </row>
    <row r="6887" spans="1:2" x14ac:dyDescent="0.25">
      <c r="A6887" s="1">
        <v>42679.78125</v>
      </c>
      <c r="B6887" s="2">
        <v>6.8351931937577319</v>
      </c>
    </row>
    <row r="6888" spans="1:2" x14ac:dyDescent="0.25">
      <c r="A6888" s="1">
        <v>42679.781944444447</v>
      </c>
      <c r="B6888" s="2">
        <v>8.5995926274563921</v>
      </c>
    </row>
    <row r="6889" spans="1:2" x14ac:dyDescent="0.25">
      <c r="A6889" s="1">
        <v>42679.782638888886</v>
      </c>
      <c r="B6889" s="2">
        <v>4.711609391024103</v>
      </c>
    </row>
    <row r="6890" spans="1:2" x14ac:dyDescent="0.25">
      <c r="A6890" s="1">
        <v>42679.783333333333</v>
      </c>
      <c r="B6890" s="2">
        <v>-135.5167294148055</v>
      </c>
    </row>
    <row r="6891" spans="1:2" x14ac:dyDescent="0.25">
      <c r="A6891" s="1">
        <v>42679.78402777778</v>
      </c>
      <c r="B6891" s="2">
        <v>-354.39499805613889</v>
      </c>
    </row>
    <row r="6892" spans="1:2" x14ac:dyDescent="0.25">
      <c r="A6892" s="1">
        <v>42679.784722222219</v>
      </c>
      <c r="B6892" s="2">
        <v>-354.07782981684431</v>
      </c>
    </row>
    <row r="6893" spans="1:2" x14ac:dyDescent="0.25">
      <c r="A6893" s="1">
        <v>42679.785416666666</v>
      </c>
      <c r="B6893" s="2">
        <v>-250.96075734538803</v>
      </c>
    </row>
    <row r="6894" spans="1:2" x14ac:dyDescent="0.25">
      <c r="A6894" s="1">
        <v>42679.786111111112</v>
      </c>
      <c r="B6894" s="2">
        <v>-155.38640142705989</v>
      </c>
    </row>
    <row r="6895" spans="1:2" x14ac:dyDescent="0.25">
      <c r="A6895" s="1">
        <v>42679.786805555559</v>
      </c>
      <c r="B6895" s="2">
        <v>-30.963666988884992</v>
      </c>
    </row>
    <row r="6896" spans="1:2" x14ac:dyDescent="0.25">
      <c r="A6896" s="1">
        <v>42679.787499999999</v>
      </c>
      <c r="B6896" s="2">
        <v>-3.230344004180127</v>
      </c>
    </row>
    <row r="6897" spans="1:2" x14ac:dyDescent="0.25">
      <c r="A6897" s="1">
        <v>42679.788194444445</v>
      </c>
      <c r="B6897" s="2">
        <v>7.0596378897360408</v>
      </c>
    </row>
    <row r="6898" spans="1:2" x14ac:dyDescent="0.25">
      <c r="A6898" s="1">
        <v>42679.788888888892</v>
      </c>
      <c r="B6898" s="2">
        <v>5.5934085570338841</v>
      </c>
    </row>
    <row r="6899" spans="1:2" x14ac:dyDescent="0.25">
      <c r="A6899" s="1">
        <v>42679.789583333331</v>
      </c>
      <c r="B6899" s="2">
        <v>-34.978224203415451</v>
      </c>
    </row>
    <row r="6900" spans="1:2" x14ac:dyDescent="0.25">
      <c r="A6900" s="1">
        <v>42679.790277777778</v>
      </c>
      <c r="B6900" s="2">
        <v>-13.912670160033546</v>
      </c>
    </row>
    <row r="6901" spans="1:2" x14ac:dyDescent="0.25">
      <c r="A6901" s="1">
        <v>42679.790972222225</v>
      </c>
      <c r="B6901" s="2">
        <v>-19.364992287154017</v>
      </c>
    </row>
    <row r="6902" spans="1:2" x14ac:dyDescent="0.25">
      <c r="A6902" s="1">
        <v>42679.791666666664</v>
      </c>
      <c r="B6902" s="2">
        <v>-7.3594496237123774</v>
      </c>
    </row>
    <row r="6903" spans="1:2" x14ac:dyDescent="0.25">
      <c r="A6903" s="1">
        <v>42679.792361111111</v>
      </c>
      <c r="B6903" s="2">
        <v>40.933239321512033</v>
      </c>
    </row>
    <row r="6904" spans="1:2" x14ac:dyDescent="0.25">
      <c r="A6904" s="1">
        <v>42679.793055555558</v>
      </c>
      <c r="B6904" s="2">
        <v>50.020998118317223</v>
      </c>
    </row>
    <row r="6905" spans="1:2" x14ac:dyDescent="0.25">
      <c r="A6905" s="1">
        <v>42679.793749999997</v>
      </c>
      <c r="B6905" s="2">
        <v>51.13518234530396</v>
      </c>
    </row>
    <row r="6906" spans="1:2" x14ac:dyDescent="0.25">
      <c r="A6906" s="1">
        <v>42679.794444444444</v>
      </c>
      <c r="B6906" s="2">
        <v>36.888672629229163</v>
      </c>
    </row>
    <row r="6907" spans="1:2" x14ac:dyDescent="0.25">
      <c r="A6907" s="1">
        <v>42679.795138888891</v>
      </c>
      <c r="B6907" s="2">
        <v>-0.80098622967101007</v>
      </c>
    </row>
    <row r="6908" spans="1:2" x14ac:dyDescent="0.25">
      <c r="A6908" s="1">
        <v>42679.79583333333</v>
      </c>
      <c r="B6908" s="2">
        <v>-39.348543293531598</v>
      </c>
    </row>
    <row r="6909" spans="1:2" x14ac:dyDescent="0.25">
      <c r="A6909" s="1">
        <v>42679.796527777777</v>
      </c>
      <c r="B6909" s="2">
        <v>-52.553184060665082</v>
      </c>
    </row>
    <row r="6910" spans="1:2" x14ac:dyDescent="0.25">
      <c r="A6910" s="1">
        <v>42679.797222222223</v>
      </c>
      <c r="B6910" s="2">
        <v>-46.623978019656107</v>
      </c>
    </row>
    <row r="6911" spans="1:2" x14ac:dyDescent="0.25">
      <c r="A6911" s="1">
        <v>42679.79791666667</v>
      </c>
      <c r="B6911" s="2">
        <v>-19.082355976193504</v>
      </c>
    </row>
    <row r="6912" spans="1:2" x14ac:dyDescent="0.25">
      <c r="A6912" s="1">
        <v>42679.798611111109</v>
      </c>
      <c r="B6912" s="2">
        <v>-5.4424973864399364</v>
      </c>
    </row>
    <row r="6913" spans="1:2" x14ac:dyDescent="0.25">
      <c r="A6913" s="1">
        <v>42679.799305555556</v>
      </c>
      <c r="B6913" s="2">
        <v>13.194676432453949</v>
      </c>
    </row>
    <row r="6914" spans="1:2" x14ac:dyDescent="0.25">
      <c r="A6914" s="1">
        <v>42679.8</v>
      </c>
      <c r="B6914" s="2">
        <v>15.865181907852335</v>
      </c>
    </row>
    <row r="6915" spans="1:2" x14ac:dyDescent="0.25">
      <c r="A6915" s="1">
        <v>42679.800694444442</v>
      </c>
      <c r="B6915" s="2">
        <v>39.889857432966529</v>
      </c>
    </row>
    <row r="6916" spans="1:2" x14ac:dyDescent="0.25">
      <c r="A6916" s="1">
        <v>42679.801388888889</v>
      </c>
      <c r="B6916" s="2">
        <v>57.470477533417096</v>
      </c>
    </row>
    <row r="6917" spans="1:2" x14ac:dyDescent="0.25">
      <c r="A6917" s="1">
        <v>42679.802083333336</v>
      </c>
      <c r="B6917" s="2">
        <v>73.37488402198457</v>
      </c>
    </row>
    <row r="6918" spans="1:2" x14ac:dyDescent="0.25">
      <c r="A6918" s="1">
        <v>42679.802777777775</v>
      </c>
      <c r="B6918" s="2">
        <v>99.048048351361643</v>
      </c>
    </row>
    <row r="6919" spans="1:2" x14ac:dyDescent="0.25">
      <c r="A6919" s="1">
        <v>42679.803472222222</v>
      </c>
      <c r="B6919" s="2">
        <v>126.46475847369487</v>
      </c>
    </row>
    <row r="6920" spans="1:2" x14ac:dyDescent="0.25">
      <c r="A6920" s="1">
        <v>42679.804166666669</v>
      </c>
      <c r="B6920" s="2">
        <v>135.44753679763525</v>
      </c>
    </row>
    <row r="6921" spans="1:2" x14ac:dyDescent="0.25">
      <c r="A6921" s="1">
        <v>42679.804861111108</v>
      </c>
      <c r="B6921" s="2">
        <v>133.83295888560824</v>
      </c>
    </row>
    <row r="6922" spans="1:2" x14ac:dyDescent="0.25">
      <c r="A6922" s="1">
        <v>42679.805555555555</v>
      </c>
      <c r="B6922" s="2">
        <v>128.20025488473087</v>
      </c>
    </row>
    <row r="6923" spans="1:2" x14ac:dyDescent="0.25">
      <c r="A6923" s="1">
        <v>42679.806250000001</v>
      </c>
      <c r="B6923" s="2">
        <v>107.54595510448756</v>
      </c>
    </row>
    <row r="6924" spans="1:2" x14ac:dyDescent="0.25">
      <c r="A6924" s="1">
        <v>42679.806944444441</v>
      </c>
      <c r="B6924" s="2">
        <v>112.35234467455302</v>
      </c>
    </row>
    <row r="6925" spans="1:2" x14ac:dyDescent="0.25">
      <c r="A6925" s="1">
        <v>42679.807638888888</v>
      </c>
      <c r="B6925" s="2">
        <v>44.712100931759537</v>
      </c>
    </row>
    <row r="6926" spans="1:2" x14ac:dyDescent="0.25">
      <c r="A6926" s="1">
        <v>42679.808333333334</v>
      </c>
      <c r="B6926" s="2">
        <v>20.136443942087741</v>
      </c>
    </row>
    <row r="6927" spans="1:2" x14ac:dyDescent="0.25">
      <c r="A6927" s="1">
        <v>42679.809027777781</v>
      </c>
      <c r="B6927" s="2">
        <v>-8.5328691973021105</v>
      </c>
    </row>
    <row r="6928" spans="1:2" x14ac:dyDescent="0.25">
      <c r="A6928" s="1">
        <v>42679.80972222222</v>
      </c>
      <c r="B6928" s="2">
        <v>-21.887082605395697</v>
      </c>
    </row>
    <row r="6929" spans="1:2" x14ac:dyDescent="0.25">
      <c r="A6929" s="1">
        <v>42679.810416666667</v>
      </c>
      <c r="B6929" s="2">
        <v>-34.392202733766077</v>
      </c>
    </row>
    <row r="6930" spans="1:2" x14ac:dyDescent="0.25">
      <c r="A6930" s="1">
        <v>42679.811111111114</v>
      </c>
      <c r="B6930" s="2">
        <v>-31.459515439391058</v>
      </c>
    </row>
    <row r="6931" spans="1:2" x14ac:dyDescent="0.25">
      <c r="A6931" s="1">
        <v>42679.811805555553</v>
      </c>
      <c r="B6931" s="2">
        <v>-31.904557316172092</v>
      </c>
    </row>
    <row r="6932" spans="1:2" x14ac:dyDescent="0.25">
      <c r="A6932" s="1">
        <v>42679.8125</v>
      </c>
      <c r="B6932" s="2">
        <v>-20.256911176552723</v>
      </c>
    </row>
    <row r="6933" spans="1:2" x14ac:dyDescent="0.25">
      <c r="A6933" s="1">
        <v>42679.813194444447</v>
      </c>
      <c r="B6933" s="2">
        <v>-25.763446861675281</v>
      </c>
    </row>
    <row r="6934" spans="1:2" x14ac:dyDescent="0.25">
      <c r="A6934" s="1">
        <v>42679.813888888886</v>
      </c>
      <c r="B6934" s="2">
        <v>-13.105545077471955</v>
      </c>
    </row>
    <row r="6935" spans="1:2" x14ac:dyDescent="0.25">
      <c r="A6935" s="1">
        <v>42679.814583333333</v>
      </c>
      <c r="B6935" s="2">
        <v>-12.027005078763857</v>
      </c>
    </row>
    <row r="6936" spans="1:2" x14ac:dyDescent="0.25">
      <c r="A6936" s="1">
        <v>42679.81527777778</v>
      </c>
      <c r="B6936" s="2">
        <v>-13.254405238000134</v>
      </c>
    </row>
    <row r="6937" spans="1:2" x14ac:dyDescent="0.25">
      <c r="A6937" s="1">
        <v>42679.815972222219</v>
      </c>
      <c r="B6937" s="2">
        <v>5.1556066928441089</v>
      </c>
    </row>
    <row r="6938" spans="1:2" x14ac:dyDescent="0.25">
      <c r="A6938" s="1">
        <v>42679.816666666666</v>
      </c>
      <c r="B6938" s="2">
        <v>6.8580826482260209</v>
      </c>
    </row>
    <row r="6939" spans="1:2" x14ac:dyDescent="0.25">
      <c r="A6939" s="1">
        <v>42679.817361111112</v>
      </c>
      <c r="B6939" s="2">
        <v>-2.7115391048476645</v>
      </c>
    </row>
    <row r="6940" spans="1:2" x14ac:dyDescent="0.25">
      <c r="A6940" s="1">
        <v>42679.818055555559</v>
      </c>
      <c r="B6940" s="2">
        <v>0.22827898199417784</v>
      </c>
    </row>
    <row r="6941" spans="1:2" x14ac:dyDescent="0.25">
      <c r="A6941" s="1">
        <v>42679.818749999999</v>
      </c>
      <c r="B6941" s="2">
        <v>-10.734112413664116</v>
      </c>
    </row>
    <row r="6942" spans="1:2" x14ac:dyDescent="0.25">
      <c r="A6942" s="1">
        <v>42679.819444444445</v>
      </c>
      <c r="B6942" s="2">
        <v>-48.059509733455101</v>
      </c>
    </row>
    <row r="6943" spans="1:2" x14ac:dyDescent="0.25">
      <c r="A6943" s="1">
        <v>42679.820138888892</v>
      </c>
      <c r="B6943" s="2">
        <v>-53.070778428481816</v>
      </c>
    </row>
    <row r="6944" spans="1:2" x14ac:dyDescent="0.25">
      <c r="A6944" s="1">
        <v>42679.820833333331</v>
      </c>
      <c r="B6944" s="2">
        <v>-23.30905805801158</v>
      </c>
    </row>
    <row r="6945" spans="1:2" x14ac:dyDescent="0.25">
      <c r="A6945" s="1">
        <v>42679.821527777778</v>
      </c>
      <c r="B6945" s="2">
        <v>-5.7265500784056105</v>
      </c>
    </row>
    <row r="6946" spans="1:2" x14ac:dyDescent="0.25">
      <c r="A6946" s="1">
        <v>42679.822222222225</v>
      </c>
      <c r="B6946" s="2">
        <v>12.613227856986729</v>
      </c>
    </row>
    <row r="6947" spans="1:2" x14ac:dyDescent="0.25">
      <c r="A6947" s="1">
        <v>42679.822916666664</v>
      </c>
      <c r="B6947" s="2">
        <v>16.62288884051377</v>
      </c>
    </row>
    <row r="6948" spans="1:2" x14ac:dyDescent="0.25">
      <c r="A6948" s="1">
        <v>42679.823611111111</v>
      </c>
      <c r="B6948" s="2">
        <v>16.913133461338777</v>
      </c>
    </row>
    <row r="6949" spans="1:2" x14ac:dyDescent="0.25">
      <c r="A6949" s="1">
        <v>42679.824305555558</v>
      </c>
      <c r="B6949" s="2">
        <v>19.911602491452747</v>
      </c>
    </row>
    <row r="6950" spans="1:2" x14ac:dyDescent="0.25">
      <c r="A6950" s="1">
        <v>42679.824999999997</v>
      </c>
      <c r="B6950" s="2">
        <v>13.705514170067424</v>
      </c>
    </row>
    <row r="6951" spans="1:2" x14ac:dyDescent="0.25">
      <c r="A6951" s="1">
        <v>42679.825694444444</v>
      </c>
      <c r="B6951" s="2">
        <v>6.9840406352081725</v>
      </c>
    </row>
    <row r="6952" spans="1:2" x14ac:dyDescent="0.25">
      <c r="A6952" s="1">
        <v>42679.826388888891</v>
      </c>
      <c r="B6952" s="2">
        <v>21.480055417292171</v>
      </c>
    </row>
    <row r="6953" spans="1:2" x14ac:dyDescent="0.25">
      <c r="A6953" s="1">
        <v>42679.82708333333</v>
      </c>
      <c r="B6953" s="2">
        <v>34.481693237660508</v>
      </c>
    </row>
    <row r="6954" spans="1:2" x14ac:dyDescent="0.25">
      <c r="A6954" s="1">
        <v>42679.827777777777</v>
      </c>
      <c r="B6954" s="2">
        <v>47.565857815793912</v>
      </c>
    </row>
    <row r="6955" spans="1:2" x14ac:dyDescent="0.25">
      <c r="A6955" s="1">
        <v>42679.828472222223</v>
      </c>
      <c r="B6955" s="2">
        <v>66.833121678595973</v>
      </c>
    </row>
    <row r="6956" spans="1:2" x14ac:dyDescent="0.25">
      <c r="A6956" s="1">
        <v>42679.82916666667</v>
      </c>
      <c r="B6956" s="2">
        <v>65.371383988727274</v>
      </c>
    </row>
    <row r="6957" spans="1:2" x14ac:dyDescent="0.25">
      <c r="A6957" s="1">
        <v>42679.829861111109</v>
      </c>
      <c r="B6957" s="2">
        <v>63.045049435721012</v>
      </c>
    </row>
    <row r="6958" spans="1:2" x14ac:dyDescent="0.25">
      <c r="A6958" s="1">
        <v>42679.830555555556</v>
      </c>
      <c r="B6958" s="2">
        <v>80.507039557102445</v>
      </c>
    </row>
    <row r="6959" spans="1:2" x14ac:dyDescent="0.25">
      <c r="A6959" s="1">
        <v>42679.831250000003</v>
      </c>
      <c r="B6959" s="2">
        <v>58.148694772378079</v>
      </c>
    </row>
    <row r="6960" spans="1:2" x14ac:dyDescent="0.25">
      <c r="A6960" s="1">
        <v>42679.831944444442</v>
      </c>
      <c r="B6960" s="2">
        <v>44.73130188108771</v>
      </c>
    </row>
    <row r="6961" spans="1:2" x14ac:dyDescent="0.25">
      <c r="A6961" s="1">
        <v>42679.832638888889</v>
      </c>
      <c r="B6961" s="2">
        <v>26.374557341344673</v>
      </c>
    </row>
    <row r="6962" spans="1:2" x14ac:dyDescent="0.25">
      <c r="A6962" s="1">
        <v>42679.833333333336</v>
      </c>
      <c r="B6962" s="2">
        <v>15.776822654173399</v>
      </c>
    </row>
    <row r="6963" spans="1:2" x14ac:dyDescent="0.25">
      <c r="A6963" s="1">
        <v>42679.834027777775</v>
      </c>
      <c r="B6963" s="2">
        <v>17.273490284864479</v>
      </c>
    </row>
    <row r="6964" spans="1:2" x14ac:dyDescent="0.25">
      <c r="A6964" s="1">
        <v>42679.834722222222</v>
      </c>
      <c r="B6964" s="2">
        <v>18.81848404147895</v>
      </c>
    </row>
    <row r="6965" spans="1:2" x14ac:dyDescent="0.25">
      <c r="A6965" s="1">
        <v>42679.835416666669</v>
      </c>
      <c r="B6965" s="2">
        <v>11.829185909615868</v>
      </c>
    </row>
    <row r="6966" spans="1:2" x14ac:dyDescent="0.25">
      <c r="A6966" s="1">
        <v>42679.836111111108</v>
      </c>
      <c r="B6966" s="2">
        <v>5.6363178210711338</v>
      </c>
    </row>
    <row r="6967" spans="1:2" x14ac:dyDescent="0.25">
      <c r="A6967" s="1">
        <v>42679.836805555555</v>
      </c>
      <c r="B6967" s="2">
        <v>1.1435199657678217</v>
      </c>
    </row>
    <row r="6968" spans="1:2" x14ac:dyDescent="0.25">
      <c r="A6968" s="1">
        <v>42679.837500000001</v>
      </c>
      <c r="B6968" s="2">
        <v>-7.0671490912054047</v>
      </c>
    </row>
    <row r="6969" spans="1:2" x14ac:dyDescent="0.25">
      <c r="A6969" s="1">
        <v>42679.838194444441</v>
      </c>
      <c r="B6969" s="2">
        <v>-5.2159539941416977</v>
      </c>
    </row>
    <row r="6970" spans="1:2" x14ac:dyDescent="0.25">
      <c r="A6970" s="1">
        <v>42679.838888888888</v>
      </c>
      <c r="B6970" s="2">
        <v>-7.8750731437078988E-2</v>
      </c>
    </row>
    <row r="6971" spans="1:2" x14ac:dyDescent="0.25">
      <c r="A6971" s="1">
        <v>42679.839583333334</v>
      </c>
      <c r="B6971" s="2">
        <v>18.066880031188582</v>
      </c>
    </row>
    <row r="6972" spans="1:2" x14ac:dyDescent="0.25">
      <c r="A6972" s="1">
        <v>42679.840277777781</v>
      </c>
      <c r="B6972" s="2">
        <v>27.520381023244408</v>
      </c>
    </row>
    <row r="6973" spans="1:2" x14ac:dyDescent="0.25">
      <c r="A6973" s="1">
        <v>42679.84097222222</v>
      </c>
      <c r="B6973" s="2">
        <v>22.004235432908658</v>
      </c>
    </row>
    <row r="6974" spans="1:2" x14ac:dyDescent="0.25">
      <c r="A6974" s="1">
        <v>42679.841666666667</v>
      </c>
      <c r="B6974" s="2">
        <v>14.516119702129314</v>
      </c>
    </row>
    <row r="6975" spans="1:2" x14ac:dyDescent="0.25">
      <c r="A6975" s="1">
        <v>42679.842361111114</v>
      </c>
      <c r="B6975" s="2">
        <v>20.342050065494551</v>
      </c>
    </row>
    <row r="6976" spans="1:2" x14ac:dyDescent="0.25">
      <c r="A6976" s="1">
        <v>42679.843055555553</v>
      </c>
      <c r="B6976" s="2">
        <v>14.483451303881884</v>
      </c>
    </row>
    <row r="6977" spans="1:2" x14ac:dyDescent="0.25">
      <c r="A6977" s="1">
        <v>42679.84375</v>
      </c>
      <c r="B6977" s="2">
        <v>5.3313971215626221</v>
      </c>
    </row>
    <row r="6978" spans="1:2" x14ac:dyDescent="0.25">
      <c r="A6978" s="1">
        <v>42679.844444444447</v>
      </c>
      <c r="B6978" s="2">
        <v>8.9484078322837988</v>
      </c>
    </row>
    <row r="6979" spans="1:2" x14ac:dyDescent="0.25">
      <c r="A6979" s="1">
        <v>42679.845138888886</v>
      </c>
      <c r="B6979" s="2">
        <v>-5.9159838057705203</v>
      </c>
    </row>
    <row r="6980" spans="1:2" x14ac:dyDescent="0.25">
      <c r="A6980" s="1">
        <v>42679.845833333333</v>
      </c>
      <c r="B6980" s="2">
        <v>-0.8066214362236982</v>
      </c>
    </row>
    <row r="6981" spans="1:2" x14ac:dyDescent="0.25">
      <c r="A6981" s="1">
        <v>42679.84652777778</v>
      </c>
      <c r="B6981" s="2">
        <v>11.552749740242144</v>
      </c>
    </row>
    <row r="6982" spans="1:2" x14ac:dyDescent="0.25">
      <c r="A6982" s="1">
        <v>42679.847222222219</v>
      </c>
      <c r="B6982" s="2">
        <v>27.676137625807801</v>
      </c>
    </row>
    <row r="6983" spans="1:2" x14ac:dyDescent="0.25">
      <c r="A6983" s="1">
        <v>42679.847916666666</v>
      </c>
      <c r="B6983" s="2">
        <v>56.006624125960904</v>
      </c>
    </row>
    <row r="6984" spans="1:2" x14ac:dyDescent="0.25">
      <c r="A6984" s="1">
        <v>42679.848611111112</v>
      </c>
      <c r="B6984" s="2">
        <v>63.370110290577095</v>
      </c>
    </row>
    <row r="6985" spans="1:2" x14ac:dyDescent="0.25">
      <c r="A6985" s="1">
        <v>42679.849305555559</v>
      </c>
      <c r="B6985" s="2">
        <v>60.69155819225125</v>
      </c>
    </row>
    <row r="6986" spans="1:2" x14ac:dyDescent="0.25">
      <c r="A6986" s="1">
        <v>42679.85</v>
      </c>
      <c r="B6986" s="2">
        <v>52.319473680834442</v>
      </c>
    </row>
    <row r="6987" spans="1:2" x14ac:dyDescent="0.25">
      <c r="A6987" s="1">
        <v>42679.850694444445</v>
      </c>
      <c r="B6987" s="2">
        <v>57.661971358685214</v>
      </c>
    </row>
    <row r="6988" spans="1:2" x14ac:dyDescent="0.25">
      <c r="A6988" s="1">
        <v>42679.851388888892</v>
      </c>
      <c r="B6988" s="2">
        <v>50.716323873674263</v>
      </c>
    </row>
    <row r="6989" spans="1:2" x14ac:dyDescent="0.25">
      <c r="A6989" s="1">
        <v>42679.852083333331</v>
      </c>
      <c r="B6989" s="2">
        <v>47.029139665279459</v>
      </c>
    </row>
    <row r="6990" spans="1:2" x14ac:dyDescent="0.25">
      <c r="A6990" s="1">
        <v>42679.852777777778</v>
      </c>
      <c r="B6990" s="2">
        <v>44.15209795268941</v>
      </c>
    </row>
    <row r="6991" spans="1:2" x14ac:dyDescent="0.25">
      <c r="A6991" s="1">
        <v>42679.853472222225</v>
      </c>
      <c r="B6991" s="2">
        <v>45.042165496005325</v>
      </c>
    </row>
    <row r="6992" spans="1:2" x14ac:dyDescent="0.25">
      <c r="A6992" s="1">
        <v>42679.854166666664</v>
      </c>
      <c r="B6992" s="2">
        <v>45.674830106305308</v>
      </c>
    </row>
    <row r="6993" spans="1:2" x14ac:dyDescent="0.25">
      <c r="A6993" s="1">
        <v>42679.854861111111</v>
      </c>
      <c r="B6993" s="2">
        <v>50.230680404638406</v>
      </c>
    </row>
    <row r="6994" spans="1:2" x14ac:dyDescent="0.25">
      <c r="A6994" s="1">
        <v>42679.855555555558</v>
      </c>
      <c r="B6994" s="2">
        <v>59.004348195809868</v>
      </c>
    </row>
    <row r="6995" spans="1:2" x14ac:dyDescent="0.25">
      <c r="A6995" s="1">
        <v>42679.856249999997</v>
      </c>
      <c r="B6995" s="2">
        <v>60.998568884510313</v>
      </c>
    </row>
    <row r="6996" spans="1:2" x14ac:dyDescent="0.25">
      <c r="A6996" s="1">
        <v>42679.856944444444</v>
      </c>
      <c r="B6996" s="2">
        <v>70.635743898455985</v>
      </c>
    </row>
    <row r="6997" spans="1:2" x14ac:dyDescent="0.25">
      <c r="A6997" s="1">
        <v>42679.857638888891</v>
      </c>
      <c r="B6997" s="2">
        <v>67.659350343048573</v>
      </c>
    </row>
    <row r="6998" spans="1:2" x14ac:dyDescent="0.25">
      <c r="A6998" s="1">
        <v>42679.85833333333</v>
      </c>
      <c r="B6998" s="2">
        <v>72.141238002215204</v>
      </c>
    </row>
    <row r="6999" spans="1:2" x14ac:dyDescent="0.25">
      <c r="A6999" s="1">
        <v>42679.859027777777</v>
      </c>
      <c r="B6999" s="2">
        <v>65.163797158008677</v>
      </c>
    </row>
    <row r="7000" spans="1:2" x14ac:dyDescent="0.25">
      <c r="A7000" s="1">
        <v>42679.859722222223</v>
      </c>
      <c r="B7000" s="2">
        <v>68.116717031475858</v>
      </c>
    </row>
    <row r="7001" spans="1:2" x14ac:dyDescent="0.25">
      <c r="A7001" s="1">
        <v>42679.86041666667</v>
      </c>
      <c r="B7001" s="2">
        <v>82.011052975355412</v>
      </c>
    </row>
    <row r="7002" spans="1:2" x14ac:dyDescent="0.25">
      <c r="A7002" s="1">
        <v>42679.861111111109</v>
      </c>
      <c r="B7002" s="2">
        <v>91.896513119704707</v>
      </c>
    </row>
    <row r="7003" spans="1:2" x14ac:dyDescent="0.25">
      <c r="A7003" s="1">
        <v>42679.861805555556</v>
      </c>
      <c r="B7003" s="2">
        <v>107.15223796006175</v>
      </c>
    </row>
    <row r="7004" spans="1:2" x14ac:dyDescent="0.25">
      <c r="A7004" s="1">
        <v>42679.862500000003</v>
      </c>
      <c r="B7004" s="2">
        <v>105.01497836423029</v>
      </c>
    </row>
    <row r="7005" spans="1:2" x14ac:dyDescent="0.25">
      <c r="A7005" s="1">
        <v>42679.863194444442</v>
      </c>
      <c r="B7005" s="2">
        <v>112.95251650182375</v>
      </c>
    </row>
    <row r="7006" spans="1:2" x14ac:dyDescent="0.25">
      <c r="A7006" s="1">
        <v>42679.863888888889</v>
      </c>
      <c r="B7006" s="2">
        <v>109.0891681066462</v>
      </c>
    </row>
    <row r="7007" spans="1:2" x14ac:dyDescent="0.25">
      <c r="A7007" s="1">
        <v>42679.864583333336</v>
      </c>
      <c r="B7007" s="2">
        <v>95.791399377202225</v>
      </c>
    </row>
    <row r="7008" spans="1:2" x14ac:dyDescent="0.25">
      <c r="A7008" s="1">
        <v>42679.865277777775</v>
      </c>
      <c r="B7008" s="2">
        <v>88.217474346091819</v>
      </c>
    </row>
    <row r="7009" spans="1:2" x14ac:dyDescent="0.25">
      <c r="A7009" s="1">
        <v>42679.865972222222</v>
      </c>
      <c r="B7009" s="2">
        <v>75.746966414788034</v>
      </c>
    </row>
    <row r="7010" spans="1:2" x14ac:dyDescent="0.25">
      <c r="A7010" s="1">
        <v>42679.866666666669</v>
      </c>
      <c r="B7010" s="2">
        <v>59.398146444838495</v>
      </c>
    </row>
    <row r="7011" spans="1:2" x14ac:dyDescent="0.25">
      <c r="A7011" s="1">
        <v>42679.867361111108</v>
      </c>
      <c r="B7011" s="2">
        <v>30.872609027606572</v>
      </c>
    </row>
    <row r="7012" spans="1:2" x14ac:dyDescent="0.25">
      <c r="A7012" s="1">
        <v>42679.868055555555</v>
      </c>
      <c r="B7012" s="2">
        <v>15.81996584414907</v>
      </c>
    </row>
    <row r="7013" spans="1:2" x14ac:dyDescent="0.25">
      <c r="A7013" s="1">
        <v>42679.868750000001</v>
      </c>
      <c r="B7013" s="2">
        <v>-15.784395127884151</v>
      </c>
    </row>
    <row r="7014" spans="1:2" x14ac:dyDescent="0.25">
      <c r="A7014" s="1">
        <v>42679.869444444441</v>
      </c>
      <c r="B7014" s="2">
        <v>-43.790430457426801</v>
      </c>
    </row>
    <row r="7015" spans="1:2" x14ac:dyDescent="0.25">
      <c r="A7015" s="1">
        <v>42679.870138888888</v>
      </c>
      <c r="B7015" s="2">
        <v>-18.95094937209554</v>
      </c>
    </row>
    <row r="7016" spans="1:2" x14ac:dyDescent="0.25">
      <c r="A7016" s="1">
        <v>42679.870833333334</v>
      </c>
      <c r="B7016" s="2">
        <v>-11.569090119022198</v>
      </c>
    </row>
    <row r="7017" spans="1:2" x14ac:dyDescent="0.25">
      <c r="A7017" s="1">
        <v>42679.871527777781</v>
      </c>
      <c r="B7017" s="2">
        <v>-1.2126456192490878</v>
      </c>
    </row>
    <row r="7018" spans="1:2" x14ac:dyDescent="0.25">
      <c r="A7018" s="1">
        <v>42679.87222222222</v>
      </c>
      <c r="B7018" s="2">
        <v>-0.90900405294475306</v>
      </c>
    </row>
    <row r="7019" spans="1:2" x14ac:dyDescent="0.25">
      <c r="A7019" s="1">
        <v>42679.872916666667</v>
      </c>
      <c r="B7019" s="2">
        <v>15.093562235926219</v>
      </c>
    </row>
    <row r="7020" spans="1:2" x14ac:dyDescent="0.25">
      <c r="A7020" s="1">
        <v>42679.873611111114</v>
      </c>
      <c r="B7020" s="2">
        <v>5.6883318415260877</v>
      </c>
    </row>
    <row r="7021" spans="1:2" x14ac:dyDescent="0.25">
      <c r="A7021" s="1">
        <v>42679.874305555553</v>
      </c>
      <c r="B7021" s="2">
        <v>-21.62159000551134</v>
      </c>
    </row>
    <row r="7022" spans="1:2" x14ac:dyDescent="0.25">
      <c r="A7022" s="1">
        <v>42679.875</v>
      </c>
      <c r="B7022" s="2">
        <v>-21.669198056825554</v>
      </c>
    </row>
    <row r="7023" spans="1:2" x14ac:dyDescent="0.25">
      <c r="A7023" s="1">
        <v>42679.875694444447</v>
      </c>
      <c r="B7023" s="2">
        <v>-48.14542566559976</v>
      </c>
    </row>
    <row r="7024" spans="1:2" x14ac:dyDescent="0.25">
      <c r="A7024" s="1">
        <v>42679.876388888886</v>
      </c>
      <c r="B7024" s="2">
        <v>-36.193644792388177</v>
      </c>
    </row>
    <row r="7025" spans="1:2" x14ac:dyDescent="0.25">
      <c r="A7025" s="1">
        <v>42679.877083333333</v>
      </c>
      <c r="B7025" s="2">
        <v>-7.2531029466714241</v>
      </c>
    </row>
    <row r="7026" spans="1:2" x14ac:dyDescent="0.25">
      <c r="A7026" s="1">
        <v>42679.87777777778</v>
      </c>
      <c r="B7026" s="2">
        <v>25.422890823657994</v>
      </c>
    </row>
    <row r="7027" spans="1:2" x14ac:dyDescent="0.25">
      <c r="A7027" s="1">
        <v>42679.878472222219</v>
      </c>
      <c r="B7027" s="2">
        <v>39.055050249167834</v>
      </c>
    </row>
    <row r="7028" spans="1:2" x14ac:dyDescent="0.25">
      <c r="A7028" s="1">
        <v>42679.879166666666</v>
      </c>
      <c r="B7028" s="2">
        <v>45.929414438886546</v>
      </c>
    </row>
    <row r="7029" spans="1:2" x14ac:dyDescent="0.25">
      <c r="A7029" s="1">
        <v>42679.879861111112</v>
      </c>
      <c r="B7029" s="2">
        <v>46.068345457994049</v>
      </c>
    </row>
    <row r="7030" spans="1:2" x14ac:dyDescent="0.25">
      <c r="A7030" s="1">
        <v>42679.880555555559</v>
      </c>
      <c r="B7030" s="2">
        <v>52.756679552276424</v>
      </c>
    </row>
    <row r="7031" spans="1:2" x14ac:dyDescent="0.25">
      <c r="A7031" s="1">
        <v>42679.881249999999</v>
      </c>
      <c r="B7031" s="2">
        <v>59.062997629487654</v>
      </c>
    </row>
    <row r="7032" spans="1:2" x14ac:dyDescent="0.25">
      <c r="A7032" s="1">
        <v>42679.881944444445</v>
      </c>
      <c r="B7032" s="2">
        <v>47.531874837315023</v>
      </c>
    </row>
    <row r="7033" spans="1:2" x14ac:dyDescent="0.25">
      <c r="A7033" s="1">
        <v>42679.882638888892</v>
      </c>
      <c r="B7033" s="2">
        <v>49.078373719979815</v>
      </c>
    </row>
    <row r="7034" spans="1:2" x14ac:dyDescent="0.25">
      <c r="A7034" s="1">
        <v>42679.883333333331</v>
      </c>
      <c r="B7034" s="2">
        <v>74.85565988781164</v>
      </c>
    </row>
    <row r="7035" spans="1:2" x14ac:dyDescent="0.25">
      <c r="A7035" s="1">
        <v>42679.884027777778</v>
      </c>
      <c r="B7035" s="2">
        <v>62.664167285353564</v>
      </c>
    </row>
    <row r="7036" spans="1:2" x14ac:dyDescent="0.25">
      <c r="A7036" s="1">
        <v>42679.884722222225</v>
      </c>
      <c r="B7036" s="2">
        <v>50.460950373780605</v>
      </c>
    </row>
    <row r="7037" spans="1:2" x14ac:dyDescent="0.25">
      <c r="A7037" s="1">
        <v>42679.885416666664</v>
      </c>
      <c r="B7037" s="2">
        <v>69.048272154806185</v>
      </c>
    </row>
    <row r="7038" spans="1:2" x14ac:dyDescent="0.25">
      <c r="A7038" s="1">
        <v>42679.886111111111</v>
      </c>
      <c r="B7038" s="2">
        <v>57.344400235469223</v>
      </c>
    </row>
    <row r="7039" spans="1:2" x14ac:dyDescent="0.25">
      <c r="A7039" s="1">
        <v>42679.886805555558</v>
      </c>
      <c r="B7039" s="2">
        <v>46.190417119612299</v>
      </c>
    </row>
    <row r="7040" spans="1:2" x14ac:dyDescent="0.25">
      <c r="A7040" s="1">
        <v>42679.887499999997</v>
      </c>
      <c r="B7040" s="2">
        <v>43.16661280497744</v>
      </c>
    </row>
    <row r="7041" spans="1:2" x14ac:dyDescent="0.25">
      <c r="A7041" s="1">
        <v>42679.888194444444</v>
      </c>
      <c r="B7041" s="2">
        <v>25.855734007734767</v>
      </c>
    </row>
    <row r="7042" spans="1:2" x14ac:dyDescent="0.25">
      <c r="A7042" s="1">
        <v>42679.888888888891</v>
      </c>
      <c r="B7042" s="2">
        <v>2.9515746148574786</v>
      </c>
    </row>
    <row r="7043" spans="1:2" x14ac:dyDescent="0.25">
      <c r="A7043" s="1">
        <v>42679.88958333333</v>
      </c>
      <c r="B7043" s="2">
        <v>-23.336613131288324</v>
      </c>
    </row>
    <row r="7044" spans="1:2" x14ac:dyDescent="0.25">
      <c r="A7044" s="1">
        <v>42679.890277777777</v>
      </c>
      <c r="B7044" s="2">
        <v>-29.728528362516467</v>
      </c>
    </row>
    <row r="7045" spans="1:2" x14ac:dyDescent="0.25">
      <c r="A7045" s="1">
        <v>42679.890972222223</v>
      </c>
      <c r="B7045" s="2">
        <v>10.422653637068773</v>
      </c>
    </row>
    <row r="7046" spans="1:2" x14ac:dyDescent="0.25">
      <c r="A7046" s="1">
        <v>42679.89166666667</v>
      </c>
      <c r="B7046" s="2">
        <v>19.653480654322387</v>
      </c>
    </row>
    <row r="7047" spans="1:2" x14ac:dyDescent="0.25">
      <c r="A7047" s="1">
        <v>42679.892361111109</v>
      </c>
      <c r="B7047" s="2">
        <v>6.0971448977506952</v>
      </c>
    </row>
    <row r="7048" spans="1:2" x14ac:dyDescent="0.25">
      <c r="A7048" s="1">
        <v>42679.893055555556</v>
      </c>
      <c r="B7048" s="2">
        <v>-7.2390213643967094</v>
      </c>
    </row>
    <row r="7049" spans="1:2" x14ac:dyDescent="0.25">
      <c r="A7049" s="1">
        <v>42679.893750000003</v>
      </c>
      <c r="B7049" s="2">
        <v>-0.60007661086080288</v>
      </c>
    </row>
    <row r="7050" spans="1:2" x14ac:dyDescent="0.25">
      <c r="A7050" s="1">
        <v>42679.894444444442</v>
      </c>
      <c r="B7050" s="2">
        <v>23.796306064418363</v>
      </c>
    </row>
    <row r="7051" spans="1:2" x14ac:dyDescent="0.25">
      <c r="A7051" s="1">
        <v>42679.895138888889</v>
      </c>
      <c r="B7051" s="2">
        <v>20.243298634863944</v>
      </c>
    </row>
    <row r="7052" spans="1:2" x14ac:dyDescent="0.25">
      <c r="A7052" s="1">
        <v>42679.895833333336</v>
      </c>
      <c r="B7052" s="2">
        <v>82.85346978339561</v>
      </c>
    </row>
    <row r="7053" spans="1:2" x14ac:dyDescent="0.25">
      <c r="A7053" s="1">
        <v>42679.896527777775</v>
      </c>
      <c r="B7053" s="2">
        <v>65.621298707581204</v>
      </c>
    </row>
    <row r="7054" spans="1:2" x14ac:dyDescent="0.25">
      <c r="A7054" s="1">
        <v>42679.897222222222</v>
      </c>
      <c r="B7054" s="2">
        <v>72.721284837603648</v>
      </c>
    </row>
    <row r="7055" spans="1:2" x14ac:dyDescent="0.25">
      <c r="A7055" s="1">
        <v>42679.897916666669</v>
      </c>
      <c r="B7055" s="2">
        <v>84.527832720723623</v>
      </c>
    </row>
    <row r="7056" spans="1:2" x14ac:dyDescent="0.25">
      <c r="A7056" s="1">
        <v>42679.898611111108</v>
      </c>
      <c r="B7056" s="2">
        <v>71.853797688358469</v>
      </c>
    </row>
    <row r="7057" spans="1:2" x14ac:dyDescent="0.25">
      <c r="A7057" s="1">
        <v>42679.899305555555</v>
      </c>
      <c r="B7057" s="2">
        <v>57.567850250314223</v>
      </c>
    </row>
    <row r="7058" spans="1:2" x14ac:dyDescent="0.25">
      <c r="A7058" s="1">
        <v>42679.9</v>
      </c>
      <c r="B7058" s="2">
        <v>55.968575523758773</v>
      </c>
    </row>
    <row r="7059" spans="1:2" x14ac:dyDescent="0.25">
      <c r="A7059" s="1">
        <v>42679.900694444441</v>
      </c>
      <c r="B7059" s="2">
        <v>76.876388561595618</v>
      </c>
    </row>
    <row r="7060" spans="1:2" x14ac:dyDescent="0.25">
      <c r="A7060" s="1">
        <v>42679.901388888888</v>
      </c>
      <c r="B7060" s="2">
        <v>69.947029855061558</v>
      </c>
    </row>
    <row r="7061" spans="1:2" x14ac:dyDescent="0.25">
      <c r="A7061" s="1">
        <v>42679.902083333334</v>
      </c>
      <c r="B7061" s="2">
        <v>67.682130729387666</v>
      </c>
    </row>
    <row r="7062" spans="1:2" x14ac:dyDescent="0.25">
      <c r="A7062" s="1">
        <v>42679.902777777781</v>
      </c>
      <c r="B7062" s="2">
        <v>64.771620593287906</v>
      </c>
    </row>
    <row r="7063" spans="1:2" x14ac:dyDescent="0.25">
      <c r="A7063" s="1">
        <v>42679.90347222222</v>
      </c>
      <c r="B7063" s="2">
        <v>94.838961862978366</v>
      </c>
    </row>
    <row r="7064" spans="1:2" x14ac:dyDescent="0.25">
      <c r="A7064" s="1">
        <v>42679.904166666667</v>
      </c>
      <c r="B7064" s="2">
        <v>123.23541355801669</v>
      </c>
    </row>
    <row r="7065" spans="1:2" x14ac:dyDescent="0.25">
      <c r="A7065" s="1">
        <v>42679.904861111114</v>
      </c>
      <c r="B7065" s="2">
        <v>128.97879969985806</v>
      </c>
    </row>
    <row r="7066" spans="1:2" x14ac:dyDescent="0.25">
      <c r="A7066" s="1">
        <v>42679.905555555553</v>
      </c>
      <c r="B7066" s="2">
        <v>134.63648872534588</v>
      </c>
    </row>
    <row r="7067" spans="1:2" x14ac:dyDescent="0.25">
      <c r="A7067" s="1">
        <v>42679.90625</v>
      </c>
      <c r="B7067" s="2">
        <v>149.10530944453009</v>
      </c>
    </row>
    <row r="7068" spans="1:2" x14ac:dyDescent="0.25">
      <c r="A7068" s="1">
        <v>42679.906944444447</v>
      </c>
      <c r="B7068" s="2">
        <v>148.44858740398971</v>
      </c>
    </row>
    <row r="7069" spans="1:2" x14ac:dyDescent="0.25">
      <c r="A7069" s="1">
        <v>42679.907638888886</v>
      </c>
      <c r="B7069" s="2">
        <v>139.85476490803413</v>
      </c>
    </row>
    <row r="7070" spans="1:2" x14ac:dyDescent="0.25">
      <c r="A7070" s="1">
        <v>42679.908333333333</v>
      </c>
      <c r="B7070" s="2">
        <v>105.64411498279659</v>
      </c>
    </row>
    <row r="7071" spans="1:2" x14ac:dyDescent="0.25">
      <c r="A7071" s="1">
        <v>42679.90902777778</v>
      </c>
      <c r="B7071" s="2">
        <v>96.429081587427447</v>
      </c>
    </row>
    <row r="7072" spans="1:2" x14ac:dyDescent="0.25">
      <c r="A7072" s="1">
        <v>42679.909722222219</v>
      </c>
      <c r="B7072" s="2">
        <v>60.959140264411687</v>
      </c>
    </row>
    <row r="7073" spans="1:2" x14ac:dyDescent="0.25">
      <c r="A7073" s="1">
        <v>42679.910416666666</v>
      </c>
      <c r="B7073" s="2">
        <v>-12.424457125260476</v>
      </c>
    </row>
    <row r="7074" spans="1:2" x14ac:dyDescent="0.25">
      <c r="A7074" s="1">
        <v>42679.911111111112</v>
      </c>
      <c r="B7074" s="2">
        <v>-53.598683869126639</v>
      </c>
    </row>
    <row r="7075" spans="1:2" x14ac:dyDescent="0.25">
      <c r="A7075" s="1">
        <v>42679.911805555559</v>
      </c>
      <c r="B7075" s="2">
        <v>-51.520615234183303</v>
      </c>
    </row>
    <row r="7076" spans="1:2" x14ac:dyDescent="0.25">
      <c r="A7076" s="1">
        <v>42679.912499999999</v>
      </c>
      <c r="B7076" s="2">
        <v>-3.0618545891503648</v>
      </c>
    </row>
    <row r="7077" spans="1:2" x14ac:dyDescent="0.25">
      <c r="A7077" s="1">
        <v>42679.913194444445</v>
      </c>
      <c r="B7077" s="2">
        <v>9.3826401398701513</v>
      </c>
    </row>
    <row r="7078" spans="1:2" x14ac:dyDescent="0.25">
      <c r="A7078" s="1">
        <v>42679.913888888892</v>
      </c>
      <c r="B7078" s="2">
        <v>-10.452704768926681</v>
      </c>
    </row>
    <row r="7079" spans="1:2" x14ac:dyDescent="0.25">
      <c r="A7079" s="1">
        <v>42679.914583333331</v>
      </c>
      <c r="B7079" s="2">
        <v>-11.778533608643921</v>
      </c>
    </row>
    <row r="7080" spans="1:2" x14ac:dyDescent="0.25">
      <c r="A7080" s="1">
        <v>42679.915277777778</v>
      </c>
      <c r="B7080" s="2">
        <v>-7.2611009149783055</v>
      </c>
    </row>
    <row r="7081" spans="1:2" x14ac:dyDescent="0.25">
      <c r="A7081" s="1">
        <v>42679.915972222225</v>
      </c>
      <c r="B7081" s="2">
        <v>-0.54165751985565291</v>
      </c>
    </row>
    <row r="7082" spans="1:2" x14ac:dyDescent="0.25">
      <c r="A7082" s="1">
        <v>42679.916666666664</v>
      </c>
      <c r="B7082" s="2">
        <v>-5.4323231600341391</v>
      </c>
    </row>
    <row r="7083" spans="1:2" x14ac:dyDescent="0.25">
      <c r="A7083" s="1">
        <v>42679.917361111111</v>
      </c>
      <c r="B7083" s="2">
        <v>-1.3378489944729759</v>
      </c>
    </row>
    <row r="7084" spans="1:2" x14ac:dyDescent="0.25">
      <c r="A7084" s="1">
        <v>42679.918055555558</v>
      </c>
      <c r="B7084" s="2">
        <v>0.91074254610478722</v>
      </c>
    </row>
    <row r="7085" spans="1:2" x14ac:dyDescent="0.25">
      <c r="A7085" s="1">
        <v>42679.918749999997</v>
      </c>
      <c r="B7085" s="2">
        <v>12.777305052760251</v>
      </c>
    </row>
    <row r="7086" spans="1:2" x14ac:dyDescent="0.25">
      <c r="A7086" s="1">
        <v>42679.919444444444</v>
      </c>
      <c r="B7086" s="2">
        <v>34.322863312381862</v>
      </c>
    </row>
    <row r="7087" spans="1:2" x14ac:dyDescent="0.25">
      <c r="A7087" s="1">
        <v>42679.920138888891</v>
      </c>
      <c r="B7087" s="2">
        <v>15.84066705496031</v>
      </c>
    </row>
    <row r="7088" spans="1:2" x14ac:dyDescent="0.25">
      <c r="A7088" s="1">
        <v>42679.92083333333</v>
      </c>
      <c r="B7088" s="2">
        <v>11.420066640152557</v>
      </c>
    </row>
    <row r="7089" spans="1:2" x14ac:dyDescent="0.25">
      <c r="A7089" s="1">
        <v>42679.921527777777</v>
      </c>
      <c r="B7089" s="2">
        <v>0.33618470206565687</v>
      </c>
    </row>
    <row r="7090" spans="1:2" x14ac:dyDescent="0.25">
      <c r="A7090" s="1">
        <v>42679.922222222223</v>
      </c>
      <c r="B7090" s="2">
        <v>6.8098103890903685</v>
      </c>
    </row>
    <row r="7091" spans="1:2" x14ac:dyDescent="0.25">
      <c r="A7091" s="1">
        <v>42679.92291666667</v>
      </c>
      <c r="B7091" s="2">
        <v>9.6382413108580902</v>
      </c>
    </row>
    <row r="7092" spans="1:2" x14ac:dyDescent="0.25">
      <c r="A7092" s="1">
        <v>42679.923611111109</v>
      </c>
      <c r="B7092" s="2">
        <v>4.7530248088985294</v>
      </c>
    </row>
    <row r="7093" spans="1:2" x14ac:dyDescent="0.25">
      <c r="A7093" s="1">
        <v>42679.924305555556</v>
      </c>
      <c r="B7093" s="2">
        <v>1.8158615099887052</v>
      </c>
    </row>
    <row r="7094" spans="1:2" x14ac:dyDescent="0.25">
      <c r="A7094" s="1">
        <v>42679.925000000003</v>
      </c>
      <c r="B7094" s="2">
        <v>-7.2340574204494867</v>
      </c>
    </row>
    <row r="7095" spans="1:2" x14ac:dyDescent="0.25">
      <c r="A7095" s="1">
        <v>42679.925694444442</v>
      </c>
      <c r="B7095" s="2">
        <v>-5.5943008721359853</v>
      </c>
    </row>
    <row r="7096" spans="1:2" x14ac:dyDescent="0.25">
      <c r="A7096" s="1">
        <v>42679.926388888889</v>
      </c>
      <c r="B7096" s="2">
        <v>-10.573207088397854</v>
      </c>
    </row>
    <row r="7097" spans="1:2" x14ac:dyDescent="0.25">
      <c r="A7097" s="1">
        <v>42679.927083333336</v>
      </c>
      <c r="B7097" s="2">
        <v>-16.753518455728774</v>
      </c>
    </row>
    <row r="7098" spans="1:2" x14ac:dyDescent="0.25">
      <c r="A7098" s="1">
        <v>42679.927777777775</v>
      </c>
      <c r="B7098" s="2">
        <v>-16.84771143540808</v>
      </c>
    </row>
    <row r="7099" spans="1:2" x14ac:dyDescent="0.25">
      <c r="A7099" s="1">
        <v>42679.928472222222</v>
      </c>
      <c r="B7099" s="2">
        <v>-13.868136094357276</v>
      </c>
    </row>
    <row r="7100" spans="1:2" x14ac:dyDescent="0.25">
      <c r="A7100" s="1">
        <v>42679.929166666669</v>
      </c>
      <c r="B7100" s="2">
        <v>-11.076598081896858</v>
      </c>
    </row>
    <row r="7101" spans="1:2" x14ac:dyDescent="0.25">
      <c r="A7101" s="1">
        <v>42679.929861111108</v>
      </c>
      <c r="B7101" s="2">
        <v>2.4935903700660371</v>
      </c>
    </row>
    <row r="7102" spans="1:2" x14ac:dyDescent="0.25">
      <c r="A7102" s="1">
        <v>42679.930555555555</v>
      </c>
      <c r="B7102" s="2">
        <v>27.809965489091702</v>
      </c>
    </row>
    <row r="7103" spans="1:2" x14ac:dyDescent="0.25">
      <c r="A7103" s="1">
        <v>42679.931250000001</v>
      </c>
      <c r="B7103" s="2">
        <v>61.882980823426621</v>
      </c>
    </row>
    <row r="7104" spans="1:2" x14ac:dyDescent="0.25">
      <c r="A7104" s="1">
        <v>42679.931944444441</v>
      </c>
      <c r="B7104" s="2">
        <v>27.127241335948931</v>
      </c>
    </row>
    <row r="7105" spans="1:2" x14ac:dyDescent="0.25">
      <c r="A7105" s="1">
        <v>42679.932638888888</v>
      </c>
      <c r="B7105" s="2">
        <v>2.6456529012823014</v>
      </c>
    </row>
    <row r="7106" spans="1:2" x14ac:dyDescent="0.25">
      <c r="A7106" s="1">
        <v>42679.933333333334</v>
      </c>
      <c r="B7106" s="2">
        <v>19.608607659239592</v>
      </c>
    </row>
    <row r="7107" spans="1:2" x14ac:dyDescent="0.25">
      <c r="A7107" s="1">
        <v>42679.934027777781</v>
      </c>
      <c r="B7107" s="2">
        <v>23.294880174547142</v>
      </c>
    </row>
    <row r="7108" spans="1:2" x14ac:dyDescent="0.25">
      <c r="A7108" s="1">
        <v>42679.93472222222</v>
      </c>
      <c r="B7108" s="2">
        <v>24.906637325831493</v>
      </c>
    </row>
    <row r="7109" spans="1:2" x14ac:dyDescent="0.25">
      <c r="A7109" s="1">
        <v>42679.935416666667</v>
      </c>
      <c r="B7109" s="2">
        <v>24.538068750879514</v>
      </c>
    </row>
    <row r="7110" spans="1:2" x14ac:dyDescent="0.25">
      <c r="A7110" s="1">
        <v>42679.936111111114</v>
      </c>
      <c r="B7110" s="2">
        <v>22.63209626190995</v>
      </c>
    </row>
    <row r="7111" spans="1:2" x14ac:dyDescent="0.25">
      <c r="A7111" s="1">
        <v>42679.936805555553</v>
      </c>
      <c r="B7111" s="2">
        <v>21.863103630053228</v>
      </c>
    </row>
    <row r="7112" spans="1:2" x14ac:dyDescent="0.25">
      <c r="A7112" s="1">
        <v>42679.9375</v>
      </c>
      <c r="B7112" s="2">
        <v>20.931382456624608</v>
      </c>
    </row>
    <row r="7113" spans="1:2" x14ac:dyDescent="0.25">
      <c r="A7113" s="1">
        <v>42679.938194444447</v>
      </c>
      <c r="B7113" s="2">
        <v>13.248220020528727</v>
      </c>
    </row>
    <row r="7114" spans="1:2" x14ac:dyDescent="0.25">
      <c r="A7114" s="1">
        <v>42679.938888888886</v>
      </c>
      <c r="B7114" s="2">
        <v>17.732783741299258</v>
      </c>
    </row>
    <row r="7115" spans="1:2" x14ac:dyDescent="0.25">
      <c r="A7115" s="1">
        <v>42679.939583333333</v>
      </c>
      <c r="B7115" s="2">
        <v>11.964375289306433</v>
      </c>
    </row>
    <row r="7116" spans="1:2" x14ac:dyDescent="0.25">
      <c r="A7116" s="1">
        <v>42679.94027777778</v>
      </c>
      <c r="B7116" s="2">
        <v>22.389339403553944</v>
      </c>
    </row>
    <row r="7117" spans="1:2" x14ac:dyDescent="0.25">
      <c r="A7117" s="1">
        <v>42679.940972222219</v>
      </c>
      <c r="B7117" s="2">
        <v>25.310194508672186</v>
      </c>
    </row>
    <row r="7118" spans="1:2" x14ac:dyDescent="0.25">
      <c r="A7118" s="1">
        <v>42679.941666666666</v>
      </c>
      <c r="B7118" s="2">
        <v>33.127980738343709</v>
      </c>
    </row>
    <row r="7119" spans="1:2" x14ac:dyDescent="0.25">
      <c r="A7119" s="1">
        <v>42679.942361111112</v>
      </c>
      <c r="B7119" s="2">
        <v>53.745793422559899</v>
      </c>
    </row>
    <row r="7120" spans="1:2" x14ac:dyDescent="0.25">
      <c r="A7120" s="1">
        <v>42679.943055555559</v>
      </c>
      <c r="B7120" s="2">
        <v>54.106710563442903</v>
      </c>
    </row>
    <row r="7121" spans="1:2" x14ac:dyDescent="0.25">
      <c r="A7121" s="1">
        <v>42679.943749999999</v>
      </c>
      <c r="B7121" s="2">
        <v>58.237003256176834</v>
      </c>
    </row>
    <row r="7122" spans="1:2" x14ac:dyDescent="0.25">
      <c r="A7122" s="1">
        <v>42679.944444444445</v>
      </c>
      <c r="B7122" s="2">
        <v>57.382772198948075</v>
      </c>
    </row>
    <row r="7123" spans="1:2" x14ac:dyDescent="0.25">
      <c r="A7123" s="1">
        <v>42679.945138888892</v>
      </c>
      <c r="B7123" s="2">
        <v>56.573992887965872</v>
      </c>
    </row>
    <row r="7124" spans="1:2" x14ac:dyDescent="0.25">
      <c r="A7124" s="1">
        <v>42679.945833333331</v>
      </c>
      <c r="B7124" s="2">
        <v>58.714511757266401</v>
      </c>
    </row>
    <row r="7125" spans="1:2" x14ac:dyDescent="0.25">
      <c r="A7125" s="1">
        <v>42679.946527777778</v>
      </c>
      <c r="B7125" s="2">
        <v>64.725207441957906</v>
      </c>
    </row>
    <row r="7126" spans="1:2" x14ac:dyDescent="0.25">
      <c r="A7126" s="1">
        <v>42679.947222222225</v>
      </c>
      <c r="B7126" s="2">
        <v>64.404906024403559</v>
      </c>
    </row>
    <row r="7127" spans="1:2" x14ac:dyDescent="0.25">
      <c r="A7127" s="1">
        <v>42679.947916666664</v>
      </c>
      <c r="B7127" s="2">
        <v>58.036041369029164</v>
      </c>
    </row>
    <row r="7128" spans="1:2" x14ac:dyDescent="0.25">
      <c r="A7128" s="1">
        <v>42679.948611111111</v>
      </c>
      <c r="B7128" s="2">
        <v>54.627155810385013</v>
      </c>
    </row>
    <row r="7129" spans="1:2" x14ac:dyDescent="0.25">
      <c r="A7129" s="1">
        <v>42679.949305555558</v>
      </c>
      <c r="B7129" s="2">
        <v>45.544426689306661</v>
      </c>
    </row>
    <row r="7130" spans="1:2" x14ac:dyDescent="0.25">
      <c r="A7130" s="1">
        <v>42679.95</v>
      </c>
      <c r="B7130" s="2">
        <v>54.476892596653485</v>
      </c>
    </row>
    <row r="7131" spans="1:2" x14ac:dyDescent="0.25">
      <c r="A7131" s="1">
        <v>42679.950694444444</v>
      </c>
      <c r="B7131" s="2">
        <v>56.605193769479712</v>
      </c>
    </row>
    <row r="7132" spans="1:2" x14ac:dyDescent="0.25">
      <c r="A7132" s="1">
        <v>42679.951388888891</v>
      </c>
      <c r="B7132" s="2">
        <v>51.261726828989531</v>
      </c>
    </row>
    <row r="7133" spans="1:2" x14ac:dyDescent="0.25">
      <c r="A7133" s="1">
        <v>42679.95208333333</v>
      </c>
      <c r="B7133" s="2">
        <v>52.724388095666654</v>
      </c>
    </row>
    <row r="7134" spans="1:2" x14ac:dyDescent="0.25">
      <c r="A7134" s="1">
        <v>42679.952777777777</v>
      </c>
      <c r="B7134" s="2">
        <v>50.318250018206889</v>
      </c>
    </row>
    <row r="7135" spans="1:2" x14ac:dyDescent="0.25">
      <c r="A7135" s="1">
        <v>42679.953472222223</v>
      </c>
      <c r="B7135" s="2">
        <v>48.169846378381287</v>
      </c>
    </row>
    <row r="7136" spans="1:2" x14ac:dyDescent="0.25">
      <c r="A7136" s="1">
        <v>42679.95416666667</v>
      </c>
      <c r="B7136" s="2">
        <v>40.380364529783158</v>
      </c>
    </row>
    <row r="7137" spans="1:2" x14ac:dyDescent="0.25">
      <c r="A7137" s="1">
        <v>42679.954861111109</v>
      </c>
      <c r="B7137" s="2">
        <v>38.050110973641857</v>
      </c>
    </row>
    <row r="7138" spans="1:2" x14ac:dyDescent="0.25">
      <c r="A7138" s="1">
        <v>42679.955555555556</v>
      </c>
      <c r="B7138" s="2">
        <v>35.446850049795948</v>
      </c>
    </row>
    <row r="7139" spans="1:2" x14ac:dyDescent="0.25">
      <c r="A7139" s="1">
        <v>42679.956250000003</v>
      </c>
      <c r="B7139" s="2">
        <v>40.224864952798335</v>
      </c>
    </row>
    <row r="7140" spans="1:2" x14ac:dyDescent="0.25">
      <c r="A7140" s="1">
        <v>42679.956944444442</v>
      </c>
      <c r="B7140" s="2">
        <v>16.811351140085996</v>
      </c>
    </row>
    <row r="7141" spans="1:2" x14ac:dyDescent="0.25">
      <c r="A7141" s="1">
        <v>42679.957638888889</v>
      </c>
      <c r="B7141" s="2">
        <v>11.644814338420595</v>
      </c>
    </row>
    <row r="7142" spans="1:2" x14ac:dyDescent="0.25">
      <c r="A7142" s="1">
        <v>42679.958333333336</v>
      </c>
      <c r="B7142" s="2">
        <v>-10.440351017642145</v>
      </c>
    </row>
    <row r="7143" spans="1:2" x14ac:dyDescent="0.25">
      <c r="A7143" s="1">
        <v>42679.959027777775</v>
      </c>
      <c r="B7143" s="2">
        <v>-30.439750278401092</v>
      </c>
    </row>
    <row r="7144" spans="1:2" x14ac:dyDescent="0.25">
      <c r="A7144" s="1">
        <v>42679.959722222222</v>
      </c>
      <c r="B7144" s="2">
        <v>-29.664781847921162</v>
      </c>
    </row>
    <row r="7145" spans="1:2" x14ac:dyDescent="0.25">
      <c r="A7145" s="1">
        <v>42679.960416666669</v>
      </c>
      <c r="B7145" s="2">
        <v>-24.61771111067501</v>
      </c>
    </row>
    <row r="7146" spans="1:2" x14ac:dyDescent="0.25">
      <c r="A7146" s="1">
        <v>42679.961111111108</v>
      </c>
      <c r="B7146" s="2">
        <v>-21.6262827545841</v>
      </c>
    </row>
    <row r="7147" spans="1:2" x14ac:dyDescent="0.25">
      <c r="A7147" s="1">
        <v>42679.961805555555</v>
      </c>
      <c r="B7147" s="2">
        <v>-15.650753340255081</v>
      </c>
    </row>
    <row r="7148" spans="1:2" x14ac:dyDescent="0.25">
      <c r="A7148" s="1">
        <v>42679.962500000001</v>
      </c>
      <c r="B7148" s="2">
        <v>0.74184653344467122</v>
      </c>
    </row>
    <row r="7149" spans="1:2" x14ac:dyDescent="0.25">
      <c r="A7149" s="1">
        <v>42679.963194444441</v>
      </c>
      <c r="B7149" s="2">
        <v>8.7371148694277512</v>
      </c>
    </row>
    <row r="7150" spans="1:2" x14ac:dyDescent="0.25">
      <c r="A7150" s="1">
        <v>42679.963888888888</v>
      </c>
      <c r="B7150" s="2">
        <v>16.023890050401679</v>
      </c>
    </row>
    <row r="7151" spans="1:2" x14ac:dyDescent="0.25">
      <c r="A7151" s="1">
        <v>42679.964583333334</v>
      </c>
      <c r="B7151" s="2">
        <v>3.531067170171688</v>
      </c>
    </row>
    <row r="7152" spans="1:2" x14ac:dyDescent="0.25">
      <c r="A7152" s="1">
        <v>42679.965277777781</v>
      </c>
      <c r="B7152" s="2">
        <v>-4.1555939323239723</v>
      </c>
    </row>
    <row r="7153" spans="1:2" x14ac:dyDescent="0.25">
      <c r="A7153" s="1">
        <v>42679.96597222222</v>
      </c>
      <c r="B7153" s="2">
        <v>-11.271722288461751</v>
      </c>
    </row>
    <row r="7154" spans="1:2" x14ac:dyDescent="0.25">
      <c r="A7154" s="1">
        <v>42679.966666666667</v>
      </c>
      <c r="B7154" s="2">
        <v>-16.826963500808535</v>
      </c>
    </row>
    <row r="7155" spans="1:2" x14ac:dyDescent="0.25">
      <c r="A7155" s="1">
        <v>42679.967361111114</v>
      </c>
      <c r="B7155" s="2">
        <v>-15.592982621424502</v>
      </c>
    </row>
    <row r="7156" spans="1:2" x14ac:dyDescent="0.25">
      <c r="A7156" s="1">
        <v>42679.968055555553</v>
      </c>
      <c r="B7156" s="2">
        <v>-4.5647504549454121</v>
      </c>
    </row>
    <row r="7157" spans="1:2" x14ac:dyDescent="0.25">
      <c r="A7157" s="1">
        <v>42679.96875</v>
      </c>
      <c r="B7157" s="2">
        <v>-9.5400206131550175E-2</v>
      </c>
    </row>
    <row r="7158" spans="1:2" x14ac:dyDescent="0.25">
      <c r="A7158" s="1">
        <v>42679.969444444447</v>
      </c>
      <c r="B7158" s="2">
        <v>19.194879761573489</v>
      </c>
    </row>
    <row r="7159" spans="1:2" x14ac:dyDescent="0.25">
      <c r="A7159" s="1">
        <v>42679.970138888886</v>
      </c>
      <c r="B7159" s="2">
        <v>16.415709275048965</v>
      </c>
    </row>
    <row r="7160" spans="1:2" x14ac:dyDescent="0.25">
      <c r="A7160" s="1">
        <v>42679.970833333333</v>
      </c>
      <c r="B7160" s="2">
        <v>23.178788824131576</v>
      </c>
    </row>
    <row r="7161" spans="1:2" x14ac:dyDescent="0.25">
      <c r="A7161" s="1">
        <v>42679.97152777778</v>
      </c>
      <c r="B7161" s="2">
        <v>13.236088918961467</v>
      </c>
    </row>
    <row r="7162" spans="1:2" x14ac:dyDescent="0.25">
      <c r="A7162" s="1">
        <v>42679.972222222219</v>
      </c>
      <c r="B7162" s="2">
        <v>6.712059302195363</v>
      </c>
    </row>
    <row r="7163" spans="1:2" x14ac:dyDescent="0.25">
      <c r="A7163" s="1">
        <v>42679.972916666666</v>
      </c>
      <c r="B7163" s="2">
        <v>1.1318071068972737</v>
      </c>
    </row>
    <row r="7164" spans="1:2" x14ac:dyDescent="0.25">
      <c r="A7164" s="1">
        <v>42679.973611111112</v>
      </c>
      <c r="B7164" s="2">
        <v>-4.9899277579999763</v>
      </c>
    </row>
    <row r="7165" spans="1:2" x14ac:dyDescent="0.25">
      <c r="A7165" s="1">
        <v>42679.974305555559</v>
      </c>
      <c r="B7165" s="2">
        <v>-1.7478549943344357</v>
      </c>
    </row>
    <row r="7166" spans="1:2" x14ac:dyDescent="0.25">
      <c r="A7166" s="1">
        <v>42679.974999999999</v>
      </c>
      <c r="B7166" s="2">
        <v>8.5461322012454435</v>
      </c>
    </row>
    <row r="7167" spans="1:2" x14ac:dyDescent="0.25">
      <c r="A7167" s="1">
        <v>42679.975694444445</v>
      </c>
      <c r="B7167" s="2">
        <v>15.897654058302093</v>
      </c>
    </row>
    <row r="7168" spans="1:2" x14ac:dyDescent="0.25">
      <c r="A7168" s="1">
        <v>42679.976388888892</v>
      </c>
      <c r="B7168" s="2">
        <v>13.276658352826296</v>
      </c>
    </row>
    <row r="7169" spans="1:2" x14ac:dyDescent="0.25">
      <c r="A7169" s="1">
        <v>42679.977083333331</v>
      </c>
      <c r="B7169" s="2">
        <v>14.631305522991655</v>
      </c>
    </row>
    <row r="7170" spans="1:2" x14ac:dyDescent="0.25">
      <c r="A7170" s="1">
        <v>42679.977777777778</v>
      </c>
      <c r="B7170" s="2">
        <v>2.0856114839756628</v>
      </c>
    </row>
    <row r="7171" spans="1:2" x14ac:dyDescent="0.25">
      <c r="A7171" s="1">
        <v>42679.978472222225</v>
      </c>
      <c r="B7171" s="2">
        <v>2.5012861331944198</v>
      </c>
    </row>
    <row r="7172" spans="1:2" x14ac:dyDescent="0.25">
      <c r="A7172" s="1">
        <v>42679.979166666664</v>
      </c>
      <c r="B7172" s="2">
        <v>-6.622561895358376</v>
      </c>
    </row>
    <row r="7173" spans="1:2" x14ac:dyDescent="0.25">
      <c r="A7173" s="1">
        <v>42679.979861111111</v>
      </c>
      <c r="B7173" s="2">
        <v>-18.04214874842728</v>
      </c>
    </row>
    <row r="7174" spans="1:2" x14ac:dyDescent="0.25">
      <c r="A7174" s="1">
        <v>42679.980555555558</v>
      </c>
      <c r="B7174" s="2">
        <v>-19.007673370225529</v>
      </c>
    </row>
    <row r="7175" spans="1:2" x14ac:dyDescent="0.25">
      <c r="A7175" s="1">
        <v>42679.981249999997</v>
      </c>
      <c r="B7175" s="2">
        <v>-23.257656825002051</v>
      </c>
    </row>
    <row r="7176" spans="1:2" x14ac:dyDescent="0.25">
      <c r="A7176" s="1">
        <v>42679.981944444444</v>
      </c>
      <c r="B7176" s="2">
        <v>-30.063225372953941</v>
      </c>
    </row>
    <row r="7177" spans="1:2" x14ac:dyDescent="0.25">
      <c r="A7177" s="1">
        <v>42679.982638888891</v>
      </c>
      <c r="B7177" s="2">
        <v>-22.154764840680581</v>
      </c>
    </row>
    <row r="7178" spans="1:2" x14ac:dyDescent="0.25">
      <c r="A7178" s="1">
        <v>42679.98333333333</v>
      </c>
      <c r="B7178" s="2">
        <v>-23.646582831950219</v>
      </c>
    </row>
    <row r="7179" spans="1:2" x14ac:dyDescent="0.25">
      <c r="A7179" s="1">
        <v>42679.984027777777</v>
      </c>
      <c r="B7179" s="2">
        <v>-18.923115786126193</v>
      </c>
    </row>
    <row r="7180" spans="1:2" x14ac:dyDescent="0.25">
      <c r="A7180" s="1">
        <v>42679.984722222223</v>
      </c>
      <c r="B7180" s="2">
        <v>-8.9887141411318829</v>
      </c>
    </row>
    <row r="7181" spans="1:2" x14ac:dyDescent="0.25">
      <c r="A7181" s="1">
        <v>42679.98541666667</v>
      </c>
      <c r="B7181" s="2">
        <v>-11.062049073707506</v>
      </c>
    </row>
    <row r="7182" spans="1:2" x14ac:dyDescent="0.25">
      <c r="A7182" s="1">
        <v>42679.986111111109</v>
      </c>
      <c r="B7182" s="2">
        <v>-3.1725723651509421</v>
      </c>
    </row>
    <row r="7183" spans="1:2" x14ac:dyDescent="0.25">
      <c r="A7183" s="1">
        <v>42679.986805555556</v>
      </c>
      <c r="B7183" s="2">
        <v>4.3253931001595145</v>
      </c>
    </row>
    <row r="7184" spans="1:2" x14ac:dyDescent="0.25">
      <c r="A7184" s="1">
        <v>42679.987500000003</v>
      </c>
      <c r="B7184" s="2">
        <v>-1.441839764227431</v>
      </c>
    </row>
    <row r="7185" spans="1:2" x14ac:dyDescent="0.25">
      <c r="A7185" s="1">
        <v>42679.988194444442</v>
      </c>
      <c r="B7185" s="2">
        <v>8.9382396452371413</v>
      </c>
    </row>
    <row r="7186" spans="1:2" x14ac:dyDescent="0.25">
      <c r="A7186" s="1">
        <v>42679.988888888889</v>
      </c>
      <c r="B7186" s="2">
        <v>3.8389420178864384</v>
      </c>
    </row>
    <row r="7187" spans="1:2" x14ac:dyDescent="0.25">
      <c r="A7187" s="1">
        <v>42679.989583333336</v>
      </c>
      <c r="B7187" s="2">
        <v>-8.2981638247535253E-2</v>
      </c>
    </row>
    <row r="7188" spans="1:2" x14ac:dyDescent="0.25">
      <c r="A7188" s="1">
        <v>42679.990277777775</v>
      </c>
      <c r="B7188" s="2">
        <v>-2.8741801496697006</v>
      </c>
    </row>
    <row r="7189" spans="1:2" x14ac:dyDescent="0.25">
      <c r="A7189" s="1">
        <v>42679.990972222222</v>
      </c>
      <c r="B7189" s="2">
        <v>12.234517816091829</v>
      </c>
    </row>
    <row r="7190" spans="1:2" x14ac:dyDescent="0.25">
      <c r="A7190" s="1">
        <v>42679.991666666669</v>
      </c>
      <c r="B7190" s="2">
        <v>-1.1345558564634606</v>
      </c>
    </row>
    <row r="7191" spans="1:2" x14ac:dyDescent="0.25">
      <c r="A7191" s="1">
        <v>42679.992361111108</v>
      </c>
      <c r="B7191" s="2">
        <v>1.1089573820199197</v>
      </c>
    </row>
    <row r="7192" spans="1:2" x14ac:dyDescent="0.25">
      <c r="A7192" s="1">
        <v>42679.993055555555</v>
      </c>
      <c r="B7192" s="2">
        <v>-12.56556562980016</v>
      </c>
    </row>
    <row r="7193" spans="1:2" x14ac:dyDescent="0.25">
      <c r="A7193" s="1">
        <v>42679.993750000001</v>
      </c>
      <c r="B7193" s="2">
        <v>12.246501633518104</v>
      </c>
    </row>
    <row r="7194" spans="1:2" x14ac:dyDescent="0.25">
      <c r="A7194" s="1">
        <v>42679.994444444441</v>
      </c>
      <c r="B7194" s="2">
        <v>-21.218519559070895</v>
      </c>
    </row>
    <row r="7195" spans="1:2" x14ac:dyDescent="0.25">
      <c r="A7195" s="1">
        <v>42679.995138888888</v>
      </c>
      <c r="B7195" s="2">
        <v>-24.536723331421186</v>
      </c>
    </row>
    <row r="7196" spans="1:2" x14ac:dyDescent="0.25">
      <c r="A7196" s="1">
        <v>42679.995833333334</v>
      </c>
      <c r="B7196" s="2">
        <v>-21.583589106862686</v>
      </c>
    </row>
    <row r="7197" spans="1:2" x14ac:dyDescent="0.25">
      <c r="A7197" s="1">
        <v>42679.996527777781</v>
      </c>
      <c r="B7197" s="2">
        <v>-27.295906145837215</v>
      </c>
    </row>
    <row r="7198" spans="1:2" x14ac:dyDescent="0.25">
      <c r="A7198" s="1">
        <v>42679.99722222222</v>
      </c>
      <c r="B7198" s="2">
        <v>-13.767120456537425</v>
      </c>
    </row>
    <row r="7199" spans="1:2" x14ac:dyDescent="0.25">
      <c r="A7199" s="1">
        <v>42679.997916666667</v>
      </c>
      <c r="B7199" s="2">
        <v>-8.1243369865609569</v>
      </c>
    </row>
    <row r="7200" spans="1:2" x14ac:dyDescent="0.25">
      <c r="A7200" s="1">
        <v>42679.998611111114</v>
      </c>
      <c r="B7200" s="2">
        <v>-3.7334850273880873</v>
      </c>
    </row>
    <row r="7201" spans="1:2" x14ac:dyDescent="0.25">
      <c r="A7201" s="1">
        <v>42679.999305555553</v>
      </c>
      <c r="B7201" s="2">
        <v>0.78163043067615945</v>
      </c>
    </row>
    <row r="7202" spans="1:2" x14ac:dyDescent="0.25">
      <c r="A7202" s="1">
        <v>42680</v>
      </c>
      <c r="B7202" s="2">
        <v>1.9589973478801161</v>
      </c>
    </row>
    <row r="7203" spans="1:2" x14ac:dyDescent="0.25">
      <c r="A7203" s="1">
        <v>42680.000694444447</v>
      </c>
      <c r="B7203" s="2">
        <v>-2.6646423050347949</v>
      </c>
    </row>
    <row r="7204" spans="1:2" x14ac:dyDescent="0.25">
      <c r="A7204" s="1">
        <v>42680.001388888886</v>
      </c>
      <c r="B7204" s="2">
        <v>-2.9482234534652281</v>
      </c>
    </row>
    <row r="7205" spans="1:2" x14ac:dyDescent="0.25">
      <c r="A7205" s="1">
        <v>42680.002083333333</v>
      </c>
      <c r="B7205" s="2">
        <v>-24.434606427458736</v>
      </c>
    </row>
    <row r="7206" spans="1:2" x14ac:dyDescent="0.25">
      <c r="A7206" s="1">
        <v>42680.00277777778</v>
      </c>
      <c r="B7206" s="2">
        <v>-42.856359817122573</v>
      </c>
    </row>
    <row r="7207" spans="1:2" x14ac:dyDescent="0.25">
      <c r="A7207" s="1">
        <v>42680.003472222219</v>
      </c>
      <c r="B7207" s="2">
        <v>-50.094322718422333</v>
      </c>
    </row>
    <row r="7208" spans="1:2" x14ac:dyDescent="0.25">
      <c r="A7208" s="1">
        <v>42680.004166666666</v>
      </c>
      <c r="B7208" s="2">
        <v>-43.154045552758909</v>
      </c>
    </row>
    <row r="7209" spans="1:2" x14ac:dyDescent="0.25">
      <c r="A7209" s="1">
        <v>42680.004861111112</v>
      </c>
      <c r="B7209" s="2">
        <v>-50.897312927208262</v>
      </c>
    </row>
    <row r="7210" spans="1:2" x14ac:dyDescent="0.25">
      <c r="A7210" s="1">
        <v>42680.005555555559</v>
      </c>
      <c r="B7210" s="2">
        <v>-11.728772876589209</v>
      </c>
    </row>
    <row r="7211" spans="1:2" x14ac:dyDescent="0.25">
      <c r="A7211" s="1">
        <v>42680.006249999999</v>
      </c>
      <c r="B7211" s="2">
        <v>12.466112507684738</v>
      </c>
    </row>
    <row r="7212" spans="1:2" x14ac:dyDescent="0.25">
      <c r="A7212" s="1">
        <v>42680.006944444445</v>
      </c>
      <c r="B7212" s="2">
        <v>25.4044298024819</v>
      </c>
    </row>
    <row r="7213" spans="1:2" x14ac:dyDescent="0.25">
      <c r="A7213" s="1">
        <v>42680.007638888892</v>
      </c>
      <c r="B7213" s="2">
        <v>33.875854436289714</v>
      </c>
    </row>
    <row r="7214" spans="1:2" x14ac:dyDescent="0.25">
      <c r="A7214" s="1">
        <v>42680.008333333331</v>
      </c>
      <c r="B7214" s="2">
        <v>27.177220082165636</v>
      </c>
    </row>
    <row r="7215" spans="1:2" x14ac:dyDescent="0.25">
      <c r="A7215" s="1">
        <v>42680.009027777778</v>
      </c>
      <c r="B7215" s="2">
        <v>22.596447723959379</v>
      </c>
    </row>
    <row r="7216" spans="1:2" x14ac:dyDescent="0.25">
      <c r="A7216" s="1">
        <v>42680.009722222225</v>
      </c>
      <c r="B7216" s="2">
        <v>5.3235875790696205</v>
      </c>
    </row>
    <row r="7217" spans="1:2" x14ac:dyDescent="0.25">
      <c r="A7217" s="1">
        <v>42680.010416666664</v>
      </c>
      <c r="B7217" s="2">
        <v>0.86350666340828564</v>
      </c>
    </row>
    <row r="7218" spans="1:2" x14ac:dyDescent="0.25">
      <c r="A7218" s="1">
        <v>42680.011111111111</v>
      </c>
      <c r="B7218" s="2">
        <v>-0.13367877425431895</v>
      </c>
    </row>
    <row r="7219" spans="1:2" x14ac:dyDescent="0.25">
      <c r="A7219" s="1">
        <v>42680.011805555558</v>
      </c>
      <c r="B7219" s="2">
        <v>-12.679114535750704</v>
      </c>
    </row>
    <row r="7220" spans="1:2" x14ac:dyDescent="0.25">
      <c r="A7220" s="1">
        <v>42680.012499999997</v>
      </c>
      <c r="B7220" s="2">
        <v>-7.0941056964123463</v>
      </c>
    </row>
    <row r="7221" spans="1:2" x14ac:dyDescent="0.25">
      <c r="A7221" s="1">
        <v>42680.013194444444</v>
      </c>
      <c r="B7221" s="2">
        <v>10.815635681164956</v>
      </c>
    </row>
    <row r="7222" spans="1:2" x14ac:dyDescent="0.25">
      <c r="A7222" s="1">
        <v>42680.013888888891</v>
      </c>
      <c r="B7222" s="2">
        <v>11.869976625125854</v>
      </c>
    </row>
    <row r="7223" spans="1:2" x14ac:dyDescent="0.25">
      <c r="A7223" s="1">
        <v>42680.01458333333</v>
      </c>
      <c r="B7223" s="2">
        <v>27.03101038816191</v>
      </c>
    </row>
    <row r="7224" spans="1:2" x14ac:dyDescent="0.25">
      <c r="A7224" s="1">
        <v>42680.015277777777</v>
      </c>
      <c r="B7224" s="2">
        <v>39.01051057406633</v>
      </c>
    </row>
    <row r="7225" spans="1:2" x14ac:dyDescent="0.25">
      <c r="A7225" s="1">
        <v>42680.015972222223</v>
      </c>
      <c r="B7225" s="2">
        <v>54.674384666329324</v>
      </c>
    </row>
    <row r="7226" spans="1:2" x14ac:dyDescent="0.25">
      <c r="A7226" s="1">
        <v>42680.01666666667</v>
      </c>
      <c r="B7226" s="2">
        <v>50.493833051219312</v>
      </c>
    </row>
    <row r="7227" spans="1:2" x14ac:dyDescent="0.25">
      <c r="A7227" s="1">
        <v>42680.017361111109</v>
      </c>
      <c r="B7227" s="2">
        <v>56.568489773301799</v>
      </c>
    </row>
    <row r="7228" spans="1:2" x14ac:dyDescent="0.25">
      <c r="A7228" s="1">
        <v>42680.018055555556</v>
      </c>
      <c r="B7228" s="2">
        <v>61.08514551538974</v>
      </c>
    </row>
    <row r="7229" spans="1:2" x14ac:dyDescent="0.25">
      <c r="A7229" s="1">
        <v>42680.018750000003</v>
      </c>
      <c r="B7229" s="2">
        <v>71.194478413169662</v>
      </c>
    </row>
    <row r="7230" spans="1:2" x14ac:dyDescent="0.25">
      <c r="A7230" s="1">
        <v>42680.019444444442</v>
      </c>
      <c r="B7230" s="2">
        <v>77.314295585044121</v>
      </c>
    </row>
    <row r="7231" spans="1:2" x14ac:dyDescent="0.25">
      <c r="A7231" s="1">
        <v>42680.020138888889</v>
      </c>
      <c r="B7231" s="2">
        <v>68.810158351200513</v>
      </c>
    </row>
    <row r="7232" spans="1:2" x14ac:dyDescent="0.25">
      <c r="A7232" s="1">
        <v>42680.020833333336</v>
      </c>
      <c r="B7232" s="2">
        <v>13.67243605873761</v>
      </c>
    </row>
    <row r="7233" spans="1:2" x14ac:dyDescent="0.25">
      <c r="A7233" s="1">
        <v>42680.021527777775</v>
      </c>
      <c r="B7233" s="2">
        <v>15.289070944778116</v>
      </c>
    </row>
    <row r="7234" spans="1:2" x14ac:dyDescent="0.25">
      <c r="A7234" s="1">
        <v>42680.022222222222</v>
      </c>
      <c r="B7234" s="2">
        <v>19.175058241335986</v>
      </c>
    </row>
    <row r="7235" spans="1:2" x14ac:dyDescent="0.25">
      <c r="A7235" s="1">
        <v>42680.022916666669</v>
      </c>
      <c r="B7235" s="2">
        <v>20.491965705253339</v>
      </c>
    </row>
    <row r="7236" spans="1:2" x14ac:dyDescent="0.25">
      <c r="A7236" s="1">
        <v>42680.023611111108</v>
      </c>
      <c r="B7236" s="2">
        <v>29.38556504366667</v>
      </c>
    </row>
    <row r="7237" spans="1:2" x14ac:dyDescent="0.25">
      <c r="A7237" s="1">
        <v>42680.024305555555</v>
      </c>
      <c r="B7237" s="2">
        <v>26.463761940769714</v>
      </c>
    </row>
    <row r="7238" spans="1:2" x14ac:dyDescent="0.25">
      <c r="A7238" s="1">
        <v>42680.025000000001</v>
      </c>
      <c r="B7238" s="2">
        <v>24.286832694801465</v>
      </c>
    </row>
    <row r="7239" spans="1:2" x14ac:dyDescent="0.25">
      <c r="A7239" s="1">
        <v>42680.025694444441</v>
      </c>
      <c r="B7239" s="2">
        <v>10.829663710309736</v>
      </c>
    </row>
    <row r="7240" spans="1:2" x14ac:dyDescent="0.25">
      <c r="A7240" s="1">
        <v>42680.026388888888</v>
      </c>
      <c r="B7240" s="2">
        <v>11.377286774694221</v>
      </c>
    </row>
    <row r="7241" spans="1:2" x14ac:dyDescent="0.25">
      <c r="A7241" s="1">
        <v>42680.027083333334</v>
      </c>
      <c r="B7241" s="2">
        <v>-2.1129251943095975</v>
      </c>
    </row>
    <row r="7242" spans="1:2" x14ac:dyDescent="0.25">
      <c r="A7242" s="1">
        <v>42680.027777777781</v>
      </c>
      <c r="B7242" s="2">
        <v>2.3770879857921199</v>
      </c>
    </row>
    <row r="7243" spans="1:2" x14ac:dyDescent="0.25">
      <c r="A7243" s="1">
        <v>42680.02847222222</v>
      </c>
      <c r="B7243" s="2">
        <v>-2.1110722257678085</v>
      </c>
    </row>
    <row r="7244" spans="1:2" x14ac:dyDescent="0.25">
      <c r="A7244" s="1">
        <v>42680.029166666667</v>
      </c>
      <c r="B7244" s="2">
        <v>-9.9838361712560673</v>
      </c>
    </row>
    <row r="7245" spans="1:2" x14ac:dyDescent="0.25">
      <c r="A7245" s="1">
        <v>42680.029861111114</v>
      </c>
      <c r="B7245" s="2">
        <v>-22.694161450492295</v>
      </c>
    </row>
    <row r="7246" spans="1:2" x14ac:dyDescent="0.25">
      <c r="A7246" s="1">
        <v>42680.030555555553</v>
      </c>
      <c r="B7246" s="2">
        <v>-16.784448230174409</v>
      </c>
    </row>
    <row r="7247" spans="1:2" x14ac:dyDescent="0.25">
      <c r="A7247" s="1">
        <v>42680.03125</v>
      </c>
      <c r="B7247" s="2">
        <v>-9.3757876369083526</v>
      </c>
    </row>
    <row r="7248" spans="1:2" x14ac:dyDescent="0.25">
      <c r="A7248" s="1">
        <v>42680.031944444447</v>
      </c>
      <c r="B7248" s="2">
        <v>8.4712126647684887</v>
      </c>
    </row>
    <row r="7249" spans="1:2" x14ac:dyDescent="0.25">
      <c r="A7249" s="1">
        <v>42680.032638888886</v>
      </c>
      <c r="B7249" s="2">
        <v>18.986125202617647</v>
      </c>
    </row>
    <row r="7250" spans="1:2" x14ac:dyDescent="0.25">
      <c r="A7250" s="1">
        <v>42680.033333333333</v>
      </c>
      <c r="B7250" s="2">
        <v>33.368990940308137</v>
      </c>
    </row>
    <row r="7251" spans="1:2" x14ac:dyDescent="0.25">
      <c r="A7251" s="1">
        <v>42680.03402777778</v>
      </c>
      <c r="B7251" s="2">
        <v>35.565796032026995</v>
      </c>
    </row>
    <row r="7252" spans="1:2" x14ac:dyDescent="0.25">
      <c r="A7252" s="1">
        <v>42680.034722222219</v>
      </c>
      <c r="B7252" s="2">
        <v>43.087135864884473</v>
      </c>
    </row>
    <row r="7253" spans="1:2" x14ac:dyDescent="0.25">
      <c r="A7253" s="1">
        <v>42680.035416666666</v>
      </c>
      <c r="B7253" s="2">
        <v>6.8353965196593585</v>
      </c>
    </row>
    <row r="7254" spans="1:2" x14ac:dyDescent="0.25">
      <c r="A7254" s="1">
        <v>42680.036111111112</v>
      </c>
      <c r="B7254" s="2">
        <v>-4.1413904138161648</v>
      </c>
    </row>
    <row r="7255" spans="1:2" x14ac:dyDescent="0.25">
      <c r="A7255" s="1">
        <v>42680.036805555559</v>
      </c>
      <c r="B7255" s="2">
        <v>19.671807381331746</v>
      </c>
    </row>
    <row r="7256" spans="1:2" x14ac:dyDescent="0.25">
      <c r="A7256" s="1">
        <v>42680.037499999999</v>
      </c>
      <c r="B7256" s="2">
        <v>19.553433928489298</v>
      </c>
    </row>
    <row r="7257" spans="1:2" x14ac:dyDescent="0.25">
      <c r="A7257" s="1">
        <v>42680.038194444445</v>
      </c>
      <c r="B7257" s="2">
        <v>18.142784179649123</v>
      </c>
    </row>
    <row r="7258" spans="1:2" x14ac:dyDescent="0.25">
      <c r="A7258" s="1">
        <v>42680.038888888892</v>
      </c>
      <c r="B7258" s="2">
        <v>24.9492612674551</v>
      </c>
    </row>
    <row r="7259" spans="1:2" x14ac:dyDescent="0.25">
      <c r="A7259" s="1">
        <v>42680.039583333331</v>
      </c>
      <c r="B7259" s="2">
        <v>22.164966755461258</v>
      </c>
    </row>
    <row r="7260" spans="1:2" x14ac:dyDescent="0.25">
      <c r="A7260" s="1">
        <v>42680.040277777778</v>
      </c>
      <c r="B7260" s="2">
        <v>1.2163147096997515</v>
      </c>
    </row>
    <row r="7261" spans="1:2" x14ac:dyDescent="0.25">
      <c r="A7261" s="1">
        <v>42680.040972222225</v>
      </c>
      <c r="B7261" s="2">
        <v>-19.968668521108338</v>
      </c>
    </row>
    <row r="7262" spans="1:2" x14ac:dyDescent="0.25">
      <c r="A7262" s="1">
        <v>42680.041666666664</v>
      </c>
      <c r="B7262" s="2">
        <v>-18.483268230354103</v>
      </c>
    </row>
    <row r="7263" spans="1:2" x14ac:dyDescent="0.25">
      <c r="A7263" s="1">
        <v>42680.042361111111</v>
      </c>
      <c r="B7263" s="2">
        <v>515.41650638711189</v>
      </c>
    </row>
    <row r="7264" spans="1:2" x14ac:dyDescent="0.25">
      <c r="A7264" s="1">
        <v>42680.043055555558</v>
      </c>
      <c r="B7264" s="2">
        <v>508.86720234903817</v>
      </c>
    </row>
    <row r="7265" spans="1:2" x14ac:dyDescent="0.25">
      <c r="A7265" s="1">
        <v>42680.043749999997</v>
      </c>
      <c r="B7265" s="2">
        <v>495.12277718880216</v>
      </c>
    </row>
    <row r="7266" spans="1:2" x14ac:dyDescent="0.25">
      <c r="A7266" s="1">
        <v>42680.044444444444</v>
      </c>
      <c r="B7266" s="2">
        <v>495.07184749388449</v>
      </c>
    </row>
    <row r="7267" spans="1:2" x14ac:dyDescent="0.25">
      <c r="A7267" s="1">
        <v>42680.045138888891</v>
      </c>
      <c r="B7267" s="2">
        <v>496.03242725684152</v>
      </c>
    </row>
    <row r="7268" spans="1:2" x14ac:dyDescent="0.25">
      <c r="A7268" s="1">
        <v>42680.04583333333</v>
      </c>
      <c r="B7268" s="2">
        <v>493.47949622907521</v>
      </c>
    </row>
    <row r="7269" spans="1:2" x14ac:dyDescent="0.25">
      <c r="A7269" s="1">
        <v>42680.046527777777</v>
      </c>
      <c r="B7269" s="2">
        <v>499.30578787790148</v>
      </c>
    </row>
    <row r="7270" spans="1:2" x14ac:dyDescent="0.25">
      <c r="A7270" s="1">
        <v>42680.047222222223</v>
      </c>
      <c r="B7270" s="2">
        <v>504.70345297101886</v>
      </c>
    </row>
    <row r="7271" spans="1:2" x14ac:dyDescent="0.25">
      <c r="A7271" s="1">
        <v>42680.04791666667</v>
      </c>
      <c r="B7271" s="2">
        <v>513.37149751485947</v>
      </c>
    </row>
    <row r="7272" spans="1:2" x14ac:dyDescent="0.25">
      <c r="A7272" s="1">
        <v>42680.048611111109</v>
      </c>
      <c r="B7272" s="2">
        <v>525.05022810652542</v>
      </c>
    </row>
    <row r="7273" spans="1:2" x14ac:dyDescent="0.25">
      <c r="A7273" s="1">
        <v>42680.049305555556</v>
      </c>
      <c r="B7273" s="2">
        <v>537.2602751305327</v>
      </c>
    </row>
    <row r="7274" spans="1:2" x14ac:dyDescent="0.25">
      <c r="A7274" s="1">
        <v>42680.05</v>
      </c>
      <c r="B7274" s="2">
        <v>516.44502118603168</v>
      </c>
    </row>
    <row r="7275" spans="1:2" x14ac:dyDescent="0.25">
      <c r="A7275" s="1">
        <v>42680.050694444442</v>
      </c>
      <c r="B7275" s="2">
        <v>500.64355635923181</v>
      </c>
    </row>
    <row r="7276" spans="1:2" x14ac:dyDescent="0.25">
      <c r="A7276" s="1">
        <v>42680.051388888889</v>
      </c>
      <c r="B7276" s="2">
        <v>463.07276130293809</v>
      </c>
    </row>
    <row r="7277" spans="1:2" x14ac:dyDescent="0.25">
      <c r="A7277" s="1">
        <v>42680.052083333336</v>
      </c>
      <c r="B7277" s="2">
        <v>421.99217299127486</v>
      </c>
    </row>
    <row r="7278" spans="1:2" x14ac:dyDescent="0.25">
      <c r="A7278" s="1">
        <v>42680.052777777775</v>
      </c>
      <c r="B7278" s="2">
        <v>347.17533539364427</v>
      </c>
    </row>
    <row r="7279" spans="1:2" x14ac:dyDescent="0.25">
      <c r="A7279" s="1">
        <v>42680.053472222222</v>
      </c>
      <c r="B7279" s="2">
        <v>245.48280668160103</v>
      </c>
    </row>
    <row r="7280" spans="1:2" x14ac:dyDescent="0.25">
      <c r="A7280" s="1">
        <v>42680.054166666669</v>
      </c>
      <c r="B7280" s="2">
        <v>150.09609035064349</v>
      </c>
    </row>
    <row r="7281" spans="1:2" x14ac:dyDescent="0.25">
      <c r="A7281" s="1">
        <v>42680.054861111108</v>
      </c>
      <c r="B7281" s="2">
        <v>67.369089961965798</v>
      </c>
    </row>
    <row r="7282" spans="1:2" x14ac:dyDescent="0.25">
      <c r="A7282" s="1">
        <v>42680.055555555555</v>
      </c>
      <c r="B7282" s="2">
        <v>-43.04107612768518</v>
      </c>
    </row>
    <row r="7283" spans="1:2" x14ac:dyDescent="0.25">
      <c r="A7283" s="1">
        <v>42680.056250000001</v>
      </c>
      <c r="B7283" s="2">
        <v>-28.50516641964035</v>
      </c>
    </row>
    <row r="7284" spans="1:2" x14ac:dyDescent="0.25">
      <c r="A7284" s="1">
        <v>42680.056944444441</v>
      </c>
      <c r="B7284" s="2">
        <v>23.894211992638521</v>
      </c>
    </row>
    <row r="7285" spans="1:2" x14ac:dyDescent="0.25">
      <c r="A7285" s="1">
        <v>42680.057638888888</v>
      </c>
      <c r="B7285" s="2">
        <v>43.188630030116471</v>
      </c>
    </row>
    <row r="7286" spans="1:2" x14ac:dyDescent="0.25">
      <c r="A7286" s="1">
        <v>42680.058333333334</v>
      </c>
      <c r="B7286" s="2">
        <v>36.15898292083584</v>
      </c>
    </row>
    <row r="7287" spans="1:2" x14ac:dyDescent="0.25">
      <c r="A7287" s="1">
        <v>42680.059027777781</v>
      </c>
      <c r="B7287" s="2">
        <v>11.620530453003372</v>
      </c>
    </row>
    <row r="7288" spans="1:2" x14ac:dyDescent="0.25">
      <c r="A7288" s="1">
        <v>42680.05972222222</v>
      </c>
      <c r="B7288" s="2">
        <v>21.775073034675248</v>
      </c>
    </row>
    <row r="7289" spans="1:2" x14ac:dyDescent="0.25">
      <c r="A7289" s="1">
        <v>42680.060416666667</v>
      </c>
      <c r="B7289" s="2">
        <v>23.455677835914443</v>
      </c>
    </row>
    <row r="7290" spans="1:2" x14ac:dyDescent="0.25">
      <c r="A7290" s="1">
        <v>42680.061111111114</v>
      </c>
      <c r="B7290" s="2">
        <v>-23.571580210025424</v>
      </c>
    </row>
    <row r="7291" spans="1:2" x14ac:dyDescent="0.25">
      <c r="A7291" s="1">
        <v>42680.061805555553</v>
      </c>
      <c r="B7291" s="2">
        <v>-24.201252188333214</v>
      </c>
    </row>
    <row r="7292" spans="1:2" x14ac:dyDescent="0.25">
      <c r="A7292" s="1">
        <v>42680.0625</v>
      </c>
      <c r="B7292" s="2">
        <v>-17.961081126451852</v>
      </c>
    </row>
    <row r="7293" spans="1:2" x14ac:dyDescent="0.25">
      <c r="A7293" s="1">
        <v>42680.063194444447</v>
      </c>
      <c r="B7293" s="2">
        <v>253.46930019231161</v>
      </c>
    </row>
    <row r="7294" spans="1:2" x14ac:dyDescent="0.25">
      <c r="A7294" s="1">
        <v>42680.063888888886</v>
      </c>
      <c r="B7294" s="2">
        <v>568.9746505870794</v>
      </c>
    </row>
    <row r="7295" spans="1:2" x14ac:dyDescent="0.25">
      <c r="A7295" s="1">
        <v>42680.064583333333</v>
      </c>
      <c r="B7295" s="2">
        <v>580.78699529914491</v>
      </c>
    </row>
    <row r="7296" spans="1:2" x14ac:dyDescent="0.25">
      <c r="A7296" s="1">
        <v>42680.06527777778</v>
      </c>
      <c r="B7296" s="2">
        <v>583.15111925656288</v>
      </c>
    </row>
    <row r="7297" spans="1:2" x14ac:dyDescent="0.25">
      <c r="A7297" s="1">
        <v>42680.065972222219</v>
      </c>
      <c r="B7297" s="2">
        <v>585.64385129742629</v>
      </c>
    </row>
    <row r="7298" spans="1:2" x14ac:dyDescent="0.25">
      <c r="A7298" s="1">
        <v>42680.066666666666</v>
      </c>
      <c r="B7298" s="2">
        <v>345.64367730693579</v>
      </c>
    </row>
    <row r="7299" spans="1:2" x14ac:dyDescent="0.25">
      <c r="A7299" s="1">
        <v>42680.067361111112</v>
      </c>
      <c r="B7299" s="2">
        <v>31.458740603007026</v>
      </c>
    </row>
    <row r="7300" spans="1:2" x14ac:dyDescent="0.25">
      <c r="A7300" s="1">
        <v>42680.068055555559</v>
      </c>
      <c r="B7300" s="2">
        <v>43.611940278475714</v>
      </c>
    </row>
    <row r="7301" spans="1:2" x14ac:dyDescent="0.25">
      <c r="A7301" s="1">
        <v>42680.068749999999</v>
      </c>
      <c r="B7301" s="2">
        <v>49.4102254600691</v>
      </c>
    </row>
    <row r="7302" spans="1:2" x14ac:dyDescent="0.25">
      <c r="A7302" s="1">
        <v>42680.069444444445</v>
      </c>
      <c r="B7302" s="2">
        <v>38.552759156874281</v>
      </c>
    </row>
    <row r="7303" spans="1:2" x14ac:dyDescent="0.25">
      <c r="A7303" s="1">
        <v>42680.070138888892</v>
      </c>
      <c r="B7303" s="2">
        <v>76.815211211038203</v>
      </c>
    </row>
    <row r="7304" spans="1:2" x14ac:dyDescent="0.25">
      <c r="A7304" s="1">
        <v>42680.070833333331</v>
      </c>
      <c r="B7304" s="2">
        <v>98.674189432873391</v>
      </c>
    </row>
    <row r="7305" spans="1:2" x14ac:dyDescent="0.25">
      <c r="A7305" s="1">
        <v>42680.071527777778</v>
      </c>
      <c r="B7305" s="2">
        <v>93.037346808030264</v>
      </c>
    </row>
    <row r="7306" spans="1:2" x14ac:dyDescent="0.25">
      <c r="A7306" s="1">
        <v>42680.072222222225</v>
      </c>
      <c r="B7306" s="2">
        <v>99.356890607167344</v>
      </c>
    </row>
    <row r="7307" spans="1:2" x14ac:dyDescent="0.25">
      <c r="A7307" s="1">
        <v>42680.072916666664</v>
      </c>
      <c r="B7307" s="2">
        <v>84.272525758930712</v>
      </c>
    </row>
    <row r="7308" spans="1:2" x14ac:dyDescent="0.25">
      <c r="A7308" s="1">
        <v>42680.073611111111</v>
      </c>
      <c r="B7308" s="2">
        <v>66.316949138330529</v>
      </c>
    </row>
    <row r="7309" spans="1:2" x14ac:dyDescent="0.25">
      <c r="A7309" s="1">
        <v>42680.074305555558</v>
      </c>
      <c r="B7309" s="2">
        <v>48.597996290666437</v>
      </c>
    </row>
    <row r="7310" spans="1:2" x14ac:dyDescent="0.25">
      <c r="A7310" s="1">
        <v>42680.074999999997</v>
      </c>
      <c r="B7310" s="2">
        <v>38.414194849558406</v>
      </c>
    </row>
    <row r="7311" spans="1:2" x14ac:dyDescent="0.25">
      <c r="A7311" s="1">
        <v>42680.075694444444</v>
      </c>
      <c r="B7311" s="2">
        <v>23.943373677443013</v>
      </c>
    </row>
    <row r="7312" spans="1:2" x14ac:dyDescent="0.25">
      <c r="A7312" s="1">
        <v>42680.076388888891</v>
      </c>
      <c r="B7312" s="2">
        <v>14.779191026252617</v>
      </c>
    </row>
    <row r="7313" spans="1:2" x14ac:dyDescent="0.25">
      <c r="A7313" s="1">
        <v>42680.07708333333</v>
      </c>
      <c r="B7313" s="2">
        <v>10.239284966452397</v>
      </c>
    </row>
    <row r="7314" spans="1:2" x14ac:dyDescent="0.25">
      <c r="A7314" s="1">
        <v>42680.077777777777</v>
      </c>
      <c r="B7314" s="2">
        <v>253.30161130587319</v>
      </c>
    </row>
    <row r="7315" spans="1:2" x14ac:dyDescent="0.25">
      <c r="A7315" s="1">
        <v>42680.078472222223</v>
      </c>
      <c r="B7315" s="2">
        <v>573.14923673405622</v>
      </c>
    </row>
    <row r="7316" spans="1:2" x14ac:dyDescent="0.25">
      <c r="A7316" s="1">
        <v>42680.07916666667</v>
      </c>
      <c r="B7316" s="2">
        <v>325.42518071745292</v>
      </c>
    </row>
    <row r="7317" spans="1:2" x14ac:dyDescent="0.25">
      <c r="A7317" s="1">
        <v>42680.079861111109</v>
      </c>
      <c r="B7317" s="2">
        <v>11.3841864708423</v>
      </c>
    </row>
    <row r="7318" spans="1:2" x14ac:dyDescent="0.25">
      <c r="A7318" s="1">
        <v>42680.080555555556</v>
      </c>
      <c r="B7318" s="2">
        <v>261.77599359920811</v>
      </c>
    </row>
    <row r="7319" spans="1:2" x14ac:dyDescent="0.25">
      <c r="A7319" s="1">
        <v>42680.081250000003</v>
      </c>
      <c r="B7319" s="2">
        <v>563.49721705396655</v>
      </c>
    </row>
    <row r="7320" spans="1:2" x14ac:dyDescent="0.25">
      <c r="A7320" s="1">
        <v>42680.081944444442</v>
      </c>
      <c r="B7320" s="2">
        <v>579.74137237478669</v>
      </c>
    </row>
    <row r="7321" spans="1:2" x14ac:dyDescent="0.25">
      <c r="A7321" s="1">
        <v>42680.082638888889</v>
      </c>
      <c r="B7321" s="2">
        <v>344.70929341684871</v>
      </c>
    </row>
    <row r="7322" spans="1:2" x14ac:dyDescent="0.25">
      <c r="A7322" s="1">
        <v>42680.041666666664</v>
      </c>
      <c r="B7322" s="2">
        <v>35.958058313361349</v>
      </c>
    </row>
    <row r="7323" spans="1:2" x14ac:dyDescent="0.25">
      <c r="A7323" s="1">
        <v>42680.042361111111</v>
      </c>
      <c r="B7323" s="2">
        <v>570.71155849143395</v>
      </c>
    </row>
    <row r="7324" spans="1:2" x14ac:dyDescent="0.25">
      <c r="A7324" s="1">
        <v>42680.043055555558</v>
      </c>
      <c r="B7324" s="2">
        <v>582.46683354172853</v>
      </c>
    </row>
    <row r="7325" spans="1:2" x14ac:dyDescent="0.25">
      <c r="A7325" s="1">
        <v>42680.043749999997</v>
      </c>
      <c r="B7325" s="2">
        <v>577.37775560089699</v>
      </c>
    </row>
    <row r="7326" spans="1:2" x14ac:dyDescent="0.25">
      <c r="A7326" s="1">
        <v>42680.044444444444</v>
      </c>
      <c r="B7326" s="2">
        <v>575.79695009823581</v>
      </c>
    </row>
    <row r="7327" spans="1:2" x14ac:dyDescent="0.25">
      <c r="A7327" s="1">
        <v>42680.045138888891</v>
      </c>
      <c r="B7327" s="2">
        <v>560.01681943661538</v>
      </c>
    </row>
    <row r="7328" spans="1:2" x14ac:dyDescent="0.25">
      <c r="A7328" s="1">
        <v>42680.04583333333</v>
      </c>
      <c r="B7328" s="2">
        <v>551.4083399506286</v>
      </c>
    </row>
    <row r="7329" spans="1:2" x14ac:dyDescent="0.25">
      <c r="A7329" s="1">
        <v>42680.046527777777</v>
      </c>
      <c r="B7329" s="2">
        <v>543.74170261883796</v>
      </c>
    </row>
    <row r="7330" spans="1:2" x14ac:dyDescent="0.25">
      <c r="A7330" s="1">
        <v>42680.047222222223</v>
      </c>
      <c r="B7330" s="2">
        <v>76.718433196900875</v>
      </c>
    </row>
    <row r="7331" spans="1:2" x14ac:dyDescent="0.25">
      <c r="A7331" s="1">
        <v>42680.04791666667</v>
      </c>
      <c r="B7331" s="2">
        <v>70.585429976139366</v>
      </c>
    </row>
    <row r="7332" spans="1:2" x14ac:dyDescent="0.25">
      <c r="A7332" s="1">
        <v>42680.048611111109</v>
      </c>
      <c r="B7332" s="2">
        <v>73.014187265713318</v>
      </c>
    </row>
    <row r="7333" spans="1:2" x14ac:dyDescent="0.25">
      <c r="A7333" s="1">
        <v>42680.049305555556</v>
      </c>
      <c r="B7333" s="2">
        <v>68.734699082384267</v>
      </c>
    </row>
    <row r="7334" spans="1:2" x14ac:dyDescent="0.25">
      <c r="A7334" s="1">
        <v>42680.05</v>
      </c>
      <c r="B7334" s="2">
        <v>68.752282322493073</v>
      </c>
    </row>
    <row r="7335" spans="1:2" x14ac:dyDescent="0.25">
      <c r="A7335" s="1">
        <v>42680.050694444442</v>
      </c>
      <c r="B7335" s="2">
        <v>79.095070208709998</v>
      </c>
    </row>
    <row r="7336" spans="1:2" x14ac:dyDescent="0.25">
      <c r="A7336" s="1">
        <v>42680.051388888889</v>
      </c>
      <c r="B7336" s="2">
        <v>81.327619203731103</v>
      </c>
    </row>
    <row r="7337" spans="1:2" x14ac:dyDescent="0.25">
      <c r="A7337" s="1">
        <v>42680.052083333336</v>
      </c>
      <c r="B7337" s="2">
        <v>84.764762150032524</v>
      </c>
    </row>
    <row r="7338" spans="1:2" x14ac:dyDescent="0.25">
      <c r="A7338" s="1">
        <v>42680.052777777775</v>
      </c>
      <c r="B7338" s="2">
        <v>93.777489442646043</v>
      </c>
    </row>
    <row r="7339" spans="1:2" x14ac:dyDescent="0.25">
      <c r="A7339" s="1">
        <v>42680.053472222222</v>
      </c>
      <c r="B7339" s="2">
        <v>93.760035841031154</v>
      </c>
    </row>
    <row r="7340" spans="1:2" x14ac:dyDescent="0.25">
      <c r="A7340" s="1">
        <v>42680.054166666669</v>
      </c>
      <c r="B7340" s="2">
        <v>82.020069009597265</v>
      </c>
    </row>
    <row r="7341" spans="1:2" x14ac:dyDescent="0.25">
      <c r="A7341" s="1">
        <v>42680.054861111108</v>
      </c>
      <c r="B7341" s="2">
        <v>45.126024853979956</v>
      </c>
    </row>
    <row r="7342" spans="1:2" x14ac:dyDescent="0.25">
      <c r="A7342" s="1">
        <v>42680.055555555555</v>
      </c>
      <c r="B7342" s="2">
        <v>20.289528206561712</v>
      </c>
    </row>
    <row r="7343" spans="1:2" x14ac:dyDescent="0.25">
      <c r="A7343" s="1">
        <v>42680.056250000001</v>
      </c>
      <c r="B7343" s="2">
        <v>20.905696430450675</v>
      </c>
    </row>
    <row r="7344" spans="1:2" x14ac:dyDescent="0.25">
      <c r="A7344" s="1">
        <v>42680.056944444441</v>
      </c>
      <c r="B7344" s="2">
        <v>25.191454176943321</v>
      </c>
    </row>
    <row r="7345" spans="1:2" x14ac:dyDescent="0.25">
      <c r="A7345" s="1">
        <v>42680.057638888888</v>
      </c>
      <c r="B7345" s="2">
        <v>23.669544819381553</v>
      </c>
    </row>
    <row r="7346" spans="1:2" x14ac:dyDescent="0.25">
      <c r="A7346" s="1">
        <v>42680.058333333334</v>
      </c>
      <c r="B7346" s="2">
        <v>15.581958260757771</v>
      </c>
    </row>
    <row r="7347" spans="1:2" x14ac:dyDescent="0.25">
      <c r="A7347" s="1">
        <v>42680.059027777781</v>
      </c>
      <c r="B7347" s="2">
        <v>20.221621343750062</v>
      </c>
    </row>
    <row r="7348" spans="1:2" x14ac:dyDescent="0.25">
      <c r="A7348" s="1">
        <v>42680.05972222222</v>
      </c>
      <c r="B7348" s="2">
        <v>33.828563009914554</v>
      </c>
    </row>
    <row r="7349" spans="1:2" x14ac:dyDescent="0.25">
      <c r="A7349" s="1">
        <v>42680.060416666667</v>
      </c>
      <c r="B7349" s="2">
        <v>20.439293790975352</v>
      </c>
    </row>
    <row r="7350" spans="1:2" x14ac:dyDescent="0.25">
      <c r="A7350" s="1">
        <v>42680.061111111114</v>
      </c>
      <c r="B7350" s="2">
        <v>19.046964003657923</v>
      </c>
    </row>
    <row r="7351" spans="1:2" x14ac:dyDescent="0.25">
      <c r="A7351" s="1">
        <v>42680.061805555553</v>
      </c>
      <c r="B7351" s="2">
        <v>17.906471098419569</v>
      </c>
    </row>
    <row r="7352" spans="1:2" x14ac:dyDescent="0.25">
      <c r="A7352" s="1">
        <v>42680.0625</v>
      </c>
      <c r="B7352" s="2">
        <v>29.955908890719002</v>
      </c>
    </row>
    <row r="7353" spans="1:2" x14ac:dyDescent="0.25">
      <c r="A7353" s="1">
        <v>42680.063194444447</v>
      </c>
      <c r="B7353" s="2">
        <v>24.107957018068799</v>
      </c>
    </row>
    <row r="7354" spans="1:2" x14ac:dyDescent="0.25">
      <c r="A7354" s="1">
        <v>42680.063888888886</v>
      </c>
      <c r="B7354" s="2">
        <v>34.815969324846328</v>
      </c>
    </row>
    <row r="7355" spans="1:2" x14ac:dyDescent="0.25">
      <c r="A7355" s="1">
        <v>42680.064583333333</v>
      </c>
      <c r="B7355" s="2">
        <v>34.594865757776525</v>
      </c>
    </row>
    <row r="7356" spans="1:2" x14ac:dyDescent="0.25">
      <c r="A7356" s="1">
        <v>42680.06527777778</v>
      </c>
      <c r="B7356" s="2">
        <v>32.421952289720743</v>
      </c>
    </row>
    <row r="7357" spans="1:2" x14ac:dyDescent="0.25">
      <c r="A7357" s="1">
        <v>42680.065972222219</v>
      </c>
      <c r="B7357" s="2">
        <v>44.951960020454138</v>
      </c>
    </row>
    <row r="7358" spans="1:2" x14ac:dyDescent="0.25">
      <c r="A7358" s="1">
        <v>42680.066666666666</v>
      </c>
      <c r="B7358" s="2">
        <v>52.340318539123594</v>
      </c>
    </row>
    <row r="7359" spans="1:2" x14ac:dyDescent="0.25">
      <c r="A7359" s="1">
        <v>42680.067361111112</v>
      </c>
      <c r="B7359" s="2">
        <v>62.695192224318937</v>
      </c>
    </row>
    <row r="7360" spans="1:2" x14ac:dyDescent="0.25">
      <c r="A7360" s="1">
        <v>42680.068055555559</v>
      </c>
      <c r="B7360" s="2">
        <v>72.662648982498411</v>
      </c>
    </row>
    <row r="7361" spans="1:2" x14ac:dyDescent="0.25">
      <c r="A7361" s="1">
        <v>42680.068749999999</v>
      </c>
      <c r="B7361" s="2">
        <v>83.096197859269651</v>
      </c>
    </row>
    <row r="7362" spans="1:2" x14ac:dyDescent="0.25">
      <c r="A7362" s="1">
        <v>42680.069444444445</v>
      </c>
      <c r="B7362" s="2">
        <v>88.414144014772802</v>
      </c>
    </row>
    <row r="7363" spans="1:2" x14ac:dyDescent="0.25">
      <c r="A7363" s="1">
        <v>42680.070138888892</v>
      </c>
      <c r="B7363" s="2">
        <v>91.462300932102764</v>
      </c>
    </row>
    <row r="7364" spans="1:2" x14ac:dyDescent="0.25">
      <c r="A7364" s="1">
        <v>42680.070833333331</v>
      </c>
      <c r="B7364" s="2">
        <v>92.416184317264324</v>
      </c>
    </row>
    <row r="7365" spans="1:2" x14ac:dyDescent="0.25">
      <c r="A7365" s="1">
        <v>42680.071527777778</v>
      </c>
      <c r="B7365" s="2">
        <v>89.736076005678242</v>
      </c>
    </row>
    <row r="7366" spans="1:2" x14ac:dyDescent="0.25">
      <c r="A7366" s="1">
        <v>42680.072222222225</v>
      </c>
      <c r="B7366" s="2">
        <v>91.092137613378384</v>
      </c>
    </row>
    <row r="7367" spans="1:2" x14ac:dyDescent="0.25">
      <c r="A7367" s="1">
        <v>42680.072916666664</v>
      </c>
      <c r="B7367" s="2">
        <v>82.031672254175646</v>
      </c>
    </row>
    <row r="7368" spans="1:2" x14ac:dyDescent="0.25">
      <c r="A7368" s="1">
        <v>42680.073611111111</v>
      </c>
      <c r="B7368" s="2">
        <v>71.313158331078014</v>
      </c>
    </row>
    <row r="7369" spans="1:2" x14ac:dyDescent="0.25">
      <c r="A7369" s="1">
        <v>42680.074305555558</v>
      </c>
      <c r="B7369" s="2">
        <v>68.028561107990882</v>
      </c>
    </row>
    <row r="7370" spans="1:2" x14ac:dyDescent="0.25">
      <c r="A7370" s="1">
        <v>42680.074999999997</v>
      </c>
      <c r="B7370" s="2">
        <v>54.831938611197984</v>
      </c>
    </row>
    <row r="7371" spans="1:2" x14ac:dyDescent="0.25">
      <c r="A7371" s="1">
        <v>42680.075694444444</v>
      </c>
      <c r="B7371" s="2">
        <v>54.953701525259142</v>
      </c>
    </row>
    <row r="7372" spans="1:2" x14ac:dyDescent="0.25">
      <c r="A7372" s="1">
        <v>42680.076388888891</v>
      </c>
      <c r="B7372" s="2">
        <v>45.523306482822711</v>
      </c>
    </row>
    <row r="7373" spans="1:2" x14ac:dyDescent="0.25">
      <c r="A7373" s="1">
        <v>42680.07708333333</v>
      </c>
      <c r="B7373" s="2">
        <v>35.067391569777584</v>
      </c>
    </row>
    <row r="7374" spans="1:2" x14ac:dyDescent="0.25">
      <c r="A7374" s="1">
        <v>42680.077777777777</v>
      </c>
      <c r="B7374" s="2">
        <v>51.209597038256469</v>
      </c>
    </row>
    <row r="7375" spans="1:2" x14ac:dyDescent="0.25">
      <c r="A7375" s="1">
        <v>42680.078472222223</v>
      </c>
      <c r="B7375" s="2">
        <v>72.376510925061297</v>
      </c>
    </row>
    <row r="7376" spans="1:2" x14ac:dyDescent="0.25">
      <c r="A7376" s="1">
        <v>42680.07916666667</v>
      </c>
      <c r="B7376" s="2">
        <v>97.344855076670257</v>
      </c>
    </row>
    <row r="7377" spans="1:2" x14ac:dyDescent="0.25">
      <c r="A7377" s="1">
        <v>42680.079861111109</v>
      </c>
      <c r="B7377" s="2">
        <v>106.55635312208518</v>
      </c>
    </row>
    <row r="7378" spans="1:2" x14ac:dyDescent="0.25">
      <c r="A7378" s="1">
        <v>42680.080555555556</v>
      </c>
      <c r="B7378" s="2">
        <v>116.19836850757517</v>
      </c>
    </row>
    <row r="7379" spans="1:2" x14ac:dyDescent="0.25">
      <c r="A7379" s="1">
        <v>42680.081250000003</v>
      </c>
      <c r="B7379" s="2">
        <v>114.19864146283945</v>
      </c>
    </row>
    <row r="7380" spans="1:2" x14ac:dyDescent="0.25">
      <c r="A7380" s="1">
        <v>42680.081944444442</v>
      </c>
      <c r="B7380" s="2">
        <v>109.86930591875183</v>
      </c>
    </row>
    <row r="7381" spans="1:2" x14ac:dyDescent="0.25">
      <c r="A7381" s="1">
        <v>42680.082638888889</v>
      </c>
      <c r="B7381" s="2">
        <v>87.91324239263389</v>
      </c>
    </row>
    <row r="7382" spans="1:2" x14ac:dyDescent="0.25">
      <c r="A7382" s="1">
        <v>42680.083333333336</v>
      </c>
      <c r="B7382" s="2">
        <v>72.357273098032849</v>
      </c>
    </row>
    <row r="7383" spans="1:2" x14ac:dyDescent="0.25">
      <c r="A7383" s="1">
        <v>42680.084027777775</v>
      </c>
      <c r="B7383" s="2">
        <v>60.135790768867203</v>
      </c>
    </row>
    <row r="7384" spans="1:2" x14ac:dyDescent="0.25">
      <c r="A7384" s="1">
        <v>42680.084722222222</v>
      </c>
      <c r="B7384" s="2">
        <v>49.115612848696763</v>
      </c>
    </row>
    <row r="7385" spans="1:2" x14ac:dyDescent="0.25">
      <c r="A7385" s="1">
        <v>42680.085416666669</v>
      </c>
      <c r="B7385" s="2">
        <v>42.729496689614706</v>
      </c>
    </row>
    <row r="7386" spans="1:2" x14ac:dyDescent="0.25">
      <c r="A7386" s="1">
        <v>42680.086111111108</v>
      </c>
      <c r="B7386" s="2">
        <v>36.638742867715578</v>
      </c>
    </row>
    <row r="7387" spans="1:2" x14ac:dyDescent="0.25">
      <c r="A7387" s="1">
        <v>42680.086805555555</v>
      </c>
      <c r="B7387" s="2">
        <v>21.368210650609885</v>
      </c>
    </row>
    <row r="7388" spans="1:2" x14ac:dyDescent="0.25">
      <c r="A7388" s="1">
        <v>42680.087500000001</v>
      </c>
      <c r="B7388" s="2">
        <v>14.729391691767281</v>
      </c>
    </row>
    <row r="7389" spans="1:2" x14ac:dyDescent="0.25">
      <c r="A7389" s="1">
        <v>42680.088194444441</v>
      </c>
      <c r="B7389" s="2">
        <v>6.5529756318350945</v>
      </c>
    </row>
    <row r="7390" spans="1:2" x14ac:dyDescent="0.25">
      <c r="A7390" s="1">
        <v>42680.088888888888</v>
      </c>
      <c r="B7390" s="2">
        <v>8.3140796406175159</v>
      </c>
    </row>
    <row r="7391" spans="1:2" x14ac:dyDescent="0.25">
      <c r="A7391" s="1">
        <v>42680.089583333334</v>
      </c>
      <c r="B7391" s="2">
        <v>7.5808671248494646</v>
      </c>
    </row>
    <row r="7392" spans="1:2" x14ac:dyDescent="0.25">
      <c r="A7392" s="1">
        <v>42680.090277777781</v>
      </c>
      <c r="B7392" s="2">
        <v>5.8041877467059146</v>
      </c>
    </row>
    <row r="7393" spans="1:2" x14ac:dyDescent="0.25">
      <c r="A7393" s="1">
        <v>42680.09097222222</v>
      </c>
      <c r="B7393" s="2">
        <v>11.529672114966282</v>
      </c>
    </row>
    <row r="7394" spans="1:2" x14ac:dyDescent="0.25">
      <c r="A7394" s="1">
        <v>42680.091666666667</v>
      </c>
      <c r="B7394" s="2">
        <v>5.5916358624963323</v>
      </c>
    </row>
    <row r="7395" spans="1:2" x14ac:dyDescent="0.25">
      <c r="A7395" s="1">
        <v>42680.092361111114</v>
      </c>
      <c r="B7395" s="2">
        <v>2.8338394418766257</v>
      </c>
    </row>
    <row r="7396" spans="1:2" x14ac:dyDescent="0.25">
      <c r="A7396" s="1">
        <v>42680.093055555553</v>
      </c>
      <c r="B7396" s="2">
        <v>-7.7409229760194043</v>
      </c>
    </row>
    <row r="7397" spans="1:2" x14ac:dyDescent="0.25">
      <c r="A7397" s="1">
        <v>42680.09375</v>
      </c>
      <c r="B7397" s="2">
        <v>-20.739614007155371</v>
      </c>
    </row>
    <row r="7398" spans="1:2" x14ac:dyDescent="0.25">
      <c r="A7398" s="1">
        <v>42680.094444444447</v>
      </c>
      <c r="B7398" s="2">
        <v>-24.242268048386904</v>
      </c>
    </row>
    <row r="7399" spans="1:2" x14ac:dyDescent="0.25">
      <c r="A7399" s="1">
        <v>42680.095138888886</v>
      </c>
      <c r="B7399" s="2">
        <v>-24.932275091705378</v>
      </c>
    </row>
    <row r="7400" spans="1:2" x14ac:dyDescent="0.25">
      <c r="A7400" s="1">
        <v>42680.095833333333</v>
      </c>
      <c r="B7400" s="2">
        <v>-9.8032864625876144</v>
      </c>
    </row>
    <row r="7401" spans="1:2" x14ac:dyDescent="0.25">
      <c r="A7401" s="1">
        <v>42680.09652777778</v>
      </c>
      <c r="B7401" s="2">
        <v>-0.67275364943488969</v>
      </c>
    </row>
    <row r="7402" spans="1:2" x14ac:dyDescent="0.25">
      <c r="A7402" s="1">
        <v>42680.097222222219</v>
      </c>
      <c r="B7402" s="2">
        <v>8.4611344627036793</v>
      </c>
    </row>
    <row r="7403" spans="1:2" x14ac:dyDescent="0.25">
      <c r="A7403" s="1">
        <v>42680.097916666666</v>
      </c>
      <c r="B7403" s="2">
        <v>29.244877473174711</v>
      </c>
    </row>
    <row r="7404" spans="1:2" x14ac:dyDescent="0.25">
      <c r="A7404" s="1">
        <v>42680.098611111112</v>
      </c>
      <c r="B7404" s="2">
        <v>70.397065786181102</v>
      </c>
    </row>
    <row r="7405" spans="1:2" x14ac:dyDescent="0.25">
      <c r="A7405" s="1">
        <v>42680.099305555559</v>
      </c>
      <c r="B7405" s="2">
        <v>66.842838709995462</v>
      </c>
    </row>
    <row r="7406" spans="1:2" x14ac:dyDescent="0.25">
      <c r="A7406" s="1">
        <v>42680.1</v>
      </c>
      <c r="B7406" s="2">
        <v>59.614409945998339</v>
      </c>
    </row>
    <row r="7407" spans="1:2" x14ac:dyDescent="0.25">
      <c r="A7407" s="1">
        <v>42680.100694444445</v>
      </c>
      <c r="B7407" s="2">
        <v>55.976949172267148</v>
      </c>
    </row>
    <row r="7408" spans="1:2" x14ac:dyDescent="0.25">
      <c r="A7408" s="1">
        <v>42680.101388888892</v>
      </c>
      <c r="B7408" s="2">
        <v>42.564758608162329</v>
      </c>
    </row>
    <row r="7409" spans="1:2" x14ac:dyDescent="0.25">
      <c r="A7409" s="1">
        <v>42680.102083333331</v>
      </c>
      <c r="B7409" s="2">
        <v>45.960232887962292</v>
      </c>
    </row>
    <row r="7410" spans="1:2" x14ac:dyDescent="0.25">
      <c r="A7410" s="1">
        <v>42680.102777777778</v>
      </c>
      <c r="B7410" s="2">
        <v>41.436534332402033</v>
      </c>
    </row>
    <row r="7411" spans="1:2" x14ac:dyDescent="0.25">
      <c r="A7411" s="1">
        <v>42680.103472222225</v>
      </c>
      <c r="B7411" s="2">
        <v>46.2798670429911</v>
      </c>
    </row>
    <row r="7412" spans="1:2" x14ac:dyDescent="0.25">
      <c r="A7412" s="1">
        <v>42680.104166666664</v>
      </c>
      <c r="B7412" s="2">
        <v>41.703865846323119</v>
      </c>
    </row>
    <row r="7413" spans="1:2" x14ac:dyDescent="0.25">
      <c r="A7413" s="1">
        <v>42680.104861111111</v>
      </c>
      <c r="B7413" s="2">
        <v>55.865137262124335</v>
      </c>
    </row>
    <row r="7414" spans="1:2" x14ac:dyDescent="0.25">
      <c r="A7414" s="1">
        <v>42680.105555555558</v>
      </c>
      <c r="B7414" s="2">
        <v>49.372394251512986</v>
      </c>
    </row>
    <row r="7415" spans="1:2" x14ac:dyDescent="0.25">
      <c r="A7415" s="1">
        <v>42680.106249999997</v>
      </c>
      <c r="B7415" s="2">
        <v>52.033037847602586</v>
      </c>
    </row>
    <row r="7416" spans="1:2" x14ac:dyDescent="0.25">
      <c r="A7416" s="1">
        <v>42680.106944444444</v>
      </c>
      <c r="B7416" s="2">
        <v>54.439509597015181</v>
      </c>
    </row>
    <row r="7417" spans="1:2" x14ac:dyDescent="0.25">
      <c r="A7417" s="1">
        <v>42680.107638888891</v>
      </c>
      <c r="B7417" s="2">
        <v>48.63737622007757</v>
      </c>
    </row>
    <row r="7418" spans="1:2" x14ac:dyDescent="0.25">
      <c r="A7418" s="1">
        <v>42680.10833333333</v>
      </c>
      <c r="B7418" s="2">
        <v>41.875565336124659</v>
      </c>
    </row>
    <row r="7419" spans="1:2" x14ac:dyDescent="0.25">
      <c r="A7419" s="1">
        <v>42680.109027777777</v>
      </c>
      <c r="B7419" s="2">
        <v>36.875240123527085</v>
      </c>
    </row>
    <row r="7420" spans="1:2" x14ac:dyDescent="0.25">
      <c r="A7420" s="1">
        <v>42680.109722222223</v>
      </c>
      <c r="B7420" s="2">
        <v>38.082866569642889</v>
      </c>
    </row>
    <row r="7421" spans="1:2" x14ac:dyDescent="0.25">
      <c r="A7421" s="1">
        <v>42680.11041666667</v>
      </c>
      <c r="B7421" s="2">
        <v>39.095220968192251</v>
      </c>
    </row>
    <row r="7422" spans="1:2" x14ac:dyDescent="0.25">
      <c r="A7422" s="1">
        <v>42680.111111111109</v>
      </c>
      <c r="B7422" s="2">
        <v>34.098440289264545</v>
      </c>
    </row>
    <row r="7423" spans="1:2" x14ac:dyDescent="0.25">
      <c r="A7423" s="1">
        <v>42680.111805555556</v>
      </c>
      <c r="B7423" s="2">
        <v>30.832824684512648</v>
      </c>
    </row>
    <row r="7424" spans="1:2" x14ac:dyDescent="0.25">
      <c r="A7424" s="1">
        <v>42680.112500000003</v>
      </c>
      <c r="B7424" s="2">
        <v>29.131227620797777</v>
      </c>
    </row>
    <row r="7425" spans="1:2" x14ac:dyDescent="0.25">
      <c r="A7425" s="1">
        <v>42680.113194444442</v>
      </c>
      <c r="B7425" s="2">
        <v>18.525323088892037</v>
      </c>
    </row>
    <row r="7426" spans="1:2" x14ac:dyDescent="0.25">
      <c r="A7426" s="1">
        <v>42680.113888888889</v>
      </c>
      <c r="B7426" s="2">
        <v>27.492822552339444</v>
      </c>
    </row>
    <row r="7427" spans="1:2" x14ac:dyDescent="0.25">
      <c r="A7427" s="1">
        <v>42680.114583333336</v>
      </c>
      <c r="B7427" s="2">
        <v>18.261180628768248</v>
      </c>
    </row>
    <row r="7428" spans="1:2" x14ac:dyDescent="0.25">
      <c r="A7428" s="1">
        <v>42680.115277777775</v>
      </c>
      <c r="B7428" s="2">
        <v>5.8484169850252021</v>
      </c>
    </row>
    <row r="7429" spans="1:2" x14ac:dyDescent="0.25">
      <c r="A7429" s="1">
        <v>42680.115972222222</v>
      </c>
      <c r="B7429" s="2">
        <v>-2.2995615724823439</v>
      </c>
    </row>
    <row r="7430" spans="1:2" x14ac:dyDescent="0.25">
      <c r="A7430" s="1">
        <v>42680.116666666669</v>
      </c>
      <c r="B7430" s="2">
        <v>-22.626242243723148</v>
      </c>
    </row>
    <row r="7431" spans="1:2" x14ac:dyDescent="0.25">
      <c r="A7431" s="1">
        <v>42680.117361111108</v>
      </c>
      <c r="B7431" s="2">
        <v>-19.411289631114052</v>
      </c>
    </row>
    <row r="7432" spans="1:2" x14ac:dyDescent="0.25">
      <c r="A7432" s="1">
        <v>42680.118055555555</v>
      </c>
      <c r="B7432" s="2">
        <v>-19.698198411219831</v>
      </c>
    </row>
    <row r="7433" spans="1:2" x14ac:dyDescent="0.25">
      <c r="A7433" s="1">
        <v>42680.118750000001</v>
      </c>
      <c r="B7433" s="2">
        <v>-23.376622605560502</v>
      </c>
    </row>
    <row r="7434" spans="1:2" x14ac:dyDescent="0.25">
      <c r="A7434" s="1">
        <v>42680.119444444441</v>
      </c>
      <c r="B7434" s="2">
        <v>-28.371261761070734</v>
      </c>
    </row>
    <row r="7435" spans="1:2" x14ac:dyDescent="0.25">
      <c r="A7435" s="1">
        <v>42680.120138888888</v>
      </c>
      <c r="B7435" s="2">
        <v>-10.930194840325081</v>
      </c>
    </row>
    <row r="7436" spans="1:2" x14ac:dyDescent="0.25">
      <c r="A7436" s="1">
        <v>42680.120833333334</v>
      </c>
      <c r="B7436" s="2">
        <v>-0.99908403685743297</v>
      </c>
    </row>
    <row r="7437" spans="1:2" x14ac:dyDescent="0.25">
      <c r="A7437" s="1">
        <v>42680.121527777781</v>
      </c>
      <c r="B7437" s="2">
        <v>18.330660421423577</v>
      </c>
    </row>
    <row r="7438" spans="1:2" x14ac:dyDescent="0.25">
      <c r="A7438" s="1">
        <v>42680.12222222222</v>
      </c>
      <c r="B7438" s="2">
        <v>35.815144713170106</v>
      </c>
    </row>
    <row r="7439" spans="1:2" x14ac:dyDescent="0.25">
      <c r="A7439" s="1">
        <v>42680.122916666667</v>
      </c>
      <c r="B7439" s="2">
        <v>44.957601657284734</v>
      </c>
    </row>
    <row r="7440" spans="1:2" x14ac:dyDescent="0.25">
      <c r="A7440" s="1">
        <v>42680.123611111114</v>
      </c>
      <c r="B7440" s="2">
        <v>50.665612087765474</v>
      </c>
    </row>
    <row r="7441" spans="1:2" x14ac:dyDescent="0.25">
      <c r="A7441" s="1">
        <v>42680.124305555553</v>
      </c>
      <c r="B7441" s="2">
        <v>59.12133479670544</v>
      </c>
    </row>
    <row r="7442" spans="1:2" x14ac:dyDescent="0.25">
      <c r="A7442" s="1">
        <v>42680.125</v>
      </c>
      <c r="B7442" s="2">
        <v>64.690850484357597</v>
      </c>
    </row>
    <row r="7443" spans="1:2" x14ac:dyDescent="0.25">
      <c r="A7443" s="1">
        <v>42680.125694444447</v>
      </c>
      <c r="B7443" s="2">
        <v>69.304241935109403</v>
      </c>
    </row>
    <row r="7444" spans="1:2" x14ac:dyDescent="0.25">
      <c r="A7444" s="1">
        <v>42680.126388888886</v>
      </c>
      <c r="B7444" s="2">
        <v>73.357115800195601</v>
      </c>
    </row>
    <row r="7445" spans="1:2" x14ac:dyDescent="0.25">
      <c r="A7445" s="1">
        <v>42680.127083333333</v>
      </c>
      <c r="B7445" s="2">
        <v>83.460616441721015</v>
      </c>
    </row>
    <row r="7446" spans="1:2" x14ac:dyDescent="0.25">
      <c r="A7446" s="1">
        <v>42680.12777777778</v>
      </c>
      <c r="B7446" s="2">
        <v>76.759985060778362</v>
      </c>
    </row>
    <row r="7447" spans="1:2" x14ac:dyDescent="0.25">
      <c r="A7447" s="1">
        <v>42680.128472222219</v>
      </c>
      <c r="B7447" s="2">
        <v>85.427717365246892</v>
      </c>
    </row>
    <row r="7448" spans="1:2" x14ac:dyDescent="0.25">
      <c r="A7448" s="1">
        <v>42680.129166666666</v>
      </c>
      <c r="B7448" s="2">
        <v>92.805746452102909</v>
      </c>
    </row>
    <row r="7449" spans="1:2" x14ac:dyDescent="0.25">
      <c r="A7449" s="1">
        <v>42680.129861111112</v>
      </c>
      <c r="B7449" s="2">
        <v>94.265136383419545</v>
      </c>
    </row>
    <row r="7450" spans="1:2" x14ac:dyDescent="0.25">
      <c r="A7450" s="1">
        <v>42680.130555555559</v>
      </c>
      <c r="B7450" s="2">
        <v>106.75746770603195</v>
      </c>
    </row>
    <row r="7451" spans="1:2" x14ac:dyDescent="0.25">
      <c r="A7451" s="1">
        <v>42680.131249999999</v>
      </c>
      <c r="B7451" s="2">
        <v>118.87665882550064</v>
      </c>
    </row>
    <row r="7452" spans="1:2" x14ac:dyDescent="0.25">
      <c r="A7452" s="1">
        <v>42680.131944444445</v>
      </c>
      <c r="B7452" s="2">
        <v>135.45268997157109</v>
      </c>
    </row>
    <row r="7453" spans="1:2" x14ac:dyDescent="0.25">
      <c r="A7453" s="1">
        <v>42680.132638888892</v>
      </c>
      <c r="B7453" s="2">
        <v>147.28474006587641</v>
      </c>
    </row>
    <row r="7454" spans="1:2" x14ac:dyDescent="0.25">
      <c r="A7454" s="1">
        <v>42680.133333333331</v>
      </c>
      <c r="B7454" s="2">
        <v>165.32723574005456</v>
      </c>
    </row>
    <row r="7455" spans="1:2" x14ac:dyDescent="0.25">
      <c r="A7455" s="1">
        <v>42680.134027777778</v>
      </c>
      <c r="B7455" s="2">
        <v>170.19307941667114</v>
      </c>
    </row>
    <row r="7456" spans="1:2" x14ac:dyDescent="0.25">
      <c r="A7456" s="1">
        <v>42680.134722222225</v>
      </c>
      <c r="B7456" s="2">
        <v>172.54311241389561</v>
      </c>
    </row>
    <row r="7457" spans="1:2" x14ac:dyDescent="0.25">
      <c r="A7457" s="1">
        <v>42680.135416666664</v>
      </c>
      <c r="B7457" s="2">
        <v>176.47327590213777</v>
      </c>
    </row>
    <row r="7458" spans="1:2" x14ac:dyDescent="0.25">
      <c r="A7458" s="1">
        <v>42680.136111111111</v>
      </c>
      <c r="B7458" s="2">
        <v>171.24613873145233</v>
      </c>
    </row>
    <row r="7459" spans="1:2" x14ac:dyDescent="0.25">
      <c r="A7459" s="1">
        <v>42680.136805555558</v>
      </c>
      <c r="B7459" s="2">
        <v>126.1644433518115</v>
      </c>
    </row>
    <row r="7460" spans="1:2" x14ac:dyDescent="0.25">
      <c r="A7460" s="1">
        <v>42680.137499999997</v>
      </c>
      <c r="B7460" s="2">
        <v>73.607544329083368</v>
      </c>
    </row>
    <row r="7461" spans="1:2" x14ac:dyDescent="0.25">
      <c r="A7461" s="1">
        <v>42680.138194444444</v>
      </c>
      <c r="B7461" s="2">
        <v>34.43869393639519</v>
      </c>
    </row>
    <row r="7462" spans="1:2" x14ac:dyDescent="0.25">
      <c r="A7462" s="1">
        <v>42680.138888888891</v>
      </c>
      <c r="B7462" s="2">
        <v>16.357631646378042</v>
      </c>
    </row>
    <row r="7463" spans="1:2" x14ac:dyDescent="0.25">
      <c r="A7463" s="1">
        <v>42680.13958333333</v>
      </c>
      <c r="B7463" s="2">
        <v>7.1734865964758985</v>
      </c>
    </row>
    <row r="7464" spans="1:2" x14ac:dyDescent="0.25">
      <c r="A7464" s="1">
        <v>42680.140277777777</v>
      </c>
      <c r="B7464" s="2">
        <v>-5.2869895598734731</v>
      </c>
    </row>
    <row r="7465" spans="1:2" x14ac:dyDescent="0.25">
      <c r="A7465" s="1">
        <v>42680.140972222223</v>
      </c>
      <c r="B7465" s="2">
        <v>-12.649304613439018</v>
      </c>
    </row>
    <row r="7466" spans="1:2" x14ac:dyDescent="0.25">
      <c r="A7466" s="1">
        <v>42680.14166666667</v>
      </c>
      <c r="B7466" s="2">
        <v>-23.313965453475248</v>
      </c>
    </row>
    <row r="7467" spans="1:2" x14ac:dyDescent="0.25">
      <c r="A7467" s="1">
        <v>42680.142361111109</v>
      </c>
      <c r="B7467" s="2">
        <v>-25.911951363953509</v>
      </c>
    </row>
    <row r="7468" spans="1:2" x14ac:dyDescent="0.25">
      <c r="A7468" s="1">
        <v>42680.143055555556</v>
      </c>
      <c r="B7468" s="2">
        <v>-1.0004095713268422</v>
      </c>
    </row>
    <row r="7469" spans="1:2" x14ac:dyDescent="0.25">
      <c r="A7469" s="1">
        <v>42680.143750000003</v>
      </c>
      <c r="B7469" s="2">
        <v>-1.311127218476031</v>
      </c>
    </row>
    <row r="7470" spans="1:2" x14ac:dyDescent="0.25">
      <c r="A7470" s="1">
        <v>42680.144444444442</v>
      </c>
      <c r="B7470" s="2">
        <v>6.5063415004474034</v>
      </c>
    </row>
    <row r="7471" spans="1:2" x14ac:dyDescent="0.25">
      <c r="A7471" s="1">
        <v>42680.145138888889</v>
      </c>
      <c r="B7471" s="2">
        <v>3.3335656737840811</v>
      </c>
    </row>
    <row r="7472" spans="1:2" x14ac:dyDescent="0.25">
      <c r="A7472" s="1">
        <v>42680.145833333336</v>
      </c>
      <c r="B7472" s="2">
        <v>-0.4537302316535109</v>
      </c>
    </row>
    <row r="7473" spans="1:2" x14ac:dyDescent="0.25">
      <c r="A7473" s="1">
        <v>42680.146527777775</v>
      </c>
      <c r="B7473" s="2">
        <v>-3.9930227817754105</v>
      </c>
    </row>
    <row r="7474" spans="1:2" x14ac:dyDescent="0.25">
      <c r="A7474" s="1">
        <v>42680.147222222222</v>
      </c>
      <c r="B7474" s="2">
        <v>0.99209224082781777</v>
      </c>
    </row>
    <row r="7475" spans="1:2" x14ac:dyDescent="0.25">
      <c r="A7475" s="1">
        <v>42680.147916666669</v>
      </c>
      <c r="B7475" s="2">
        <v>2.677125953749055</v>
      </c>
    </row>
    <row r="7476" spans="1:2" x14ac:dyDescent="0.25">
      <c r="A7476" s="1">
        <v>42680.148611111108</v>
      </c>
      <c r="B7476" s="2">
        <v>22.091025781336551</v>
      </c>
    </row>
    <row r="7477" spans="1:2" x14ac:dyDescent="0.25">
      <c r="A7477" s="1">
        <v>42680.149305555555</v>
      </c>
      <c r="B7477" s="2">
        <v>31.395010137096204</v>
      </c>
    </row>
    <row r="7478" spans="1:2" x14ac:dyDescent="0.25">
      <c r="A7478" s="1">
        <v>42680.15</v>
      </c>
      <c r="B7478" s="2">
        <v>26.75488283908053</v>
      </c>
    </row>
    <row r="7479" spans="1:2" x14ac:dyDescent="0.25">
      <c r="A7479" s="1">
        <v>42680.150694444441</v>
      </c>
      <c r="B7479" s="2">
        <v>19.980788348635542</v>
      </c>
    </row>
    <row r="7480" spans="1:2" x14ac:dyDescent="0.25">
      <c r="A7480" s="1">
        <v>42680.151388888888</v>
      </c>
      <c r="B7480" s="2">
        <v>8.4180464415772196</v>
      </c>
    </row>
    <row r="7481" spans="1:2" x14ac:dyDescent="0.25">
      <c r="A7481" s="1">
        <v>42680.152083333334</v>
      </c>
      <c r="B7481" s="2">
        <v>-13.332947536355157</v>
      </c>
    </row>
    <row r="7482" spans="1:2" x14ac:dyDescent="0.25">
      <c r="A7482" s="1">
        <v>42680.152777777781</v>
      </c>
      <c r="B7482" s="2">
        <v>-42.479060698445636</v>
      </c>
    </row>
    <row r="7483" spans="1:2" x14ac:dyDescent="0.25">
      <c r="A7483" s="1">
        <v>42680.15347222222</v>
      </c>
      <c r="B7483" s="2">
        <v>-67.706088761071442</v>
      </c>
    </row>
    <row r="7484" spans="1:2" x14ac:dyDescent="0.25">
      <c r="A7484" s="1">
        <v>42680.154166666667</v>
      </c>
      <c r="B7484" s="2">
        <v>-67.082273872130699</v>
      </c>
    </row>
    <row r="7485" spans="1:2" x14ac:dyDescent="0.25">
      <c r="A7485" s="1">
        <v>42680.154861111114</v>
      </c>
      <c r="B7485" s="2">
        <v>-59.791476190794491</v>
      </c>
    </row>
    <row r="7486" spans="1:2" x14ac:dyDescent="0.25">
      <c r="A7486" s="1">
        <v>42680.155555555553</v>
      </c>
      <c r="B7486" s="2">
        <v>-58.163007922164006</v>
      </c>
    </row>
    <row r="7487" spans="1:2" x14ac:dyDescent="0.25">
      <c r="A7487" s="1">
        <v>42680.15625</v>
      </c>
      <c r="B7487" s="2">
        <v>-50.431367408269821</v>
      </c>
    </row>
    <row r="7488" spans="1:2" x14ac:dyDescent="0.25">
      <c r="A7488" s="1">
        <v>42680.156944444447</v>
      </c>
      <c r="B7488" s="2">
        <v>-41.736742303469512</v>
      </c>
    </row>
    <row r="7489" spans="1:2" x14ac:dyDescent="0.25">
      <c r="A7489" s="1">
        <v>42680.157638888886</v>
      </c>
      <c r="B7489" s="2">
        <v>-45.089420680527596</v>
      </c>
    </row>
    <row r="7490" spans="1:2" x14ac:dyDescent="0.25">
      <c r="A7490" s="1">
        <v>42680.158333333333</v>
      </c>
      <c r="B7490" s="2">
        <v>-40.608821616180165</v>
      </c>
    </row>
    <row r="7491" spans="1:2" x14ac:dyDescent="0.25">
      <c r="A7491" s="1">
        <v>42680.15902777778</v>
      </c>
      <c r="B7491" s="2">
        <v>-50.62354192502292</v>
      </c>
    </row>
    <row r="7492" spans="1:2" x14ac:dyDescent="0.25">
      <c r="A7492" s="1">
        <v>42680.159722222219</v>
      </c>
      <c r="B7492" s="2">
        <v>-52.815893926298791</v>
      </c>
    </row>
    <row r="7493" spans="1:2" x14ac:dyDescent="0.25">
      <c r="A7493" s="1">
        <v>42680.160416666666</v>
      </c>
      <c r="B7493" s="2">
        <v>-55.37351261883547</v>
      </c>
    </row>
    <row r="7494" spans="1:2" x14ac:dyDescent="0.25">
      <c r="A7494" s="1">
        <v>42680.161111111112</v>
      </c>
      <c r="B7494" s="2">
        <v>-69.124965986167084</v>
      </c>
    </row>
    <row r="7495" spans="1:2" x14ac:dyDescent="0.25">
      <c r="A7495" s="1">
        <v>42680.161805555559</v>
      </c>
      <c r="B7495" s="2">
        <v>-46.593716757275011</v>
      </c>
    </row>
    <row r="7496" spans="1:2" x14ac:dyDescent="0.25">
      <c r="A7496" s="1">
        <v>42680.162499999999</v>
      </c>
      <c r="B7496" s="2">
        <v>-48.226235614321681</v>
      </c>
    </row>
    <row r="7497" spans="1:2" x14ac:dyDescent="0.25">
      <c r="A7497" s="1">
        <v>42680.163194444445</v>
      </c>
      <c r="B7497" s="2">
        <v>-36.275641728365251</v>
      </c>
    </row>
    <row r="7498" spans="1:2" x14ac:dyDescent="0.25">
      <c r="A7498" s="1">
        <v>42680.163888888892</v>
      </c>
      <c r="B7498" s="2">
        <v>-35.482772795489772</v>
      </c>
    </row>
    <row r="7499" spans="1:2" x14ac:dyDescent="0.25">
      <c r="A7499" s="1">
        <v>42680.164583333331</v>
      </c>
      <c r="B7499" s="2">
        <v>-34.974982007477472</v>
      </c>
    </row>
    <row r="7500" spans="1:2" x14ac:dyDescent="0.25">
      <c r="A7500" s="1">
        <v>42680.165277777778</v>
      </c>
      <c r="B7500" s="2">
        <v>5.3734477610094471</v>
      </c>
    </row>
    <row r="7501" spans="1:2" x14ac:dyDescent="0.25">
      <c r="A7501" s="1">
        <v>42680.165972222225</v>
      </c>
      <c r="B7501" s="2">
        <v>38.357678674511654</v>
      </c>
    </row>
    <row r="7502" spans="1:2" x14ac:dyDescent="0.25">
      <c r="A7502" s="1">
        <v>42680.166666666664</v>
      </c>
      <c r="B7502" s="2">
        <v>58.693504013811861</v>
      </c>
    </row>
    <row r="7503" spans="1:2" x14ac:dyDescent="0.25">
      <c r="A7503" s="1">
        <v>42680.167361111111</v>
      </c>
      <c r="B7503" s="2">
        <v>74.051418122802474</v>
      </c>
    </row>
    <row r="7504" spans="1:2" x14ac:dyDescent="0.25">
      <c r="A7504" s="1">
        <v>42680.168055555558</v>
      </c>
      <c r="B7504" s="2">
        <v>90.372764064699496</v>
      </c>
    </row>
    <row r="7505" spans="1:2" x14ac:dyDescent="0.25">
      <c r="A7505" s="1">
        <v>42680.168749999997</v>
      </c>
      <c r="B7505" s="2">
        <v>103.22233587915737</v>
      </c>
    </row>
    <row r="7506" spans="1:2" x14ac:dyDescent="0.25">
      <c r="A7506" s="1">
        <v>42680.169444444444</v>
      </c>
      <c r="B7506" s="2">
        <v>84.192178500199219</v>
      </c>
    </row>
    <row r="7507" spans="1:2" x14ac:dyDescent="0.25">
      <c r="A7507" s="1">
        <v>42680.170138888891</v>
      </c>
      <c r="B7507" s="2">
        <v>23.193624150882048</v>
      </c>
    </row>
    <row r="7508" spans="1:2" x14ac:dyDescent="0.25">
      <c r="A7508" s="1">
        <v>42680.17083333333</v>
      </c>
      <c r="B7508" s="2">
        <v>14.978246967237403</v>
      </c>
    </row>
    <row r="7509" spans="1:2" x14ac:dyDescent="0.25">
      <c r="A7509" s="1">
        <v>42680.171527777777</v>
      </c>
      <c r="B7509" s="2">
        <v>30.813483047633294</v>
      </c>
    </row>
    <row r="7510" spans="1:2" x14ac:dyDescent="0.25">
      <c r="A7510" s="1">
        <v>42680.172222222223</v>
      </c>
      <c r="B7510" s="2">
        <v>15.463079865849188</v>
      </c>
    </row>
    <row r="7511" spans="1:2" x14ac:dyDescent="0.25">
      <c r="A7511" s="1">
        <v>42680.17291666667</v>
      </c>
      <c r="B7511" s="2">
        <v>-3.8996135894170343</v>
      </c>
    </row>
    <row r="7512" spans="1:2" x14ac:dyDescent="0.25">
      <c r="A7512" s="1">
        <v>42680.173611111109</v>
      </c>
      <c r="B7512" s="2">
        <v>-27.83567635651222</v>
      </c>
    </row>
    <row r="7513" spans="1:2" x14ac:dyDescent="0.25">
      <c r="A7513" s="1">
        <v>42680.174305555556</v>
      </c>
      <c r="B7513" s="2">
        <v>-49.18554657044394</v>
      </c>
    </row>
    <row r="7514" spans="1:2" x14ac:dyDescent="0.25">
      <c r="A7514" s="1">
        <v>42680.175000000003</v>
      </c>
      <c r="B7514" s="2">
        <v>-67.882115057254367</v>
      </c>
    </row>
    <row r="7515" spans="1:2" x14ac:dyDescent="0.25">
      <c r="A7515" s="1">
        <v>42680.175694444442</v>
      </c>
      <c r="B7515" s="2">
        <v>-35.621811670774086</v>
      </c>
    </row>
    <row r="7516" spans="1:2" x14ac:dyDescent="0.25">
      <c r="A7516" s="1">
        <v>42680.176388888889</v>
      </c>
      <c r="B7516" s="2">
        <v>-10.593805685042268</v>
      </c>
    </row>
    <row r="7517" spans="1:2" x14ac:dyDescent="0.25">
      <c r="A7517" s="1">
        <v>42680.177083333336</v>
      </c>
      <c r="B7517" s="2">
        <v>-0.76933345750245885</v>
      </c>
    </row>
    <row r="7518" spans="1:2" x14ac:dyDescent="0.25">
      <c r="A7518" s="1">
        <v>42680.177777777775</v>
      </c>
      <c r="B7518" s="2">
        <v>24.883251240676326</v>
      </c>
    </row>
    <row r="7519" spans="1:2" x14ac:dyDescent="0.25">
      <c r="A7519" s="1">
        <v>42680.178472222222</v>
      </c>
      <c r="B7519" s="2">
        <v>7.9670918258848058</v>
      </c>
    </row>
    <row r="7520" spans="1:2" x14ac:dyDescent="0.25">
      <c r="A7520" s="1">
        <v>42680.179166666669</v>
      </c>
      <c r="B7520" s="2">
        <v>2.1410633198441551</v>
      </c>
    </row>
    <row r="7521" spans="1:2" x14ac:dyDescent="0.25">
      <c r="A7521" s="1">
        <v>42680.179861111108</v>
      </c>
      <c r="B7521" s="2">
        <v>2.9390874756189684</v>
      </c>
    </row>
    <row r="7522" spans="1:2" x14ac:dyDescent="0.25">
      <c r="A7522" s="1">
        <v>42680.180555555555</v>
      </c>
      <c r="B7522" s="2">
        <v>-9.0170163168358464</v>
      </c>
    </row>
    <row r="7523" spans="1:2" x14ac:dyDescent="0.25">
      <c r="A7523" s="1">
        <v>42680.181250000001</v>
      </c>
      <c r="B7523" s="2">
        <v>-18.545149697006856</v>
      </c>
    </row>
    <row r="7524" spans="1:2" x14ac:dyDescent="0.25">
      <c r="A7524" s="1">
        <v>42680.181944444441</v>
      </c>
      <c r="B7524" s="2">
        <v>-2.3095790075293432</v>
      </c>
    </row>
    <row r="7525" spans="1:2" x14ac:dyDescent="0.25">
      <c r="A7525" s="1">
        <v>42680.182638888888</v>
      </c>
      <c r="B7525" s="2">
        <v>22.006290732401247</v>
      </c>
    </row>
    <row r="7526" spans="1:2" x14ac:dyDescent="0.25">
      <c r="A7526" s="1">
        <v>42680.183333333334</v>
      </c>
      <c r="B7526" s="2">
        <v>39.554957431674119</v>
      </c>
    </row>
    <row r="7527" spans="1:2" x14ac:dyDescent="0.25">
      <c r="A7527" s="1">
        <v>42680.184027777781</v>
      </c>
      <c r="B7527" s="2">
        <v>51.518327114723313</v>
      </c>
    </row>
    <row r="7528" spans="1:2" x14ac:dyDescent="0.25">
      <c r="A7528" s="1">
        <v>42680.18472222222</v>
      </c>
      <c r="B7528" s="2">
        <v>77.774700657914707</v>
      </c>
    </row>
    <row r="7529" spans="1:2" x14ac:dyDescent="0.25">
      <c r="A7529" s="1">
        <v>42680.185416666667</v>
      </c>
      <c r="B7529" s="2">
        <v>89.35477080488927</v>
      </c>
    </row>
    <row r="7530" spans="1:2" x14ac:dyDescent="0.25">
      <c r="A7530" s="1">
        <v>42680.186111111114</v>
      </c>
      <c r="B7530" s="2">
        <v>90.171822913549846</v>
      </c>
    </row>
    <row r="7531" spans="1:2" x14ac:dyDescent="0.25">
      <c r="A7531" s="1">
        <v>42680.186805555553</v>
      </c>
      <c r="B7531" s="2">
        <v>79.689963141041034</v>
      </c>
    </row>
    <row r="7532" spans="1:2" x14ac:dyDescent="0.25">
      <c r="A7532" s="1">
        <v>42680.1875</v>
      </c>
      <c r="B7532" s="2">
        <v>67.296083348422925</v>
      </c>
    </row>
    <row r="7533" spans="1:2" x14ac:dyDescent="0.25">
      <c r="A7533" s="1">
        <v>42680.188194444447</v>
      </c>
      <c r="B7533" s="2">
        <v>20.338306242549152</v>
      </c>
    </row>
    <row r="7534" spans="1:2" x14ac:dyDescent="0.25">
      <c r="A7534" s="1">
        <v>42680.188888888886</v>
      </c>
      <c r="B7534" s="2">
        <v>-15.706368670078518</v>
      </c>
    </row>
    <row r="7535" spans="1:2" x14ac:dyDescent="0.25">
      <c r="A7535" s="1">
        <v>42680.189583333333</v>
      </c>
      <c r="B7535" s="2">
        <v>-24.81341490809864</v>
      </c>
    </row>
    <row r="7536" spans="1:2" x14ac:dyDescent="0.25">
      <c r="A7536" s="1">
        <v>42680.19027777778</v>
      </c>
      <c r="B7536" s="2">
        <v>-18.075823265165674</v>
      </c>
    </row>
    <row r="7537" spans="1:2" x14ac:dyDescent="0.25">
      <c r="A7537" s="1">
        <v>42680.190972222219</v>
      </c>
      <c r="B7537" s="2">
        <v>0.8983884924042892</v>
      </c>
    </row>
    <row r="7538" spans="1:2" x14ac:dyDescent="0.25">
      <c r="A7538" s="1">
        <v>42680.191666666666</v>
      </c>
      <c r="B7538" s="2">
        <v>11.875707685740782</v>
      </c>
    </row>
    <row r="7539" spans="1:2" x14ac:dyDescent="0.25">
      <c r="A7539" s="1">
        <v>42680.192361111112</v>
      </c>
      <c r="B7539" s="2">
        <v>26.253788317568738</v>
      </c>
    </row>
    <row r="7540" spans="1:2" x14ac:dyDescent="0.25">
      <c r="A7540" s="1">
        <v>42680.193055555559</v>
      </c>
      <c r="B7540" s="2">
        <v>-8.4135436474316521</v>
      </c>
    </row>
    <row r="7541" spans="1:2" x14ac:dyDescent="0.25">
      <c r="A7541" s="1">
        <v>42680.193749999999</v>
      </c>
      <c r="B7541" s="2">
        <v>-6.0702075760860073</v>
      </c>
    </row>
    <row r="7542" spans="1:2" x14ac:dyDescent="0.25">
      <c r="A7542" s="1">
        <v>42680.194444444445</v>
      </c>
      <c r="B7542" s="2">
        <v>-0.78513353236097216</v>
      </c>
    </row>
    <row r="7543" spans="1:2" x14ac:dyDescent="0.25">
      <c r="A7543" s="1">
        <v>42680.195138888892</v>
      </c>
      <c r="B7543" s="2">
        <v>-2.6861271907594833</v>
      </c>
    </row>
    <row r="7544" spans="1:2" x14ac:dyDescent="0.25">
      <c r="A7544" s="1">
        <v>42680.195833333331</v>
      </c>
      <c r="B7544" s="2">
        <v>-5.1920349947991777</v>
      </c>
    </row>
    <row r="7545" spans="1:2" x14ac:dyDescent="0.25">
      <c r="A7545" s="1">
        <v>42680.196527777778</v>
      </c>
      <c r="B7545" s="2">
        <v>-2.2769712720017803</v>
      </c>
    </row>
    <row r="7546" spans="1:2" x14ac:dyDescent="0.25">
      <c r="A7546" s="1">
        <v>42680.197222222225</v>
      </c>
      <c r="B7546" s="2">
        <v>-2.9241716676634195</v>
      </c>
    </row>
    <row r="7547" spans="1:2" x14ac:dyDescent="0.25">
      <c r="A7547" s="1">
        <v>42680.197916666664</v>
      </c>
      <c r="B7547" s="2">
        <v>-3.0977360979809117</v>
      </c>
    </row>
    <row r="7548" spans="1:2" x14ac:dyDescent="0.25">
      <c r="A7548" s="1">
        <v>42680.198611111111</v>
      </c>
      <c r="B7548" s="2">
        <v>-13.154096769342626</v>
      </c>
    </row>
    <row r="7549" spans="1:2" x14ac:dyDescent="0.25">
      <c r="A7549" s="1">
        <v>42680.199305555558</v>
      </c>
      <c r="B7549" s="2">
        <v>-21.453673057702449</v>
      </c>
    </row>
    <row r="7550" spans="1:2" x14ac:dyDescent="0.25">
      <c r="A7550" s="1">
        <v>42680.2</v>
      </c>
      <c r="B7550" s="2">
        <v>0.99120456454887362</v>
      </c>
    </row>
    <row r="7551" spans="1:2" x14ac:dyDescent="0.25">
      <c r="A7551" s="1">
        <v>42680.200694444444</v>
      </c>
      <c r="B7551" s="2">
        <v>3.500800954932735</v>
      </c>
    </row>
    <row r="7552" spans="1:2" x14ac:dyDescent="0.25">
      <c r="A7552" s="1">
        <v>42680.201388888891</v>
      </c>
      <c r="B7552" s="2">
        <v>3.3788504761110136</v>
      </c>
    </row>
    <row r="7553" spans="1:2" x14ac:dyDescent="0.25">
      <c r="A7553" s="1">
        <v>42680.20208333333</v>
      </c>
      <c r="B7553" s="2">
        <v>12.949029760647681</v>
      </c>
    </row>
    <row r="7554" spans="1:2" x14ac:dyDescent="0.25">
      <c r="A7554" s="1">
        <v>42680.202777777777</v>
      </c>
      <c r="B7554" s="2">
        <v>3.9547449099239507</v>
      </c>
    </row>
    <row r="7555" spans="1:2" x14ac:dyDescent="0.25">
      <c r="A7555" s="1">
        <v>42680.203472222223</v>
      </c>
      <c r="B7555" s="2">
        <v>-10.595649359834109</v>
      </c>
    </row>
    <row r="7556" spans="1:2" x14ac:dyDescent="0.25">
      <c r="A7556" s="1">
        <v>42680.20416666667</v>
      </c>
      <c r="B7556" s="2">
        <v>-23.626440915571099</v>
      </c>
    </row>
    <row r="7557" spans="1:2" x14ac:dyDescent="0.25">
      <c r="A7557" s="1">
        <v>42680.204861111109</v>
      </c>
      <c r="B7557" s="2">
        <v>-24.419442472385224</v>
      </c>
    </row>
    <row r="7558" spans="1:2" x14ac:dyDescent="0.25">
      <c r="A7558" s="1">
        <v>42680.205555555556</v>
      </c>
      <c r="B7558" s="2">
        <v>-38.55279612432787</v>
      </c>
    </row>
    <row r="7559" spans="1:2" x14ac:dyDescent="0.25">
      <c r="A7559" s="1">
        <v>42680.206250000003</v>
      </c>
      <c r="B7559" s="2">
        <v>-41.960128680088864</v>
      </c>
    </row>
    <row r="7560" spans="1:2" x14ac:dyDescent="0.25">
      <c r="A7560" s="1">
        <v>42680.206944444442</v>
      </c>
      <c r="B7560" s="2">
        <v>-46.694590641066803</v>
      </c>
    </row>
    <row r="7561" spans="1:2" x14ac:dyDescent="0.25">
      <c r="A7561" s="1">
        <v>42680.207638888889</v>
      </c>
      <c r="B7561" s="2">
        <v>-49.111193052749151</v>
      </c>
    </row>
    <row r="7562" spans="1:2" x14ac:dyDescent="0.25">
      <c r="A7562" s="1">
        <v>42680.208333333336</v>
      </c>
      <c r="B7562" s="2">
        <v>-48.85039365798972</v>
      </c>
    </row>
    <row r="7563" spans="1:2" x14ac:dyDescent="0.25">
      <c r="A7563" s="1">
        <v>42680.209027777775</v>
      </c>
      <c r="B7563" s="2">
        <v>-38.897125999497078</v>
      </c>
    </row>
    <row r="7564" spans="1:2" x14ac:dyDescent="0.25">
      <c r="A7564" s="1">
        <v>42680.209722222222</v>
      </c>
      <c r="B7564" s="2">
        <v>-36.732531556930432</v>
      </c>
    </row>
    <row r="7565" spans="1:2" x14ac:dyDescent="0.25">
      <c r="A7565" s="1">
        <v>42680.210416666669</v>
      </c>
      <c r="B7565" s="2">
        <v>-43.998531254483773</v>
      </c>
    </row>
    <row r="7566" spans="1:2" x14ac:dyDescent="0.25">
      <c r="A7566" s="1">
        <v>42680.211111111108</v>
      </c>
      <c r="B7566" s="2">
        <v>-39.433971584845374</v>
      </c>
    </row>
    <row r="7567" spans="1:2" x14ac:dyDescent="0.25">
      <c r="A7567" s="1">
        <v>42680.211805555555</v>
      </c>
      <c r="B7567" s="2">
        <v>-40.999585348377394</v>
      </c>
    </row>
    <row r="7568" spans="1:2" x14ac:dyDescent="0.25">
      <c r="A7568" s="1">
        <v>42680.212500000001</v>
      </c>
      <c r="B7568" s="2">
        <v>-35.836900387084945</v>
      </c>
    </row>
    <row r="7569" spans="1:2" x14ac:dyDescent="0.25">
      <c r="A7569" s="1">
        <v>42680.213194444441</v>
      </c>
      <c r="B7569" s="2">
        <v>-28.1313800508787</v>
      </c>
    </row>
    <row r="7570" spans="1:2" x14ac:dyDescent="0.25">
      <c r="A7570" s="1">
        <v>42680.213888888888</v>
      </c>
      <c r="B7570" s="2">
        <v>-28.028624891305419</v>
      </c>
    </row>
    <row r="7571" spans="1:2" x14ac:dyDescent="0.25">
      <c r="A7571" s="1">
        <v>42680.214583333334</v>
      </c>
      <c r="B7571" s="2">
        <v>-13.536197626024174</v>
      </c>
    </row>
    <row r="7572" spans="1:2" x14ac:dyDescent="0.25">
      <c r="A7572" s="1">
        <v>42680.215277777781</v>
      </c>
      <c r="B7572" s="2">
        <v>-21.400649209280768</v>
      </c>
    </row>
    <row r="7573" spans="1:2" x14ac:dyDescent="0.25">
      <c r="A7573" s="1">
        <v>42680.21597222222</v>
      </c>
      <c r="B7573" s="2">
        <v>-13.665935312581132</v>
      </c>
    </row>
    <row r="7574" spans="1:2" x14ac:dyDescent="0.25">
      <c r="A7574" s="1">
        <v>42680.216666666667</v>
      </c>
      <c r="B7574" s="2">
        <v>-10.184902896922237</v>
      </c>
    </row>
    <row r="7575" spans="1:2" x14ac:dyDescent="0.25">
      <c r="A7575" s="1">
        <v>42680.217361111114</v>
      </c>
      <c r="B7575" s="2">
        <v>-3.3990842285954082</v>
      </c>
    </row>
    <row r="7576" spans="1:2" x14ac:dyDescent="0.25">
      <c r="A7576" s="1">
        <v>42680.218055555553</v>
      </c>
      <c r="B7576" s="2">
        <v>-13.567843636146669</v>
      </c>
    </row>
    <row r="7577" spans="1:2" x14ac:dyDescent="0.25">
      <c r="A7577" s="1">
        <v>42680.21875</v>
      </c>
      <c r="B7577" s="2">
        <v>-18.450836843291956</v>
      </c>
    </row>
    <row r="7578" spans="1:2" x14ac:dyDescent="0.25">
      <c r="A7578" s="1">
        <v>42680.219444444447</v>
      </c>
      <c r="B7578" s="2">
        <v>-19.512080312518325</v>
      </c>
    </row>
    <row r="7579" spans="1:2" x14ac:dyDescent="0.25">
      <c r="A7579" s="1">
        <v>42680.220138888886</v>
      </c>
      <c r="B7579" s="2">
        <v>-20.381427066762988</v>
      </c>
    </row>
    <row r="7580" spans="1:2" x14ac:dyDescent="0.25">
      <c r="A7580" s="1">
        <v>42680.220833333333</v>
      </c>
      <c r="B7580" s="2">
        <v>-20.15467432011404</v>
      </c>
    </row>
    <row r="7581" spans="1:2" x14ac:dyDescent="0.25">
      <c r="A7581" s="1">
        <v>42680.22152777778</v>
      </c>
      <c r="B7581" s="2">
        <v>-20.03175846368055</v>
      </c>
    </row>
    <row r="7582" spans="1:2" x14ac:dyDescent="0.25">
      <c r="A7582" s="1">
        <v>42680.222222222219</v>
      </c>
      <c r="B7582" s="2">
        <v>-42.135649894030458</v>
      </c>
    </row>
    <row r="7583" spans="1:2" x14ac:dyDescent="0.25">
      <c r="A7583" s="1">
        <v>42680.222916666666</v>
      </c>
      <c r="B7583" s="2">
        <v>-38.466280386893295</v>
      </c>
    </row>
    <row r="7584" spans="1:2" x14ac:dyDescent="0.25">
      <c r="A7584" s="1">
        <v>42680.223611111112</v>
      </c>
      <c r="B7584" s="2">
        <v>-45.354838266281874</v>
      </c>
    </row>
    <row r="7585" spans="1:2" x14ac:dyDescent="0.25">
      <c r="A7585" s="1">
        <v>42680.224305555559</v>
      </c>
      <c r="B7585" s="2">
        <v>-31.575978846653015</v>
      </c>
    </row>
    <row r="7586" spans="1:2" x14ac:dyDescent="0.25">
      <c r="A7586" s="1">
        <v>42680.224999999999</v>
      </c>
      <c r="B7586" s="2">
        <v>-18.275770683987261</v>
      </c>
    </row>
    <row r="7587" spans="1:2" x14ac:dyDescent="0.25">
      <c r="A7587" s="1">
        <v>42680.225694444445</v>
      </c>
      <c r="B7587" s="2">
        <v>-14.736885131824723</v>
      </c>
    </row>
    <row r="7588" spans="1:2" x14ac:dyDescent="0.25">
      <c r="A7588" s="1">
        <v>42680.226388888892</v>
      </c>
      <c r="B7588" s="2">
        <v>134.37351197849785</v>
      </c>
    </row>
    <row r="7589" spans="1:2" x14ac:dyDescent="0.25">
      <c r="A7589" s="1">
        <v>42680.227083333331</v>
      </c>
      <c r="B7589" s="2">
        <v>107.51938768228865</v>
      </c>
    </row>
    <row r="7590" spans="1:2" x14ac:dyDescent="0.25">
      <c r="A7590" s="1">
        <v>42680.227777777778</v>
      </c>
      <c r="B7590" s="2">
        <v>77.337564086840331</v>
      </c>
    </row>
    <row r="7591" spans="1:2" x14ac:dyDescent="0.25">
      <c r="A7591" s="1">
        <v>42680.228472222225</v>
      </c>
      <c r="B7591" s="2">
        <v>68.141330590921768</v>
      </c>
    </row>
    <row r="7592" spans="1:2" x14ac:dyDescent="0.25">
      <c r="A7592" s="1">
        <v>42680.229166666664</v>
      </c>
      <c r="B7592" s="2">
        <v>69.382787073677179</v>
      </c>
    </row>
    <row r="7593" spans="1:2" x14ac:dyDescent="0.25">
      <c r="A7593" s="1">
        <v>42680.229861111111</v>
      </c>
      <c r="B7593" s="2">
        <v>58.320607667051569</v>
      </c>
    </row>
    <row r="7594" spans="1:2" x14ac:dyDescent="0.25">
      <c r="A7594" s="1">
        <v>42680.230555555558</v>
      </c>
      <c r="B7594" s="2">
        <v>40.119636627424917</v>
      </c>
    </row>
    <row r="7595" spans="1:2" x14ac:dyDescent="0.25">
      <c r="A7595" s="1">
        <v>42680.231249999997</v>
      </c>
      <c r="B7595" s="2">
        <v>32.140532424189345</v>
      </c>
    </row>
    <row r="7596" spans="1:2" x14ac:dyDescent="0.25">
      <c r="A7596" s="1">
        <v>42680.231944444444</v>
      </c>
      <c r="B7596" s="2">
        <v>29.834970683846525</v>
      </c>
    </row>
    <row r="7597" spans="1:2" x14ac:dyDescent="0.25">
      <c r="A7597" s="1">
        <v>42680.232638888891</v>
      </c>
      <c r="B7597" s="2">
        <v>29.798451056661726</v>
      </c>
    </row>
    <row r="7598" spans="1:2" x14ac:dyDescent="0.25">
      <c r="A7598" s="1">
        <v>42680.23333333333</v>
      </c>
      <c r="B7598" s="2">
        <v>36.160451791283656</v>
      </c>
    </row>
    <row r="7599" spans="1:2" x14ac:dyDescent="0.25">
      <c r="A7599" s="1">
        <v>42680.234027777777</v>
      </c>
      <c r="B7599" s="2">
        <v>40.15624674435773</v>
      </c>
    </row>
    <row r="7600" spans="1:2" x14ac:dyDescent="0.25">
      <c r="A7600" s="1">
        <v>42680.234722222223</v>
      </c>
      <c r="B7600" s="2">
        <v>30.598175068198181</v>
      </c>
    </row>
    <row r="7601" spans="1:2" x14ac:dyDescent="0.25">
      <c r="A7601" s="1">
        <v>42680.23541666667</v>
      </c>
      <c r="B7601" s="2">
        <v>13.971785413018855</v>
      </c>
    </row>
    <row r="7602" spans="1:2" x14ac:dyDescent="0.25">
      <c r="A7602" s="1">
        <v>42680.236111111109</v>
      </c>
      <c r="B7602" s="2">
        <v>4.1930639107847432</v>
      </c>
    </row>
    <row r="7603" spans="1:2" x14ac:dyDescent="0.25">
      <c r="A7603" s="1">
        <v>42680.236805555556</v>
      </c>
      <c r="B7603" s="2">
        <v>-8.1878441100813983</v>
      </c>
    </row>
    <row r="7604" spans="1:2" x14ac:dyDescent="0.25">
      <c r="A7604" s="1">
        <v>42680.237500000003</v>
      </c>
      <c r="B7604" s="2">
        <v>-26.445698487838186</v>
      </c>
    </row>
    <row r="7605" spans="1:2" x14ac:dyDescent="0.25">
      <c r="A7605" s="1">
        <v>42680.238194444442</v>
      </c>
      <c r="B7605" s="2">
        <v>-12.698954347985758</v>
      </c>
    </row>
    <row r="7606" spans="1:2" x14ac:dyDescent="0.25">
      <c r="A7606" s="1">
        <v>42680.238888888889</v>
      </c>
      <c r="B7606" s="2">
        <v>-4.6319580793429243</v>
      </c>
    </row>
    <row r="7607" spans="1:2" x14ac:dyDescent="0.25">
      <c r="A7607" s="1">
        <v>42680.239583333336</v>
      </c>
      <c r="B7607" s="2">
        <v>-0.34349865424252735</v>
      </c>
    </row>
    <row r="7608" spans="1:2" x14ac:dyDescent="0.25">
      <c r="A7608" s="1">
        <v>42680.240277777775</v>
      </c>
      <c r="B7608" s="2">
        <v>22.232359900828062</v>
      </c>
    </row>
    <row r="7609" spans="1:2" x14ac:dyDescent="0.25">
      <c r="A7609" s="1">
        <v>42680.240972222222</v>
      </c>
      <c r="B7609" s="2">
        <v>33.299139662254312</v>
      </c>
    </row>
    <row r="7610" spans="1:2" x14ac:dyDescent="0.25">
      <c r="A7610" s="1">
        <v>42680.241666666669</v>
      </c>
      <c r="B7610" s="2">
        <v>32.326572726889573</v>
      </c>
    </row>
    <row r="7611" spans="1:2" x14ac:dyDescent="0.25">
      <c r="A7611" s="1">
        <v>42680.242361111108</v>
      </c>
      <c r="B7611" s="2">
        <v>30.864391617078219</v>
      </c>
    </row>
    <row r="7612" spans="1:2" x14ac:dyDescent="0.25">
      <c r="A7612" s="1">
        <v>42680.243055555555</v>
      </c>
      <c r="B7612" s="2">
        <v>30.390271163506259</v>
      </c>
    </row>
    <row r="7613" spans="1:2" x14ac:dyDescent="0.25">
      <c r="A7613" s="1">
        <v>42680.243750000001</v>
      </c>
      <c r="B7613" s="2">
        <v>24.023066699891935</v>
      </c>
    </row>
    <row r="7614" spans="1:2" x14ac:dyDescent="0.25">
      <c r="A7614" s="1">
        <v>42680.244444444441</v>
      </c>
      <c r="B7614" s="2">
        <v>24.723222830173714</v>
      </c>
    </row>
    <row r="7615" spans="1:2" x14ac:dyDescent="0.25">
      <c r="A7615" s="1">
        <v>42680.245138888888</v>
      </c>
      <c r="B7615" s="2">
        <v>27.625903417510077</v>
      </c>
    </row>
    <row r="7616" spans="1:2" x14ac:dyDescent="0.25">
      <c r="A7616" s="1">
        <v>42680.245833333334</v>
      </c>
      <c r="B7616" s="2">
        <v>28.279076555350425</v>
      </c>
    </row>
    <row r="7617" spans="1:2" x14ac:dyDescent="0.25">
      <c r="A7617" s="1">
        <v>42680.246527777781</v>
      </c>
      <c r="B7617" s="2">
        <v>39.184633309259759</v>
      </c>
    </row>
    <row r="7618" spans="1:2" x14ac:dyDescent="0.25">
      <c r="A7618" s="1">
        <v>42680.24722222222</v>
      </c>
      <c r="B7618" s="2">
        <v>33.683442010142123</v>
      </c>
    </row>
    <row r="7619" spans="1:2" x14ac:dyDescent="0.25">
      <c r="A7619" s="1">
        <v>42680.247916666667</v>
      </c>
      <c r="B7619" s="2">
        <v>39.56038802523593</v>
      </c>
    </row>
    <row r="7620" spans="1:2" x14ac:dyDescent="0.25">
      <c r="A7620" s="1">
        <v>42680.248611111114</v>
      </c>
      <c r="B7620" s="2">
        <v>38.64156496706952</v>
      </c>
    </row>
    <row r="7621" spans="1:2" x14ac:dyDescent="0.25">
      <c r="A7621" s="1">
        <v>42680.249305555553</v>
      </c>
      <c r="B7621" s="2">
        <v>26.846407799183606</v>
      </c>
    </row>
    <row r="7622" spans="1:2" x14ac:dyDescent="0.25">
      <c r="A7622" s="1">
        <v>42680.25</v>
      </c>
      <c r="B7622" s="2">
        <v>-0.20193140656338074</v>
      </c>
    </row>
    <row r="7623" spans="1:2" x14ac:dyDescent="0.25">
      <c r="A7623" s="1">
        <v>42680.250694444447</v>
      </c>
      <c r="B7623" s="2">
        <v>-19.151365315404838</v>
      </c>
    </row>
    <row r="7624" spans="1:2" x14ac:dyDescent="0.25">
      <c r="A7624" s="1">
        <v>42680.251388888886</v>
      </c>
      <c r="B7624" s="2">
        <v>-32.30712111187119</v>
      </c>
    </row>
    <row r="7625" spans="1:2" x14ac:dyDescent="0.25">
      <c r="A7625" s="1">
        <v>42680.252083333333</v>
      </c>
      <c r="B7625" s="2">
        <v>-25.552799256353563</v>
      </c>
    </row>
    <row r="7626" spans="1:2" x14ac:dyDescent="0.25">
      <c r="A7626" s="1">
        <v>42680.25277777778</v>
      </c>
      <c r="B7626" s="2">
        <v>-25.682398052815309</v>
      </c>
    </row>
    <row r="7627" spans="1:2" x14ac:dyDescent="0.25">
      <c r="A7627" s="1">
        <v>42680.253472222219</v>
      </c>
      <c r="B7627" s="2">
        <v>-18.558696315977915</v>
      </c>
    </row>
    <row r="7628" spans="1:2" x14ac:dyDescent="0.25">
      <c r="A7628" s="1">
        <v>42680.254166666666</v>
      </c>
      <c r="B7628" s="2">
        <v>-16.098202929275189</v>
      </c>
    </row>
    <row r="7629" spans="1:2" x14ac:dyDescent="0.25">
      <c r="A7629" s="1">
        <v>42680.254861111112</v>
      </c>
      <c r="B7629" s="2">
        <v>-10.094090039316992</v>
      </c>
    </row>
    <row r="7630" spans="1:2" x14ac:dyDescent="0.25">
      <c r="A7630" s="1">
        <v>42680.255555555559</v>
      </c>
      <c r="B7630" s="2">
        <v>-23.613362189359517</v>
      </c>
    </row>
    <row r="7631" spans="1:2" x14ac:dyDescent="0.25">
      <c r="A7631" s="1">
        <v>42680.256249999999</v>
      </c>
      <c r="B7631" s="2">
        <v>-27.394824040924625</v>
      </c>
    </row>
    <row r="7632" spans="1:2" x14ac:dyDescent="0.25">
      <c r="A7632" s="1">
        <v>42680.256944444445</v>
      </c>
      <c r="B7632" s="2">
        <v>-32.62101461615336</v>
      </c>
    </row>
    <row r="7633" spans="1:2" x14ac:dyDescent="0.25">
      <c r="A7633" s="1">
        <v>42680.257638888892</v>
      </c>
      <c r="B7633" s="2">
        <v>-32.757108390523356</v>
      </c>
    </row>
    <row r="7634" spans="1:2" x14ac:dyDescent="0.25">
      <c r="A7634" s="1">
        <v>42680.258333333331</v>
      </c>
      <c r="B7634" s="2">
        <v>-40.686954734934261</v>
      </c>
    </row>
    <row r="7635" spans="1:2" x14ac:dyDescent="0.25">
      <c r="A7635" s="1">
        <v>42680.259027777778</v>
      </c>
      <c r="B7635" s="2">
        <v>-42.345095478791819</v>
      </c>
    </row>
    <row r="7636" spans="1:2" x14ac:dyDescent="0.25">
      <c r="A7636" s="1">
        <v>42680.259722222225</v>
      </c>
      <c r="B7636" s="2">
        <v>-47.26393094162534</v>
      </c>
    </row>
    <row r="7637" spans="1:2" x14ac:dyDescent="0.25">
      <c r="A7637" s="1">
        <v>42680.260416666664</v>
      </c>
      <c r="B7637" s="2">
        <v>-44.104901758036675</v>
      </c>
    </row>
    <row r="7638" spans="1:2" x14ac:dyDescent="0.25">
      <c r="A7638" s="1">
        <v>42680.261111111111</v>
      </c>
      <c r="B7638" s="2">
        <v>-46.101388072487801</v>
      </c>
    </row>
    <row r="7639" spans="1:2" x14ac:dyDescent="0.25">
      <c r="A7639" s="1">
        <v>42680.261805555558</v>
      </c>
      <c r="B7639" s="2">
        <v>-49.601870660835026</v>
      </c>
    </row>
    <row r="7640" spans="1:2" x14ac:dyDescent="0.25">
      <c r="A7640" s="1">
        <v>42680.262499999997</v>
      </c>
      <c r="B7640" s="2">
        <v>-19.850614568008073</v>
      </c>
    </row>
    <row r="7641" spans="1:2" x14ac:dyDescent="0.25">
      <c r="A7641" s="1">
        <v>42680.263194444444</v>
      </c>
      <c r="B7641" s="2">
        <v>20.815527721329513</v>
      </c>
    </row>
    <row r="7642" spans="1:2" x14ac:dyDescent="0.25">
      <c r="A7642" s="1">
        <v>42680.263888888891</v>
      </c>
      <c r="B7642" s="2">
        <v>21.087209285579835</v>
      </c>
    </row>
    <row r="7643" spans="1:2" x14ac:dyDescent="0.25">
      <c r="A7643" s="1">
        <v>42680.26458333333</v>
      </c>
      <c r="B7643" s="2">
        <v>-18.815849536515696</v>
      </c>
    </row>
    <row r="7644" spans="1:2" x14ac:dyDescent="0.25">
      <c r="A7644" s="1">
        <v>42680.265277777777</v>
      </c>
      <c r="B7644" s="2">
        <v>-7.0601632407507475</v>
      </c>
    </row>
    <row r="7645" spans="1:2" x14ac:dyDescent="0.25">
      <c r="A7645" s="1">
        <v>42680.265972222223</v>
      </c>
      <c r="B7645" s="2">
        <v>-0.30675150334912665</v>
      </c>
    </row>
    <row r="7646" spans="1:2" x14ac:dyDescent="0.25">
      <c r="A7646" s="1">
        <v>42680.26666666667</v>
      </c>
      <c r="B7646" s="2">
        <v>-14.029560120970322</v>
      </c>
    </row>
    <row r="7647" spans="1:2" x14ac:dyDescent="0.25">
      <c r="A7647" s="1">
        <v>42680.267361111109</v>
      </c>
      <c r="B7647" s="2">
        <v>-11.410759338606537</v>
      </c>
    </row>
    <row r="7648" spans="1:2" x14ac:dyDescent="0.25">
      <c r="A7648" s="1">
        <v>42680.268055555556</v>
      </c>
      <c r="B7648" s="2">
        <v>-14.971551209282673</v>
      </c>
    </row>
    <row r="7649" spans="1:2" x14ac:dyDescent="0.25">
      <c r="A7649" s="1">
        <v>42680.268750000003</v>
      </c>
      <c r="B7649" s="2">
        <v>2.0318449546660608E-2</v>
      </c>
    </row>
    <row r="7650" spans="1:2" x14ac:dyDescent="0.25">
      <c r="A7650" s="1">
        <v>42680.269444444442</v>
      </c>
      <c r="B7650" s="2">
        <v>-9.1262873211206177</v>
      </c>
    </row>
    <row r="7651" spans="1:2" x14ac:dyDescent="0.25">
      <c r="A7651" s="1">
        <v>42680.270138888889</v>
      </c>
      <c r="B7651" s="2">
        <v>-26.223176455145584</v>
      </c>
    </row>
    <row r="7652" spans="1:2" x14ac:dyDescent="0.25">
      <c r="A7652" s="1">
        <v>42680.270833333336</v>
      </c>
      <c r="B7652" s="2">
        <v>-32.2699415858932</v>
      </c>
    </row>
    <row r="7653" spans="1:2" x14ac:dyDescent="0.25">
      <c r="A7653" s="1">
        <v>42680.271527777775</v>
      </c>
      <c r="B7653" s="2">
        <v>-26.290246073861876</v>
      </c>
    </row>
    <row r="7654" spans="1:2" x14ac:dyDescent="0.25">
      <c r="A7654" s="1">
        <v>42680.272222222222</v>
      </c>
      <c r="B7654" s="2">
        <v>-40.932955348075481</v>
      </c>
    </row>
    <row r="7655" spans="1:2" x14ac:dyDescent="0.25">
      <c r="A7655" s="1">
        <v>42680.272916666669</v>
      </c>
      <c r="B7655" s="2">
        <v>-45.336415006419216</v>
      </c>
    </row>
    <row r="7656" spans="1:2" x14ac:dyDescent="0.25">
      <c r="A7656" s="1">
        <v>42680.273611111108</v>
      </c>
      <c r="B7656" s="2">
        <v>-49.741854928070097</v>
      </c>
    </row>
    <row r="7657" spans="1:2" x14ac:dyDescent="0.25">
      <c r="A7657" s="1">
        <v>42680.274305555555</v>
      </c>
      <c r="B7657" s="2">
        <v>-34.653686045978489</v>
      </c>
    </row>
    <row r="7658" spans="1:2" x14ac:dyDescent="0.25">
      <c r="A7658" s="1">
        <v>42680.275000000001</v>
      </c>
      <c r="B7658" s="2">
        <v>-38.417058207865438</v>
      </c>
    </row>
    <row r="7659" spans="1:2" x14ac:dyDescent="0.25">
      <c r="A7659" s="1">
        <v>42680.275694444441</v>
      </c>
      <c r="B7659" s="2">
        <v>-47.863039035135685</v>
      </c>
    </row>
    <row r="7660" spans="1:2" x14ac:dyDescent="0.25">
      <c r="A7660" s="1">
        <v>42680.276388888888</v>
      </c>
      <c r="B7660" s="2">
        <v>-46.478795793175713</v>
      </c>
    </row>
    <row r="7661" spans="1:2" x14ac:dyDescent="0.25">
      <c r="A7661" s="1">
        <v>42680.277083333334</v>
      </c>
      <c r="B7661" s="2">
        <v>-59.301087379759217</v>
      </c>
    </row>
    <row r="7662" spans="1:2" x14ac:dyDescent="0.25">
      <c r="A7662" s="1">
        <v>42680.277777777781</v>
      </c>
      <c r="B7662" s="2">
        <v>-43.928159514343619</v>
      </c>
    </row>
    <row r="7663" spans="1:2" x14ac:dyDescent="0.25">
      <c r="A7663" s="1">
        <v>42680.27847222222</v>
      </c>
      <c r="B7663" s="2">
        <v>-61.796976478922687</v>
      </c>
    </row>
    <row r="7664" spans="1:2" x14ac:dyDescent="0.25">
      <c r="A7664" s="1">
        <v>42680.279166666667</v>
      </c>
      <c r="B7664" s="2">
        <v>-55.440065578627397</v>
      </c>
    </row>
    <row r="7665" spans="1:2" x14ac:dyDescent="0.25">
      <c r="A7665" s="1">
        <v>42680.279861111114</v>
      </c>
      <c r="B7665" s="2">
        <v>-43.879071972834453</v>
      </c>
    </row>
    <row r="7666" spans="1:2" x14ac:dyDescent="0.25">
      <c r="A7666" s="1">
        <v>42680.280555555553</v>
      </c>
      <c r="B7666" s="2">
        <v>-47.681439400384747</v>
      </c>
    </row>
    <row r="7667" spans="1:2" x14ac:dyDescent="0.25">
      <c r="A7667" s="1">
        <v>42680.28125</v>
      </c>
      <c r="B7667" s="2">
        <v>-41.124012272901986</v>
      </c>
    </row>
    <row r="7668" spans="1:2" x14ac:dyDescent="0.25">
      <c r="A7668" s="1">
        <v>42680.281944444447</v>
      </c>
      <c r="B7668" s="2">
        <v>-35.577721650313471</v>
      </c>
    </row>
    <row r="7669" spans="1:2" x14ac:dyDescent="0.25">
      <c r="A7669" s="1">
        <v>42680.282638888886</v>
      </c>
      <c r="B7669" s="2">
        <v>-37.641255190516432</v>
      </c>
    </row>
    <row r="7670" spans="1:2" x14ac:dyDescent="0.25">
      <c r="A7670" s="1">
        <v>42680.283333333333</v>
      </c>
      <c r="B7670" s="2">
        <v>-41.810324998662693</v>
      </c>
    </row>
    <row r="7671" spans="1:2" x14ac:dyDescent="0.25">
      <c r="A7671" s="1">
        <v>42680.28402777778</v>
      </c>
      <c r="B7671" s="2">
        <v>-40.149616418687707</v>
      </c>
    </row>
    <row r="7672" spans="1:2" x14ac:dyDescent="0.25">
      <c r="A7672" s="1">
        <v>42680.284722222219</v>
      </c>
      <c r="B7672" s="2">
        <v>-36.013237147267013</v>
      </c>
    </row>
    <row r="7673" spans="1:2" x14ac:dyDescent="0.25">
      <c r="A7673" s="1">
        <v>42680.285416666666</v>
      </c>
      <c r="B7673" s="2">
        <v>-35.823250972622191</v>
      </c>
    </row>
    <row r="7674" spans="1:2" x14ac:dyDescent="0.25">
      <c r="A7674" s="1">
        <v>42680.286111111112</v>
      </c>
      <c r="B7674" s="2">
        <v>-35.081191303475499</v>
      </c>
    </row>
    <row r="7675" spans="1:2" x14ac:dyDescent="0.25">
      <c r="A7675" s="1">
        <v>42680.286805555559</v>
      </c>
      <c r="B7675" s="2">
        <v>-22.14725226536563</v>
      </c>
    </row>
    <row r="7676" spans="1:2" x14ac:dyDescent="0.25">
      <c r="A7676" s="1">
        <v>42680.287499999999</v>
      </c>
      <c r="B7676" s="2">
        <v>-11.498779199467997</v>
      </c>
    </row>
    <row r="7677" spans="1:2" x14ac:dyDescent="0.25">
      <c r="A7677" s="1">
        <v>42680.288194444445</v>
      </c>
      <c r="B7677" s="2">
        <v>-15.767523369721978</v>
      </c>
    </row>
    <row r="7678" spans="1:2" x14ac:dyDescent="0.25">
      <c r="A7678" s="1">
        <v>42680.288888888892</v>
      </c>
      <c r="B7678" s="2">
        <v>-8.5893557002562382</v>
      </c>
    </row>
    <row r="7679" spans="1:2" x14ac:dyDescent="0.25">
      <c r="A7679" s="1">
        <v>42680.289583333331</v>
      </c>
      <c r="B7679" s="2">
        <v>4.6910085769077945</v>
      </c>
    </row>
    <row r="7680" spans="1:2" x14ac:dyDescent="0.25">
      <c r="A7680" s="1">
        <v>42680.290277777778</v>
      </c>
      <c r="B7680" s="2">
        <v>15.609173256164043</v>
      </c>
    </row>
    <row r="7681" spans="1:2" x14ac:dyDescent="0.25">
      <c r="A7681" s="1">
        <v>42680.290972222225</v>
      </c>
      <c r="B7681" s="2">
        <v>20.259817990738277</v>
      </c>
    </row>
    <row r="7682" spans="1:2" x14ac:dyDescent="0.25">
      <c r="A7682" s="1">
        <v>42680.291666666664</v>
      </c>
      <c r="B7682" s="2">
        <v>33.704809711080934</v>
      </c>
    </row>
    <row r="7683" spans="1:2" x14ac:dyDescent="0.25">
      <c r="A7683" s="1">
        <v>42680.292361111111</v>
      </c>
      <c r="B7683" s="2">
        <v>42.812967104179549</v>
      </c>
    </row>
    <row r="7684" spans="1:2" x14ac:dyDescent="0.25">
      <c r="A7684" s="1">
        <v>42680.293055555558</v>
      </c>
      <c r="B7684" s="2">
        <v>43.034844270136091</v>
      </c>
    </row>
    <row r="7685" spans="1:2" x14ac:dyDescent="0.25">
      <c r="A7685" s="1">
        <v>42680.293749999997</v>
      </c>
      <c r="B7685" s="2">
        <v>48.288457317721139</v>
      </c>
    </row>
    <row r="7686" spans="1:2" x14ac:dyDescent="0.25">
      <c r="A7686" s="1">
        <v>42680.294444444444</v>
      </c>
      <c r="B7686" s="2">
        <v>58.085042470296806</v>
      </c>
    </row>
    <row r="7687" spans="1:2" x14ac:dyDescent="0.25">
      <c r="A7687" s="1">
        <v>42680.295138888891</v>
      </c>
      <c r="B7687" s="2">
        <v>62.222299821517666</v>
      </c>
    </row>
    <row r="7688" spans="1:2" x14ac:dyDescent="0.25">
      <c r="A7688" s="1">
        <v>42680.29583333333</v>
      </c>
      <c r="B7688" s="2">
        <v>69.92243820824855</v>
      </c>
    </row>
    <row r="7689" spans="1:2" x14ac:dyDescent="0.25">
      <c r="A7689" s="1">
        <v>42680.296527777777</v>
      </c>
      <c r="B7689" s="2">
        <v>74.324137957857843</v>
      </c>
    </row>
    <row r="7690" spans="1:2" x14ac:dyDescent="0.25">
      <c r="A7690" s="1">
        <v>42680.297222222223</v>
      </c>
      <c r="B7690" s="2">
        <v>69.156850210455019</v>
      </c>
    </row>
    <row r="7691" spans="1:2" x14ac:dyDescent="0.25">
      <c r="A7691" s="1">
        <v>42680.29791666667</v>
      </c>
      <c r="B7691" s="2">
        <v>69.775844318004474</v>
      </c>
    </row>
    <row r="7692" spans="1:2" x14ac:dyDescent="0.25">
      <c r="A7692" s="1">
        <v>42680.298611111109</v>
      </c>
      <c r="B7692" s="2">
        <v>56.299822441207169</v>
      </c>
    </row>
    <row r="7693" spans="1:2" x14ac:dyDescent="0.25">
      <c r="A7693" s="1">
        <v>42680.299305555556</v>
      </c>
      <c r="B7693" s="2">
        <v>29.007251064657854</v>
      </c>
    </row>
    <row r="7694" spans="1:2" x14ac:dyDescent="0.25">
      <c r="A7694" s="1">
        <v>42680.3</v>
      </c>
      <c r="B7694" s="2">
        <v>7.6524434120518583</v>
      </c>
    </row>
    <row r="7695" spans="1:2" x14ac:dyDescent="0.25">
      <c r="A7695" s="1">
        <v>42680.300694444442</v>
      </c>
      <c r="B7695" s="2">
        <v>-0.65903091364628685</v>
      </c>
    </row>
    <row r="7696" spans="1:2" x14ac:dyDescent="0.25">
      <c r="A7696" s="1">
        <v>42680.301388888889</v>
      </c>
      <c r="B7696" s="2">
        <v>-11.386131863200777</v>
      </c>
    </row>
    <row r="7697" spans="1:2" x14ac:dyDescent="0.25">
      <c r="A7697" s="1">
        <v>42680.302083333336</v>
      </c>
      <c r="B7697" s="2">
        <v>-1.8373943321405022</v>
      </c>
    </row>
    <row r="7698" spans="1:2" x14ac:dyDescent="0.25">
      <c r="A7698" s="1">
        <v>42680.302777777775</v>
      </c>
      <c r="B7698" s="2">
        <v>17.954554154375366</v>
      </c>
    </row>
    <row r="7699" spans="1:2" x14ac:dyDescent="0.25">
      <c r="A7699" s="1">
        <v>42680.303472222222</v>
      </c>
      <c r="B7699" s="2">
        <v>16.671989538140771</v>
      </c>
    </row>
    <row r="7700" spans="1:2" x14ac:dyDescent="0.25">
      <c r="A7700" s="1">
        <v>42680.304166666669</v>
      </c>
      <c r="B7700" s="2">
        <v>12.983562276661116</v>
      </c>
    </row>
    <row r="7701" spans="1:2" x14ac:dyDescent="0.25">
      <c r="A7701" s="1">
        <v>42680.304861111108</v>
      </c>
      <c r="B7701" s="2">
        <v>14.112657055434587</v>
      </c>
    </row>
    <row r="7702" spans="1:2" x14ac:dyDescent="0.25">
      <c r="A7702" s="1">
        <v>42680.305555555555</v>
      </c>
      <c r="B7702" s="2">
        <v>-29.215646893887847</v>
      </c>
    </row>
    <row r="7703" spans="1:2" x14ac:dyDescent="0.25">
      <c r="A7703" s="1">
        <v>42680.306250000001</v>
      </c>
      <c r="B7703" s="2">
        <v>-8.1444064779750374</v>
      </c>
    </row>
    <row r="7704" spans="1:2" x14ac:dyDescent="0.25">
      <c r="A7704" s="1">
        <v>42680.306944444441</v>
      </c>
      <c r="B7704" s="2">
        <v>1.2570848997769644</v>
      </c>
    </row>
    <row r="7705" spans="1:2" x14ac:dyDescent="0.25">
      <c r="A7705" s="1">
        <v>42680.307638888888</v>
      </c>
      <c r="B7705" s="2">
        <v>1.2754219957559447</v>
      </c>
    </row>
    <row r="7706" spans="1:2" x14ac:dyDescent="0.25">
      <c r="A7706" s="1">
        <v>42680.308333333334</v>
      </c>
      <c r="B7706" s="2">
        <v>0.35068522305033789</v>
      </c>
    </row>
    <row r="7707" spans="1:2" x14ac:dyDescent="0.25">
      <c r="A7707" s="1">
        <v>42680.309027777781</v>
      </c>
      <c r="B7707" s="2">
        <v>15.133689779140211</v>
      </c>
    </row>
    <row r="7708" spans="1:2" x14ac:dyDescent="0.25">
      <c r="A7708" s="1">
        <v>42680.30972222222</v>
      </c>
      <c r="B7708" s="2">
        <v>1.8806905294157332</v>
      </c>
    </row>
    <row r="7709" spans="1:2" x14ac:dyDescent="0.25">
      <c r="A7709" s="1">
        <v>42680.310416666667</v>
      </c>
      <c r="B7709" s="2">
        <v>0.70994683606744124</v>
      </c>
    </row>
    <row r="7710" spans="1:2" x14ac:dyDescent="0.25">
      <c r="A7710" s="1">
        <v>42680.311111111114</v>
      </c>
      <c r="B7710" s="2">
        <v>-3.0216981667016323</v>
      </c>
    </row>
    <row r="7711" spans="1:2" x14ac:dyDescent="0.25">
      <c r="A7711" s="1">
        <v>42680.311805555553</v>
      </c>
      <c r="B7711" s="2">
        <v>1.3586010515030162</v>
      </c>
    </row>
    <row r="7712" spans="1:2" x14ac:dyDescent="0.25">
      <c r="A7712" s="1">
        <v>42680.3125</v>
      </c>
      <c r="B7712" s="2">
        <v>10.659306156387903</v>
      </c>
    </row>
    <row r="7713" spans="1:2" x14ac:dyDescent="0.25">
      <c r="A7713" s="1">
        <v>42680.313194444447</v>
      </c>
      <c r="B7713" s="2">
        <v>20.079121443216959</v>
      </c>
    </row>
    <row r="7714" spans="1:2" x14ac:dyDescent="0.25">
      <c r="A7714" s="1">
        <v>42680.313888888886</v>
      </c>
      <c r="B7714" s="2">
        <v>36.705879458227237</v>
      </c>
    </row>
    <row r="7715" spans="1:2" x14ac:dyDescent="0.25">
      <c r="A7715" s="1">
        <v>42680.314583333333</v>
      </c>
      <c r="B7715" s="2">
        <v>47.734370607273497</v>
      </c>
    </row>
    <row r="7716" spans="1:2" x14ac:dyDescent="0.25">
      <c r="A7716" s="1">
        <v>42680.31527777778</v>
      </c>
      <c r="B7716" s="2">
        <v>58.343988060072299</v>
      </c>
    </row>
    <row r="7717" spans="1:2" x14ac:dyDescent="0.25">
      <c r="A7717" s="1">
        <v>42680.315972222219</v>
      </c>
      <c r="B7717" s="2">
        <v>62.234123632272045</v>
      </c>
    </row>
    <row r="7718" spans="1:2" x14ac:dyDescent="0.25">
      <c r="A7718" s="1">
        <v>42680.316666666666</v>
      </c>
      <c r="B7718" s="2">
        <v>57.057538664779472</v>
      </c>
    </row>
    <row r="7719" spans="1:2" x14ac:dyDescent="0.25">
      <c r="A7719" s="1">
        <v>42680.317361111112</v>
      </c>
      <c r="B7719" s="2">
        <v>50.897684646522002</v>
      </c>
    </row>
    <row r="7720" spans="1:2" x14ac:dyDescent="0.25">
      <c r="A7720" s="1">
        <v>42680.318055555559</v>
      </c>
      <c r="B7720" s="2">
        <v>51.308282327452133</v>
      </c>
    </row>
    <row r="7721" spans="1:2" x14ac:dyDescent="0.25">
      <c r="A7721" s="1">
        <v>42680.318749999999</v>
      </c>
      <c r="B7721" s="2">
        <v>51.757931484588575</v>
      </c>
    </row>
    <row r="7722" spans="1:2" x14ac:dyDescent="0.25">
      <c r="A7722" s="1">
        <v>42680.319444444445</v>
      </c>
      <c r="B7722" s="2">
        <v>51.986096205906748</v>
      </c>
    </row>
    <row r="7723" spans="1:2" x14ac:dyDescent="0.25">
      <c r="A7723" s="1">
        <v>42680.320138888892</v>
      </c>
      <c r="B7723" s="2">
        <v>52.073019709236299</v>
      </c>
    </row>
    <row r="7724" spans="1:2" x14ac:dyDescent="0.25">
      <c r="A7724" s="1">
        <v>42680.320833333331</v>
      </c>
      <c r="B7724" s="2">
        <v>48.341827349259013</v>
      </c>
    </row>
    <row r="7725" spans="1:2" x14ac:dyDescent="0.25">
      <c r="A7725" s="1">
        <v>42680.321527777778</v>
      </c>
      <c r="B7725" s="2">
        <v>64.371810206156809</v>
      </c>
    </row>
    <row r="7726" spans="1:2" x14ac:dyDescent="0.25">
      <c r="A7726" s="1">
        <v>42680.322222222225</v>
      </c>
      <c r="B7726" s="2">
        <v>70.652985058095268</v>
      </c>
    </row>
    <row r="7727" spans="1:2" x14ac:dyDescent="0.25">
      <c r="A7727" s="1">
        <v>42680.322916666664</v>
      </c>
      <c r="B7727" s="2">
        <v>76.144205111121607</v>
      </c>
    </row>
    <row r="7728" spans="1:2" x14ac:dyDescent="0.25">
      <c r="A7728" s="1">
        <v>42680.323611111111</v>
      </c>
      <c r="B7728" s="2">
        <v>90.797071016129721</v>
      </c>
    </row>
    <row r="7729" spans="1:2" x14ac:dyDescent="0.25">
      <c r="A7729" s="1">
        <v>42680.324305555558</v>
      </c>
      <c r="B7729" s="2">
        <v>100.2648331184367</v>
      </c>
    </row>
    <row r="7730" spans="1:2" x14ac:dyDescent="0.25">
      <c r="A7730" s="1">
        <v>42680.324999999997</v>
      </c>
      <c r="B7730" s="2">
        <v>98.126865333122751</v>
      </c>
    </row>
    <row r="7731" spans="1:2" x14ac:dyDescent="0.25">
      <c r="A7731" s="1">
        <v>42680.325694444444</v>
      </c>
      <c r="B7731" s="2">
        <v>104.73280502531755</v>
      </c>
    </row>
    <row r="7732" spans="1:2" x14ac:dyDescent="0.25">
      <c r="A7732" s="1">
        <v>42680.326388888891</v>
      </c>
      <c r="B7732" s="2">
        <v>112.90388218988276</v>
      </c>
    </row>
    <row r="7733" spans="1:2" x14ac:dyDescent="0.25">
      <c r="A7733" s="1">
        <v>42680.32708333333</v>
      </c>
      <c r="B7733" s="2">
        <v>111.38258733682645</v>
      </c>
    </row>
    <row r="7734" spans="1:2" x14ac:dyDescent="0.25">
      <c r="A7734" s="1">
        <v>42680.327777777777</v>
      </c>
      <c r="B7734" s="2">
        <v>95.10260357768469</v>
      </c>
    </row>
    <row r="7735" spans="1:2" x14ac:dyDescent="0.25">
      <c r="A7735" s="1">
        <v>42680.328472222223</v>
      </c>
      <c r="B7735" s="2">
        <v>98.659355742973275</v>
      </c>
    </row>
    <row r="7736" spans="1:2" x14ac:dyDescent="0.25">
      <c r="A7736" s="1">
        <v>42680.32916666667</v>
      </c>
      <c r="B7736" s="2">
        <v>100.01434274627245</v>
      </c>
    </row>
    <row r="7737" spans="1:2" x14ac:dyDescent="0.25">
      <c r="A7737" s="1">
        <v>42680.329861111109</v>
      </c>
      <c r="B7737" s="2">
        <v>99.554716895169506</v>
      </c>
    </row>
    <row r="7738" spans="1:2" x14ac:dyDescent="0.25">
      <c r="A7738" s="1">
        <v>42680.330555555556</v>
      </c>
      <c r="B7738" s="2">
        <v>101.7194879710519</v>
      </c>
    </row>
    <row r="7739" spans="1:2" x14ac:dyDescent="0.25">
      <c r="A7739" s="1">
        <v>42680.331250000003</v>
      </c>
      <c r="B7739" s="2">
        <v>103.41826744943391</v>
      </c>
    </row>
    <row r="7740" spans="1:2" x14ac:dyDescent="0.25">
      <c r="A7740" s="1">
        <v>42680.331944444442</v>
      </c>
      <c r="B7740" s="2">
        <v>103.52483821347317</v>
      </c>
    </row>
    <row r="7741" spans="1:2" x14ac:dyDescent="0.25">
      <c r="A7741" s="1">
        <v>42680.332638888889</v>
      </c>
      <c r="B7741" s="2">
        <v>105.25561988259626</v>
      </c>
    </row>
    <row r="7742" spans="1:2" x14ac:dyDescent="0.25">
      <c r="A7742" s="1">
        <v>42680.333333333336</v>
      </c>
      <c r="B7742" s="2">
        <v>109.66303720477542</v>
      </c>
    </row>
    <row r="7743" spans="1:2" x14ac:dyDescent="0.25">
      <c r="A7743" s="1">
        <v>42680.334027777775</v>
      </c>
      <c r="B7743" s="2">
        <v>106.56584775551067</v>
      </c>
    </row>
    <row r="7744" spans="1:2" x14ac:dyDescent="0.25">
      <c r="A7744" s="1">
        <v>42680.334722222222</v>
      </c>
      <c r="B7744" s="2">
        <v>105.68359290717829</v>
      </c>
    </row>
    <row r="7745" spans="1:2" x14ac:dyDescent="0.25">
      <c r="A7745" s="1">
        <v>42680.335416666669</v>
      </c>
      <c r="B7745" s="2">
        <v>103.06177464802555</v>
      </c>
    </row>
    <row r="7746" spans="1:2" x14ac:dyDescent="0.25">
      <c r="A7746" s="1">
        <v>42680.336111111108</v>
      </c>
      <c r="B7746" s="2">
        <v>106.89550094664641</v>
      </c>
    </row>
    <row r="7747" spans="1:2" x14ac:dyDescent="0.25">
      <c r="A7747" s="1">
        <v>42680.336805555555</v>
      </c>
      <c r="B7747" s="2">
        <v>103.86593368943043</v>
      </c>
    </row>
    <row r="7748" spans="1:2" x14ac:dyDescent="0.25">
      <c r="A7748" s="1">
        <v>42680.337500000001</v>
      </c>
      <c r="B7748" s="2">
        <v>111.82383013160239</v>
      </c>
    </row>
    <row r="7749" spans="1:2" x14ac:dyDescent="0.25">
      <c r="A7749" s="1">
        <v>42680.338194444441</v>
      </c>
      <c r="B7749" s="2">
        <v>111.15852772068271</v>
      </c>
    </row>
    <row r="7750" spans="1:2" x14ac:dyDescent="0.25">
      <c r="A7750" s="1">
        <v>42680.338888888888</v>
      </c>
      <c r="B7750" s="2">
        <v>109.2965942378117</v>
      </c>
    </row>
    <row r="7751" spans="1:2" x14ac:dyDescent="0.25">
      <c r="A7751" s="1">
        <v>42680.339583333334</v>
      </c>
      <c r="B7751" s="2">
        <v>108.28441753927424</v>
      </c>
    </row>
    <row r="7752" spans="1:2" x14ac:dyDescent="0.25">
      <c r="A7752" s="1">
        <v>42680.340277777781</v>
      </c>
      <c r="B7752" s="2">
        <v>80.386229903098624</v>
      </c>
    </row>
    <row r="7753" spans="1:2" x14ac:dyDescent="0.25">
      <c r="A7753" s="1">
        <v>42680.34097222222</v>
      </c>
      <c r="B7753" s="2">
        <v>58.458831501108946</v>
      </c>
    </row>
    <row r="7754" spans="1:2" x14ac:dyDescent="0.25">
      <c r="A7754" s="1">
        <v>42680.341666666667</v>
      </c>
      <c r="B7754" s="2">
        <v>56.334443701840549</v>
      </c>
    </row>
    <row r="7755" spans="1:2" x14ac:dyDescent="0.25">
      <c r="A7755" s="1">
        <v>42680.342361111114</v>
      </c>
      <c r="B7755" s="2">
        <v>50.28921788824664</v>
      </c>
    </row>
    <row r="7756" spans="1:2" x14ac:dyDescent="0.25">
      <c r="A7756" s="1">
        <v>42680.343055555553</v>
      </c>
      <c r="B7756" s="2">
        <v>42.108803965507349</v>
      </c>
    </row>
    <row r="7757" spans="1:2" x14ac:dyDescent="0.25">
      <c r="A7757" s="1">
        <v>42680.34375</v>
      </c>
      <c r="B7757" s="2">
        <v>35.619745717567277</v>
      </c>
    </row>
    <row r="7758" spans="1:2" x14ac:dyDescent="0.25">
      <c r="A7758" s="1">
        <v>42680.344444444447</v>
      </c>
      <c r="B7758" s="2">
        <v>19.888913908722074</v>
      </c>
    </row>
    <row r="7759" spans="1:2" x14ac:dyDescent="0.25">
      <c r="A7759" s="1">
        <v>42680.345138888886</v>
      </c>
      <c r="B7759" s="2">
        <v>11.933556328037655</v>
      </c>
    </row>
    <row r="7760" spans="1:2" x14ac:dyDescent="0.25">
      <c r="A7760" s="1">
        <v>42680.345833333333</v>
      </c>
      <c r="B7760" s="2">
        <v>9.7406795507247192</v>
      </c>
    </row>
    <row r="7761" spans="1:2" x14ac:dyDescent="0.25">
      <c r="A7761" s="1">
        <v>42680.34652777778</v>
      </c>
      <c r="B7761" s="2">
        <v>9.5373543179868641</v>
      </c>
    </row>
    <row r="7762" spans="1:2" x14ac:dyDescent="0.25">
      <c r="A7762" s="1">
        <v>42680.347222222219</v>
      </c>
      <c r="B7762" s="2">
        <v>13.023277957921771</v>
      </c>
    </row>
    <row r="7763" spans="1:2" x14ac:dyDescent="0.25">
      <c r="A7763" s="1">
        <v>42680.347916666666</v>
      </c>
      <c r="B7763" s="2">
        <v>33.794485401339379</v>
      </c>
    </row>
    <row r="7764" spans="1:2" x14ac:dyDescent="0.25">
      <c r="A7764" s="1">
        <v>42680.348611111112</v>
      </c>
      <c r="B7764" s="2">
        <v>34.384058346853031</v>
      </c>
    </row>
    <row r="7765" spans="1:2" x14ac:dyDescent="0.25">
      <c r="A7765" s="1">
        <v>42680.349305555559</v>
      </c>
      <c r="B7765" s="2">
        <v>30.296761650162807</v>
      </c>
    </row>
    <row r="7766" spans="1:2" x14ac:dyDescent="0.25">
      <c r="A7766" s="1">
        <v>42680.35</v>
      </c>
      <c r="B7766" s="2">
        <v>22.324699599945355</v>
      </c>
    </row>
    <row r="7767" spans="1:2" x14ac:dyDescent="0.25">
      <c r="A7767" s="1">
        <v>42680.350694444445</v>
      </c>
      <c r="B7767" s="2">
        <v>33.419192956466091</v>
      </c>
    </row>
    <row r="7768" spans="1:2" x14ac:dyDescent="0.25">
      <c r="A7768" s="1">
        <v>42680.351388888892</v>
      </c>
      <c r="B7768" s="2">
        <v>40.414417264660976</v>
      </c>
    </row>
    <row r="7769" spans="1:2" x14ac:dyDescent="0.25">
      <c r="A7769" s="1">
        <v>42680.352083333331</v>
      </c>
      <c r="B7769" s="2">
        <v>46.537931632797701</v>
      </c>
    </row>
    <row r="7770" spans="1:2" x14ac:dyDescent="0.25">
      <c r="A7770" s="1">
        <v>42680.352777777778</v>
      </c>
      <c r="B7770" s="2">
        <v>52.883875226877471</v>
      </c>
    </row>
    <row r="7771" spans="1:2" x14ac:dyDescent="0.25">
      <c r="A7771" s="1">
        <v>42680.353472222225</v>
      </c>
      <c r="B7771" s="2">
        <v>65.094039553852056</v>
      </c>
    </row>
    <row r="7772" spans="1:2" x14ac:dyDescent="0.25">
      <c r="A7772" s="1">
        <v>42680.354166666664</v>
      </c>
      <c r="B7772" s="2">
        <v>73.65822124514186</v>
      </c>
    </row>
    <row r="7773" spans="1:2" x14ac:dyDescent="0.25">
      <c r="A7773" s="1">
        <v>42680.354861111111</v>
      </c>
      <c r="B7773" s="2">
        <v>83.37753528819303</v>
      </c>
    </row>
    <row r="7774" spans="1:2" x14ac:dyDescent="0.25">
      <c r="A7774" s="1">
        <v>42680.355555555558</v>
      </c>
      <c r="B7774" s="2">
        <v>86.927100822898012</v>
      </c>
    </row>
    <row r="7775" spans="1:2" x14ac:dyDescent="0.25">
      <c r="A7775" s="1">
        <v>42680.356249999997</v>
      </c>
      <c r="B7775" s="2">
        <v>92.567872201544617</v>
      </c>
    </row>
    <row r="7776" spans="1:2" x14ac:dyDescent="0.25">
      <c r="A7776" s="1">
        <v>42680.356944444444</v>
      </c>
      <c r="B7776" s="2">
        <v>104.11356602193555</v>
      </c>
    </row>
    <row r="7777" spans="1:2" x14ac:dyDescent="0.25">
      <c r="A7777" s="1">
        <v>42680.357638888891</v>
      </c>
      <c r="B7777" s="2">
        <v>107.24581566488875</v>
      </c>
    </row>
    <row r="7778" spans="1:2" x14ac:dyDescent="0.25">
      <c r="A7778" s="1">
        <v>42680.35833333333</v>
      </c>
      <c r="B7778" s="2">
        <v>111.91852984433645</v>
      </c>
    </row>
    <row r="7779" spans="1:2" x14ac:dyDescent="0.25">
      <c r="A7779" s="1">
        <v>42680.359027777777</v>
      </c>
      <c r="B7779" s="2">
        <v>107.45038647949308</v>
      </c>
    </row>
    <row r="7780" spans="1:2" x14ac:dyDescent="0.25">
      <c r="A7780" s="1">
        <v>42680.359722222223</v>
      </c>
      <c r="B7780" s="2">
        <v>104.57655100562843</v>
      </c>
    </row>
    <row r="7781" spans="1:2" x14ac:dyDescent="0.25">
      <c r="A7781" s="1">
        <v>42680.36041666667</v>
      </c>
      <c r="B7781" s="2">
        <v>98.403105328311597</v>
      </c>
    </row>
    <row r="7782" spans="1:2" x14ac:dyDescent="0.25">
      <c r="A7782" s="1">
        <v>42680.361111111109</v>
      </c>
      <c r="B7782" s="2">
        <v>98.129577413818339</v>
      </c>
    </row>
    <row r="7783" spans="1:2" x14ac:dyDescent="0.25">
      <c r="A7783" s="1">
        <v>42680.361805555556</v>
      </c>
      <c r="B7783" s="2">
        <v>92.695144982612689</v>
      </c>
    </row>
    <row r="7784" spans="1:2" x14ac:dyDescent="0.25">
      <c r="A7784" s="1">
        <v>42680.362500000003</v>
      </c>
      <c r="B7784" s="2">
        <v>96.794408232650795</v>
      </c>
    </row>
    <row r="7785" spans="1:2" x14ac:dyDescent="0.25">
      <c r="A7785" s="1">
        <v>42680.363194444442</v>
      </c>
      <c r="B7785" s="2">
        <v>92.941881179733898</v>
      </c>
    </row>
    <row r="7786" spans="1:2" x14ac:dyDescent="0.25">
      <c r="A7786" s="1">
        <v>42680.363888888889</v>
      </c>
      <c r="B7786" s="2">
        <v>93.41621463398333</v>
      </c>
    </row>
    <row r="7787" spans="1:2" x14ac:dyDescent="0.25">
      <c r="A7787" s="1">
        <v>42680.364583333336</v>
      </c>
      <c r="B7787" s="2">
        <v>97.198140259477071</v>
      </c>
    </row>
    <row r="7788" spans="1:2" x14ac:dyDescent="0.25">
      <c r="A7788" s="1">
        <v>42680.365277777775</v>
      </c>
      <c r="B7788" s="2">
        <v>94.676712144759946</v>
      </c>
    </row>
    <row r="7789" spans="1:2" x14ac:dyDescent="0.25">
      <c r="A7789" s="1">
        <v>42680.365972222222</v>
      </c>
      <c r="B7789" s="2">
        <v>100.21476227976576</v>
      </c>
    </row>
    <row r="7790" spans="1:2" x14ac:dyDescent="0.25">
      <c r="A7790" s="1">
        <v>42680.366666666669</v>
      </c>
      <c r="B7790" s="2">
        <v>93.770364245859668</v>
      </c>
    </row>
    <row r="7791" spans="1:2" x14ac:dyDescent="0.25">
      <c r="A7791" s="1">
        <v>42680.367361111108</v>
      </c>
      <c r="B7791" s="2">
        <v>80.946158375255379</v>
      </c>
    </row>
    <row r="7792" spans="1:2" x14ac:dyDescent="0.25">
      <c r="A7792" s="1">
        <v>42680.368055555555</v>
      </c>
      <c r="B7792" s="2">
        <v>82.452261392845926</v>
      </c>
    </row>
    <row r="7793" spans="1:2" x14ac:dyDescent="0.25">
      <c r="A7793" s="1">
        <v>42680.368750000001</v>
      </c>
      <c r="B7793" s="2">
        <v>66.262639244246145</v>
      </c>
    </row>
    <row r="7794" spans="1:2" x14ac:dyDescent="0.25">
      <c r="A7794" s="1">
        <v>42680.369444444441</v>
      </c>
      <c r="B7794" s="2">
        <v>56.461301075300433</v>
      </c>
    </row>
    <row r="7795" spans="1:2" x14ac:dyDescent="0.25">
      <c r="A7795" s="1">
        <v>42680.370138888888</v>
      </c>
      <c r="B7795" s="2">
        <v>60.657464202708795</v>
      </c>
    </row>
    <row r="7796" spans="1:2" x14ac:dyDescent="0.25">
      <c r="A7796" s="1">
        <v>42680.370833333334</v>
      </c>
      <c r="B7796" s="2">
        <v>58.550472718611125</v>
      </c>
    </row>
    <row r="7797" spans="1:2" x14ac:dyDescent="0.25">
      <c r="A7797" s="1">
        <v>42680.371527777781</v>
      </c>
      <c r="B7797" s="2">
        <v>58.502379493485208</v>
      </c>
    </row>
    <row r="7798" spans="1:2" x14ac:dyDescent="0.25">
      <c r="A7798" s="1">
        <v>42680.37222222222</v>
      </c>
      <c r="B7798" s="2">
        <v>56.088965996735105</v>
      </c>
    </row>
    <row r="7799" spans="1:2" x14ac:dyDescent="0.25">
      <c r="A7799" s="1">
        <v>42680.372916666667</v>
      </c>
      <c r="B7799" s="2">
        <v>55.581545633547165</v>
      </c>
    </row>
    <row r="7800" spans="1:2" x14ac:dyDescent="0.25">
      <c r="A7800" s="1">
        <v>42680.373611111114</v>
      </c>
      <c r="B7800" s="2">
        <v>50.037150227960474</v>
      </c>
    </row>
    <row r="7801" spans="1:2" x14ac:dyDescent="0.25">
      <c r="A7801" s="1">
        <v>42680.374305555553</v>
      </c>
      <c r="B7801" s="2">
        <v>56.555912916253632</v>
      </c>
    </row>
    <row r="7802" spans="1:2" x14ac:dyDescent="0.25">
      <c r="A7802" s="1">
        <v>42680.375</v>
      </c>
      <c r="B7802" s="2">
        <v>49.629913936530166</v>
      </c>
    </row>
    <row r="7803" spans="1:2" x14ac:dyDescent="0.25">
      <c r="A7803" s="1">
        <v>42680.375694444447</v>
      </c>
      <c r="B7803" s="2">
        <v>38.461561346570669</v>
      </c>
    </row>
    <row r="7804" spans="1:2" x14ac:dyDescent="0.25">
      <c r="A7804" s="1">
        <v>42680.376388888886</v>
      </c>
      <c r="B7804" s="2">
        <v>44.855335046967959</v>
      </c>
    </row>
    <row r="7805" spans="1:2" x14ac:dyDescent="0.25">
      <c r="A7805" s="1">
        <v>42680.377083333333</v>
      </c>
      <c r="B7805" s="2">
        <v>39.200833828428102</v>
      </c>
    </row>
    <row r="7806" spans="1:2" x14ac:dyDescent="0.25">
      <c r="A7806" s="1">
        <v>42680.37777777778</v>
      </c>
      <c r="B7806" s="2">
        <v>38.703218603392209</v>
      </c>
    </row>
    <row r="7807" spans="1:2" x14ac:dyDescent="0.25">
      <c r="A7807" s="1">
        <v>42680.378472222219</v>
      </c>
      <c r="B7807" s="2">
        <v>37.521592122597696</v>
      </c>
    </row>
    <row r="7808" spans="1:2" x14ac:dyDescent="0.25">
      <c r="A7808" s="1">
        <v>42680.379166666666</v>
      </c>
      <c r="B7808" s="2">
        <v>27.39900335072598</v>
      </c>
    </row>
    <row r="7809" spans="1:2" x14ac:dyDescent="0.25">
      <c r="A7809" s="1">
        <v>42680.379861111112</v>
      </c>
      <c r="B7809" s="2">
        <v>26.042727527002473</v>
      </c>
    </row>
    <row r="7810" spans="1:2" x14ac:dyDescent="0.25">
      <c r="A7810" s="1">
        <v>42680.380555555559</v>
      </c>
      <c r="B7810" s="2">
        <v>17.465205057327452</v>
      </c>
    </row>
    <row r="7811" spans="1:2" x14ac:dyDescent="0.25">
      <c r="A7811" s="1">
        <v>42680.381249999999</v>
      </c>
      <c r="B7811" s="2">
        <v>6.7661880250758255</v>
      </c>
    </row>
    <row r="7812" spans="1:2" x14ac:dyDescent="0.25">
      <c r="A7812" s="1">
        <v>42680.381944444445</v>
      </c>
      <c r="B7812" s="2">
        <v>9.9003494867443802</v>
      </c>
    </row>
    <row r="7813" spans="1:2" x14ac:dyDescent="0.25">
      <c r="A7813" s="1">
        <v>42680.382638888892</v>
      </c>
      <c r="B7813" s="2">
        <v>11.390158436625644</v>
      </c>
    </row>
    <row r="7814" spans="1:2" x14ac:dyDescent="0.25">
      <c r="A7814" s="1">
        <v>42680.383333333331</v>
      </c>
      <c r="B7814" s="2">
        <v>24.994379264280237</v>
      </c>
    </row>
    <row r="7815" spans="1:2" x14ac:dyDescent="0.25">
      <c r="A7815" s="1">
        <v>42680.384027777778</v>
      </c>
      <c r="B7815" s="2">
        <v>28.469387584117065</v>
      </c>
    </row>
    <row r="7816" spans="1:2" x14ac:dyDescent="0.25">
      <c r="A7816" s="1">
        <v>42680.384722222225</v>
      </c>
      <c r="B7816" s="2">
        <v>34.544466232363874</v>
      </c>
    </row>
    <row r="7817" spans="1:2" x14ac:dyDescent="0.25">
      <c r="A7817" s="1">
        <v>42680.385416666664</v>
      </c>
      <c r="B7817" s="2">
        <v>28.965785726724427</v>
      </c>
    </row>
    <row r="7818" spans="1:2" x14ac:dyDescent="0.25">
      <c r="A7818" s="1">
        <v>42680.386111111111</v>
      </c>
      <c r="B7818" s="2">
        <v>34.236084859531545</v>
      </c>
    </row>
    <row r="7819" spans="1:2" x14ac:dyDescent="0.25">
      <c r="A7819" s="1">
        <v>42680.386805555558</v>
      </c>
      <c r="B7819" s="2">
        <v>34.34504394932398</v>
      </c>
    </row>
    <row r="7820" spans="1:2" x14ac:dyDescent="0.25">
      <c r="A7820" s="1">
        <v>42680.387499999997</v>
      </c>
      <c r="B7820" s="2">
        <v>33.904185038203046</v>
      </c>
    </row>
    <row r="7821" spans="1:2" x14ac:dyDescent="0.25">
      <c r="A7821" s="1">
        <v>42680.388194444444</v>
      </c>
      <c r="B7821" s="2">
        <v>33.269265539285939</v>
      </c>
    </row>
    <row r="7822" spans="1:2" x14ac:dyDescent="0.25">
      <c r="A7822" s="1">
        <v>42680.388888888891</v>
      </c>
      <c r="B7822" s="2">
        <v>33.014166246522414</v>
      </c>
    </row>
    <row r="7823" spans="1:2" x14ac:dyDescent="0.25">
      <c r="A7823" s="1">
        <v>42680.38958333333</v>
      </c>
      <c r="B7823" s="2">
        <v>21.210868219826565</v>
      </c>
    </row>
    <row r="7824" spans="1:2" x14ac:dyDescent="0.25">
      <c r="A7824" s="1">
        <v>42680.390277777777</v>
      </c>
      <c r="B7824" s="2">
        <v>17.796416871980181</v>
      </c>
    </row>
    <row r="7825" spans="1:2" x14ac:dyDescent="0.25">
      <c r="A7825" s="1">
        <v>42680.390972222223</v>
      </c>
      <c r="B7825" s="2">
        <v>16.500242356196395</v>
      </c>
    </row>
    <row r="7826" spans="1:2" x14ac:dyDescent="0.25">
      <c r="A7826" s="1">
        <v>42680.39166666667</v>
      </c>
      <c r="B7826" s="2">
        <v>11.018990475877461</v>
      </c>
    </row>
    <row r="7827" spans="1:2" x14ac:dyDescent="0.25">
      <c r="A7827" s="1">
        <v>42680.392361111109</v>
      </c>
      <c r="B7827" s="2">
        <v>9.073208369206986</v>
      </c>
    </row>
    <row r="7828" spans="1:2" x14ac:dyDescent="0.25">
      <c r="A7828" s="1">
        <v>42680.393055555556</v>
      </c>
      <c r="B7828" s="2">
        <v>15.782579630232068</v>
      </c>
    </row>
    <row r="7829" spans="1:2" x14ac:dyDescent="0.25">
      <c r="A7829" s="1">
        <v>42680.393750000003</v>
      </c>
      <c r="B7829" s="2">
        <v>14.061054437997518</v>
      </c>
    </row>
    <row r="7830" spans="1:2" x14ac:dyDescent="0.25">
      <c r="A7830" s="1">
        <v>42680.394444444442</v>
      </c>
      <c r="B7830" s="2">
        <v>21.834894536712092</v>
      </c>
    </row>
    <row r="7831" spans="1:2" x14ac:dyDescent="0.25">
      <c r="A7831" s="1">
        <v>42680.395138888889</v>
      </c>
      <c r="B7831" s="2">
        <v>29.026896337683137</v>
      </c>
    </row>
    <row r="7832" spans="1:2" x14ac:dyDescent="0.25">
      <c r="A7832" s="1">
        <v>42680.395833333336</v>
      </c>
      <c r="B7832" s="2">
        <v>37.342526512847691</v>
      </c>
    </row>
    <row r="7833" spans="1:2" x14ac:dyDescent="0.25">
      <c r="A7833" s="1">
        <v>42680.396527777775</v>
      </c>
      <c r="B7833" s="2">
        <v>46.682520013960314</v>
      </c>
    </row>
    <row r="7834" spans="1:2" x14ac:dyDescent="0.25">
      <c r="A7834" s="1">
        <v>42680.397222222222</v>
      </c>
      <c r="B7834" s="2">
        <v>58.088619346226913</v>
      </c>
    </row>
    <row r="7835" spans="1:2" x14ac:dyDescent="0.25">
      <c r="A7835" s="1">
        <v>42680.397916666669</v>
      </c>
      <c r="B7835" s="2">
        <v>59.394016599527092</v>
      </c>
    </row>
    <row r="7836" spans="1:2" x14ac:dyDescent="0.25">
      <c r="A7836" s="1">
        <v>42680.398611111108</v>
      </c>
      <c r="B7836" s="2">
        <v>62.593872305964275</v>
      </c>
    </row>
    <row r="7837" spans="1:2" x14ac:dyDescent="0.25">
      <c r="A7837" s="1">
        <v>42680.399305555555</v>
      </c>
      <c r="B7837" s="2">
        <v>65.847120616109649</v>
      </c>
    </row>
    <row r="7838" spans="1:2" x14ac:dyDescent="0.25">
      <c r="A7838" s="1">
        <v>42680.4</v>
      </c>
      <c r="B7838" s="2">
        <v>52.615295434597648</v>
      </c>
    </row>
    <row r="7839" spans="1:2" x14ac:dyDescent="0.25">
      <c r="A7839" s="1">
        <v>42680.400694444441</v>
      </c>
      <c r="B7839" s="2">
        <v>56.105413263688874</v>
      </c>
    </row>
    <row r="7840" spans="1:2" x14ac:dyDescent="0.25">
      <c r="A7840" s="1">
        <v>42680.401388888888</v>
      </c>
      <c r="B7840" s="2">
        <v>63.14231972389971</v>
      </c>
    </row>
    <row r="7841" spans="1:2" x14ac:dyDescent="0.25">
      <c r="A7841" s="1">
        <v>42680.402083333334</v>
      </c>
      <c r="B7841" s="2">
        <v>69.901810735840499</v>
      </c>
    </row>
    <row r="7842" spans="1:2" x14ac:dyDescent="0.25">
      <c r="A7842" s="1">
        <v>42680.402777777781</v>
      </c>
      <c r="B7842" s="2">
        <v>72.231170675208944</v>
      </c>
    </row>
    <row r="7843" spans="1:2" x14ac:dyDescent="0.25">
      <c r="A7843" s="1">
        <v>42680.40347222222</v>
      </c>
      <c r="B7843" s="2">
        <v>73.796840355269765</v>
      </c>
    </row>
    <row r="7844" spans="1:2" x14ac:dyDescent="0.25">
      <c r="A7844" s="1">
        <v>42680.404166666667</v>
      </c>
      <c r="B7844" s="2">
        <v>76.938186364034962</v>
      </c>
    </row>
    <row r="7845" spans="1:2" x14ac:dyDescent="0.25">
      <c r="A7845" s="1">
        <v>42680.404861111114</v>
      </c>
      <c r="B7845" s="2">
        <v>82.265461986574039</v>
      </c>
    </row>
    <row r="7846" spans="1:2" x14ac:dyDescent="0.25">
      <c r="A7846" s="1">
        <v>42680.405555555553</v>
      </c>
      <c r="B7846" s="2">
        <v>78.831859167312118</v>
      </c>
    </row>
    <row r="7847" spans="1:2" x14ac:dyDescent="0.25">
      <c r="A7847" s="1">
        <v>42680.40625</v>
      </c>
      <c r="B7847" s="2">
        <v>73.201700930276033</v>
      </c>
    </row>
    <row r="7848" spans="1:2" x14ac:dyDescent="0.25">
      <c r="A7848" s="1">
        <v>42680.406944444447</v>
      </c>
      <c r="B7848" s="2">
        <v>75.885867432268185</v>
      </c>
    </row>
    <row r="7849" spans="1:2" x14ac:dyDescent="0.25">
      <c r="A7849" s="1">
        <v>42680.407638888886</v>
      </c>
      <c r="B7849" s="2">
        <v>78.413355841305261</v>
      </c>
    </row>
    <row r="7850" spans="1:2" x14ac:dyDescent="0.25">
      <c r="A7850" s="1">
        <v>42680.408333333333</v>
      </c>
      <c r="B7850" s="2">
        <v>67.283640015627796</v>
      </c>
    </row>
    <row r="7851" spans="1:2" x14ac:dyDescent="0.25">
      <c r="A7851" s="1">
        <v>42680.40902777778</v>
      </c>
      <c r="B7851" s="2">
        <v>64.975102547022587</v>
      </c>
    </row>
    <row r="7852" spans="1:2" x14ac:dyDescent="0.25">
      <c r="A7852" s="1">
        <v>42680.409722222219</v>
      </c>
      <c r="B7852" s="2">
        <v>57.846538992132992</v>
      </c>
    </row>
    <row r="7853" spans="1:2" x14ac:dyDescent="0.25">
      <c r="A7853" s="1">
        <v>42680.410416666666</v>
      </c>
      <c r="B7853" s="2">
        <v>54.673682924414365</v>
      </c>
    </row>
    <row r="7854" spans="1:2" x14ac:dyDescent="0.25">
      <c r="A7854" s="1">
        <v>42680.411111111112</v>
      </c>
      <c r="B7854" s="2">
        <v>62.959185049127946</v>
      </c>
    </row>
    <row r="7855" spans="1:2" x14ac:dyDescent="0.25">
      <c r="A7855" s="1">
        <v>42680.411805555559</v>
      </c>
      <c r="B7855" s="2">
        <v>60.700511785918692</v>
      </c>
    </row>
    <row r="7856" spans="1:2" x14ac:dyDescent="0.25">
      <c r="A7856" s="1">
        <v>42680.412499999999</v>
      </c>
      <c r="B7856" s="2">
        <v>45.801643463348348</v>
      </c>
    </row>
    <row r="7857" spans="1:2" x14ac:dyDescent="0.25">
      <c r="A7857" s="1">
        <v>42680.413194444445</v>
      </c>
      <c r="B7857" s="2">
        <v>38.805491088636821</v>
      </c>
    </row>
    <row r="7858" spans="1:2" x14ac:dyDescent="0.25">
      <c r="A7858" s="1">
        <v>42680.413888888892</v>
      </c>
      <c r="B7858" s="2">
        <v>28.756351833346223</v>
      </c>
    </row>
    <row r="7859" spans="1:2" x14ac:dyDescent="0.25">
      <c r="A7859" s="1">
        <v>42680.414583333331</v>
      </c>
      <c r="B7859" s="2">
        <v>9.7767597520559022</v>
      </c>
    </row>
    <row r="7860" spans="1:2" x14ac:dyDescent="0.25">
      <c r="A7860" s="1">
        <v>42680.415277777778</v>
      </c>
      <c r="B7860" s="2">
        <v>-2.1161397612576063</v>
      </c>
    </row>
    <row r="7861" spans="1:2" x14ac:dyDescent="0.25">
      <c r="A7861" s="1">
        <v>42680.415972222225</v>
      </c>
      <c r="B7861" s="2">
        <v>-21.095046936835569</v>
      </c>
    </row>
    <row r="7862" spans="1:2" x14ac:dyDescent="0.25">
      <c r="A7862" s="1">
        <v>42680.416666666664</v>
      </c>
      <c r="B7862" s="2">
        <v>-17.448771007972148</v>
      </c>
    </row>
    <row r="7863" spans="1:2" x14ac:dyDescent="0.25">
      <c r="A7863" s="1">
        <v>42680.417361111111</v>
      </c>
      <c r="B7863" s="2">
        <v>-17.138936214462351</v>
      </c>
    </row>
    <row r="7864" spans="1:2" x14ac:dyDescent="0.25">
      <c r="A7864" s="1">
        <v>42680.418055555558</v>
      </c>
      <c r="B7864" s="2">
        <v>-36.845624387018809</v>
      </c>
    </row>
    <row r="7865" spans="1:2" x14ac:dyDescent="0.25">
      <c r="A7865" s="1">
        <v>42680.418749999997</v>
      </c>
      <c r="B7865" s="2">
        <v>-12.413979995989454</v>
      </c>
    </row>
    <row r="7866" spans="1:2" x14ac:dyDescent="0.25">
      <c r="A7866" s="1">
        <v>42680.419444444444</v>
      </c>
      <c r="B7866" s="2">
        <v>8.6719037328458697</v>
      </c>
    </row>
    <row r="7867" spans="1:2" x14ac:dyDescent="0.25">
      <c r="A7867" s="1">
        <v>42680.420138888891</v>
      </c>
      <c r="B7867" s="2">
        <v>16.946812984104813</v>
      </c>
    </row>
    <row r="7868" spans="1:2" x14ac:dyDescent="0.25">
      <c r="A7868" s="1">
        <v>42680.42083333333</v>
      </c>
      <c r="B7868" s="2">
        <v>21.681781678228678</v>
      </c>
    </row>
    <row r="7869" spans="1:2" x14ac:dyDescent="0.25">
      <c r="A7869" s="1">
        <v>42680.421527777777</v>
      </c>
      <c r="B7869" s="2">
        <v>42.652330047985501</v>
      </c>
    </row>
    <row r="7870" spans="1:2" x14ac:dyDescent="0.25">
      <c r="A7870" s="1">
        <v>42680.422222222223</v>
      </c>
      <c r="B7870" s="2">
        <v>43.458677777496874</v>
      </c>
    </row>
    <row r="7871" spans="1:2" x14ac:dyDescent="0.25">
      <c r="A7871" s="1">
        <v>42680.42291666667</v>
      </c>
      <c r="B7871" s="2">
        <v>40.66006129545373</v>
      </c>
    </row>
    <row r="7872" spans="1:2" x14ac:dyDescent="0.25">
      <c r="A7872" s="1">
        <v>42680.423611111109</v>
      </c>
      <c r="B7872" s="2">
        <v>14.432167745871023</v>
      </c>
    </row>
    <row r="7873" spans="1:2" x14ac:dyDescent="0.25">
      <c r="A7873" s="1">
        <v>42680.424305555556</v>
      </c>
      <c r="B7873" s="2">
        <v>-6.580468337905768</v>
      </c>
    </row>
    <row r="7874" spans="1:2" x14ac:dyDescent="0.25">
      <c r="A7874" s="1">
        <v>42680.425000000003</v>
      </c>
      <c r="B7874" s="2">
        <v>-33.28127492417164</v>
      </c>
    </row>
    <row r="7875" spans="1:2" x14ac:dyDescent="0.25">
      <c r="A7875" s="1">
        <v>42680.425694444442</v>
      </c>
      <c r="B7875" s="2">
        <v>-56.852424124313984</v>
      </c>
    </row>
    <row r="7876" spans="1:2" x14ac:dyDescent="0.25">
      <c r="A7876" s="1">
        <v>42680.426388888889</v>
      </c>
      <c r="B7876" s="2">
        <v>-61.361472438590134</v>
      </c>
    </row>
    <row r="7877" spans="1:2" x14ac:dyDescent="0.25">
      <c r="A7877" s="1">
        <v>42680.427083333336</v>
      </c>
      <c r="B7877" s="2">
        <v>-67.438954255999604</v>
      </c>
    </row>
    <row r="7878" spans="1:2" x14ac:dyDescent="0.25">
      <c r="A7878" s="1">
        <v>42680.427777777775</v>
      </c>
      <c r="B7878" s="2">
        <v>-59.770123556588075</v>
      </c>
    </row>
    <row r="7879" spans="1:2" x14ac:dyDescent="0.25">
      <c r="A7879" s="1">
        <v>42680.428472222222</v>
      </c>
      <c r="B7879" s="2">
        <v>-66.710384232147291</v>
      </c>
    </row>
    <row r="7880" spans="1:2" x14ac:dyDescent="0.25">
      <c r="A7880" s="1">
        <v>42680.429166666669</v>
      </c>
      <c r="B7880" s="2">
        <v>-57.054188354942013</v>
      </c>
    </row>
    <row r="7881" spans="1:2" x14ac:dyDescent="0.25">
      <c r="A7881" s="1">
        <v>42680.429861111108</v>
      </c>
      <c r="B7881" s="2">
        <v>-47.72039967770688</v>
      </c>
    </row>
    <row r="7882" spans="1:2" x14ac:dyDescent="0.25">
      <c r="A7882" s="1">
        <v>42680.430555555555</v>
      </c>
      <c r="B7882" s="2">
        <v>-40.678796170689751</v>
      </c>
    </row>
    <row r="7883" spans="1:2" x14ac:dyDescent="0.25">
      <c r="A7883" s="1">
        <v>42680.431250000001</v>
      </c>
      <c r="B7883" s="2">
        <v>-72.646981367862708</v>
      </c>
    </row>
    <row r="7884" spans="1:2" x14ac:dyDescent="0.25">
      <c r="A7884" s="1">
        <v>42680.431944444441</v>
      </c>
      <c r="B7884" s="2">
        <v>-52.362912749881311</v>
      </c>
    </row>
    <row r="7885" spans="1:2" x14ac:dyDescent="0.25">
      <c r="A7885" s="1">
        <v>42680.432638888888</v>
      </c>
      <c r="B7885" s="2">
        <v>-55.441331568261376</v>
      </c>
    </row>
    <row r="7886" spans="1:2" x14ac:dyDescent="0.25">
      <c r="A7886" s="1">
        <v>42680.433333333334</v>
      </c>
      <c r="B7886" s="2">
        <v>-43.159582408859087</v>
      </c>
    </row>
    <row r="7887" spans="1:2" x14ac:dyDescent="0.25">
      <c r="A7887" s="1">
        <v>42680.434027777781</v>
      </c>
      <c r="B7887" s="2">
        <v>-42.913499347352868</v>
      </c>
    </row>
    <row r="7888" spans="1:2" x14ac:dyDescent="0.25">
      <c r="A7888" s="1">
        <v>42680.43472222222</v>
      </c>
      <c r="B7888" s="2">
        <v>-44.965322021515746</v>
      </c>
    </row>
    <row r="7889" spans="1:2" x14ac:dyDescent="0.25">
      <c r="A7889" s="1">
        <v>42680.435416666667</v>
      </c>
      <c r="B7889" s="2">
        <v>-42.411141514906191</v>
      </c>
    </row>
    <row r="7890" spans="1:2" x14ac:dyDescent="0.25">
      <c r="A7890" s="1">
        <v>42680.436111111114</v>
      </c>
      <c r="B7890" s="2">
        <v>-30.43755054955788</v>
      </c>
    </row>
    <row r="7891" spans="1:2" x14ac:dyDescent="0.25">
      <c r="A7891" s="1">
        <v>42680.436805555553</v>
      </c>
      <c r="B7891" s="2">
        <v>-25.387271864495901</v>
      </c>
    </row>
    <row r="7892" spans="1:2" x14ac:dyDescent="0.25">
      <c r="A7892" s="1">
        <v>42680.4375</v>
      </c>
      <c r="B7892" s="2">
        <v>-17.554802192940649</v>
      </c>
    </row>
    <row r="7893" spans="1:2" x14ac:dyDescent="0.25">
      <c r="A7893" s="1">
        <v>42680.438194444447</v>
      </c>
      <c r="B7893" s="2">
        <v>-20.487876667223947</v>
      </c>
    </row>
    <row r="7894" spans="1:2" x14ac:dyDescent="0.25">
      <c r="A7894" s="1">
        <v>42680.438888888886</v>
      </c>
      <c r="B7894" s="2">
        <v>-16.53842839311789</v>
      </c>
    </row>
    <row r="7895" spans="1:2" x14ac:dyDescent="0.25">
      <c r="A7895" s="1">
        <v>42680.439583333333</v>
      </c>
      <c r="B7895" s="2">
        <v>-15.820674060768701</v>
      </c>
    </row>
    <row r="7896" spans="1:2" x14ac:dyDescent="0.25">
      <c r="A7896" s="1">
        <v>42680.44027777778</v>
      </c>
      <c r="B7896" s="2">
        <v>-22.239621962762126</v>
      </c>
    </row>
    <row r="7897" spans="1:2" x14ac:dyDescent="0.25">
      <c r="A7897" s="1">
        <v>42680.440972222219</v>
      </c>
      <c r="B7897" s="2">
        <v>-36.403304125877909</v>
      </c>
    </row>
    <row r="7898" spans="1:2" x14ac:dyDescent="0.25">
      <c r="A7898" s="1">
        <v>42680.441666666666</v>
      </c>
      <c r="B7898" s="2">
        <v>-32.423736465206211</v>
      </c>
    </row>
    <row r="7899" spans="1:2" x14ac:dyDescent="0.25">
      <c r="A7899" s="1">
        <v>42680.442361111112</v>
      </c>
      <c r="B7899" s="2">
        <v>-13.103981714981879</v>
      </c>
    </row>
    <row r="7900" spans="1:2" x14ac:dyDescent="0.25">
      <c r="A7900" s="1">
        <v>42680.443055555559</v>
      </c>
      <c r="B7900" s="2">
        <v>-38.579798707080769</v>
      </c>
    </row>
    <row r="7901" spans="1:2" x14ac:dyDescent="0.25">
      <c r="A7901" s="1">
        <v>42680.443749999999</v>
      </c>
      <c r="B7901" s="2">
        <v>-48.353586431255096</v>
      </c>
    </row>
    <row r="7902" spans="1:2" x14ac:dyDescent="0.25">
      <c r="A7902" s="1">
        <v>42680.444444444445</v>
      </c>
      <c r="B7902" s="2">
        <v>-18.79978204647729</v>
      </c>
    </row>
    <row r="7903" spans="1:2" x14ac:dyDescent="0.25">
      <c r="A7903" s="1">
        <v>42680.445138888892</v>
      </c>
      <c r="B7903" s="2">
        <v>-2.3988941342174561</v>
      </c>
    </row>
    <row r="7904" spans="1:2" x14ac:dyDescent="0.25">
      <c r="A7904" s="1">
        <v>42680.445833333331</v>
      </c>
      <c r="B7904" s="2">
        <v>3.7942252612949234</v>
      </c>
    </row>
    <row r="7905" spans="1:2" x14ac:dyDescent="0.25">
      <c r="A7905" s="1">
        <v>42680.446527777778</v>
      </c>
      <c r="B7905" s="2">
        <v>1.3987723161282095</v>
      </c>
    </row>
    <row r="7906" spans="1:2" x14ac:dyDescent="0.25">
      <c r="A7906" s="1">
        <v>42680.447222222225</v>
      </c>
      <c r="B7906" s="2">
        <v>0.77855055532709228</v>
      </c>
    </row>
    <row r="7907" spans="1:2" x14ac:dyDescent="0.25">
      <c r="A7907" s="1">
        <v>42680.447916666664</v>
      </c>
      <c r="B7907" s="2">
        <v>7.2800738883098042</v>
      </c>
    </row>
    <row r="7908" spans="1:2" x14ac:dyDescent="0.25">
      <c r="A7908" s="1">
        <v>42680.448611111111</v>
      </c>
      <c r="B7908" s="2">
        <v>10.318732781326981</v>
      </c>
    </row>
    <row r="7909" spans="1:2" x14ac:dyDescent="0.25">
      <c r="A7909" s="1">
        <v>42680.449305555558</v>
      </c>
      <c r="B7909" s="2">
        <v>2.4007284244692224</v>
      </c>
    </row>
    <row r="7910" spans="1:2" x14ac:dyDescent="0.25">
      <c r="A7910" s="1">
        <v>42680.45</v>
      </c>
      <c r="B7910" s="2">
        <v>-15.438603337809521</v>
      </c>
    </row>
    <row r="7911" spans="1:2" x14ac:dyDescent="0.25">
      <c r="A7911" s="1">
        <v>42680.450694444444</v>
      </c>
      <c r="B7911" s="2">
        <v>-33.736615965822423</v>
      </c>
    </row>
    <row r="7912" spans="1:2" x14ac:dyDescent="0.25">
      <c r="A7912" s="1">
        <v>42680.451388888891</v>
      </c>
      <c r="B7912" s="2">
        <v>-20.199060017033965</v>
      </c>
    </row>
    <row r="7913" spans="1:2" x14ac:dyDescent="0.25">
      <c r="A7913" s="1">
        <v>42680.45208333333</v>
      </c>
      <c r="B7913" s="2">
        <v>-20.754363284970896</v>
      </c>
    </row>
    <row r="7914" spans="1:2" x14ac:dyDescent="0.25">
      <c r="A7914" s="1">
        <v>42680.452777777777</v>
      </c>
      <c r="B7914" s="2">
        <v>-23.66975601513089</v>
      </c>
    </row>
    <row r="7915" spans="1:2" x14ac:dyDescent="0.25">
      <c r="A7915" s="1">
        <v>42680.453472222223</v>
      </c>
      <c r="B7915" s="2">
        <v>-0.86912492543682063</v>
      </c>
    </row>
    <row r="7916" spans="1:2" x14ac:dyDescent="0.25">
      <c r="A7916" s="1">
        <v>42680.45416666667</v>
      </c>
      <c r="B7916" s="2">
        <v>-18.831512165803968</v>
      </c>
    </row>
    <row r="7917" spans="1:2" x14ac:dyDescent="0.25">
      <c r="A7917" s="1">
        <v>42680.454861111109</v>
      </c>
      <c r="B7917" s="2">
        <v>-7.0208249629329655</v>
      </c>
    </row>
    <row r="7918" spans="1:2" x14ac:dyDescent="0.25">
      <c r="A7918" s="1">
        <v>42680.455555555556</v>
      </c>
      <c r="B7918" s="2">
        <v>2.9758813373468</v>
      </c>
    </row>
    <row r="7919" spans="1:2" x14ac:dyDescent="0.25">
      <c r="A7919" s="1">
        <v>42680.456250000003</v>
      </c>
      <c r="B7919" s="2">
        <v>-5.7784552118207406</v>
      </c>
    </row>
    <row r="7920" spans="1:2" x14ac:dyDescent="0.25">
      <c r="A7920" s="1">
        <v>42680.456944444442</v>
      </c>
      <c r="B7920" s="2">
        <v>-16.510410691284537</v>
      </c>
    </row>
    <row r="7921" spans="1:2" x14ac:dyDescent="0.25">
      <c r="A7921" s="1">
        <v>42680.457638888889</v>
      </c>
      <c r="B7921" s="2">
        <v>-14.907407492881854</v>
      </c>
    </row>
    <row r="7922" spans="1:2" x14ac:dyDescent="0.25">
      <c r="A7922" s="1">
        <v>42680.458333333336</v>
      </c>
      <c r="B7922" s="2">
        <v>-16.872903500098619</v>
      </c>
    </row>
    <row r="7923" spans="1:2" x14ac:dyDescent="0.25">
      <c r="A7923" s="1">
        <v>42680.459027777775</v>
      </c>
      <c r="B7923" s="2">
        <v>-3.2088986609160202</v>
      </c>
    </row>
    <row r="7924" spans="1:2" x14ac:dyDescent="0.25">
      <c r="A7924" s="1">
        <v>42680.459722222222</v>
      </c>
      <c r="B7924" s="2">
        <v>-4.5380391182339128</v>
      </c>
    </row>
    <row r="7925" spans="1:2" x14ac:dyDescent="0.25">
      <c r="A7925" s="1">
        <v>42680.460416666669</v>
      </c>
      <c r="B7925" s="2">
        <v>-16.15000671710586</v>
      </c>
    </row>
    <row r="7926" spans="1:2" x14ac:dyDescent="0.25">
      <c r="A7926" s="1">
        <v>42680.461111111108</v>
      </c>
      <c r="B7926" s="2">
        <v>-9.2996276218609033</v>
      </c>
    </row>
    <row r="7927" spans="1:2" x14ac:dyDescent="0.25">
      <c r="A7927" s="1">
        <v>42680.461805555555</v>
      </c>
      <c r="B7927" s="2">
        <v>-18.477485327255756</v>
      </c>
    </row>
    <row r="7928" spans="1:2" x14ac:dyDescent="0.25">
      <c r="A7928" s="1">
        <v>42680.462500000001</v>
      </c>
      <c r="B7928" s="2">
        <v>-19.189744375737792</v>
      </c>
    </row>
    <row r="7929" spans="1:2" x14ac:dyDescent="0.25">
      <c r="A7929" s="1">
        <v>42680.463194444441</v>
      </c>
      <c r="B7929" s="2">
        <v>-22.829201164510838</v>
      </c>
    </row>
    <row r="7930" spans="1:2" x14ac:dyDescent="0.25">
      <c r="A7930" s="1">
        <v>42680.463888888888</v>
      </c>
      <c r="B7930" s="2">
        <v>-11.041547148276004</v>
      </c>
    </row>
    <row r="7931" spans="1:2" x14ac:dyDescent="0.25">
      <c r="A7931" s="1">
        <v>42680.464583333334</v>
      </c>
      <c r="B7931" s="2">
        <v>-33.350218170444229</v>
      </c>
    </row>
    <row r="7932" spans="1:2" x14ac:dyDescent="0.25">
      <c r="A7932" s="1">
        <v>42680.465277777781</v>
      </c>
      <c r="B7932" s="2">
        <v>-31.991960648100456</v>
      </c>
    </row>
    <row r="7933" spans="1:2" x14ac:dyDescent="0.25">
      <c r="A7933" s="1">
        <v>42680.46597222222</v>
      </c>
      <c r="B7933" s="2">
        <v>-23.78343250520896</v>
      </c>
    </row>
    <row r="7934" spans="1:2" x14ac:dyDescent="0.25">
      <c r="A7934" s="1">
        <v>42680.466666666667</v>
      </c>
      <c r="B7934" s="2">
        <v>-16.745723405764632</v>
      </c>
    </row>
    <row r="7935" spans="1:2" x14ac:dyDescent="0.25">
      <c r="A7935" s="1">
        <v>42680.467361111114</v>
      </c>
      <c r="B7935" s="2">
        <v>-20.042322600180828</v>
      </c>
    </row>
    <row r="7936" spans="1:2" x14ac:dyDescent="0.25">
      <c r="A7936" s="1">
        <v>42680.468055555553</v>
      </c>
      <c r="B7936" s="2">
        <v>-12.626970729942938</v>
      </c>
    </row>
    <row r="7937" spans="1:2" x14ac:dyDescent="0.25">
      <c r="A7937" s="1">
        <v>42680.46875</v>
      </c>
      <c r="B7937" s="2">
        <v>-3.218771743386363</v>
      </c>
    </row>
    <row r="7938" spans="1:2" x14ac:dyDescent="0.25">
      <c r="A7938" s="1">
        <v>42680.469444444447</v>
      </c>
      <c r="B7938" s="2">
        <v>10.024868557745746</v>
      </c>
    </row>
    <row r="7939" spans="1:2" x14ac:dyDescent="0.25">
      <c r="A7939" s="1">
        <v>42680.470138888886</v>
      </c>
      <c r="B7939" s="2">
        <v>21.150128065387737</v>
      </c>
    </row>
    <row r="7940" spans="1:2" x14ac:dyDescent="0.25">
      <c r="A7940" s="1">
        <v>42680.470833333333</v>
      </c>
      <c r="B7940" s="2">
        <v>12.760443791857687</v>
      </c>
    </row>
    <row r="7941" spans="1:2" x14ac:dyDescent="0.25">
      <c r="A7941" s="1">
        <v>42680.47152777778</v>
      </c>
      <c r="B7941" s="2">
        <v>13.449790653173114</v>
      </c>
    </row>
    <row r="7942" spans="1:2" x14ac:dyDescent="0.25">
      <c r="A7942" s="1">
        <v>42680.472222222219</v>
      </c>
      <c r="B7942" s="2">
        <v>9.3678804543565395</v>
      </c>
    </row>
    <row r="7943" spans="1:2" x14ac:dyDescent="0.25">
      <c r="A7943" s="1">
        <v>42680.472916666666</v>
      </c>
      <c r="B7943" s="2">
        <v>37.970640798253591</v>
      </c>
    </row>
    <row r="7944" spans="1:2" x14ac:dyDescent="0.25">
      <c r="A7944" s="1">
        <v>42680.473611111112</v>
      </c>
      <c r="B7944" s="2">
        <v>41.266556256524446</v>
      </c>
    </row>
    <row r="7945" spans="1:2" x14ac:dyDescent="0.25">
      <c r="A7945" s="1">
        <v>42680.474305555559</v>
      </c>
      <c r="B7945" s="2">
        <v>45.875550161436941</v>
      </c>
    </row>
    <row r="7946" spans="1:2" x14ac:dyDescent="0.25">
      <c r="A7946" s="1">
        <v>42680.474999999999</v>
      </c>
      <c r="B7946" s="2">
        <v>55.427796288296427</v>
      </c>
    </row>
    <row r="7947" spans="1:2" x14ac:dyDescent="0.25">
      <c r="A7947" s="1">
        <v>42680.475694444445</v>
      </c>
      <c r="B7947" s="2">
        <v>64.592477702877176</v>
      </c>
    </row>
    <row r="7948" spans="1:2" x14ac:dyDescent="0.25">
      <c r="A7948" s="1">
        <v>42680.476388888892</v>
      </c>
      <c r="B7948" s="2">
        <v>67.921101012307915</v>
      </c>
    </row>
    <row r="7949" spans="1:2" x14ac:dyDescent="0.25">
      <c r="A7949" s="1">
        <v>42680.477083333331</v>
      </c>
      <c r="B7949" s="2">
        <v>68.383587711265619</v>
      </c>
    </row>
    <row r="7950" spans="1:2" x14ac:dyDescent="0.25">
      <c r="A7950" s="1">
        <v>42680.477777777778</v>
      </c>
      <c r="B7950" s="2">
        <v>61.099850896427718</v>
      </c>
    </row>
    <row r="7951" spans="1:2" x14ac:dyDescent="0.25">
      <c r="A7951" s="1">
        <v>42680.478472222225</v>
      </c>
      <c r="B7951" s="2">
        <v>54.414221093196346</v>
      </c>
    </row>
    <row r="7952" spans="1:2" x14ac:dyDescent="0.25">
      <c r="A7952" s="1">
        <v>42680.479166666664</v>
      </c>
      <c r="B7952" s="2">
        <v>42.852728466614884</v>
      </c>
    </row>
    <row r="7953" spans="1:2" x14ac:dyDescent="0.25">
      <c r="A7953" s="1">
        <v>42680.479861111111</v>
      </c>
      <c r="B7953" s="2">
        <v>23.821978695878109</v>
      </c>
    </row>
    <row r="7954" spans="1:2" x14ac:dyDescent="0.25">
      <c r="A7954" s="1">
        <v>42680.480555555558</v>
      </c>
      <c r="B7954" s="2">
        <v>12.376619343880156</v>
      </c>
    </row>
    <row r="7955" spans="1:2" x14ac:dyDescent="0.25">
      <c r="A7955" s="1">
        <v>42680.481249999997</v>
      </c>
      <c r="B7955" s="2">
        <v>-7.0346957877967116</v>
      </c>
    </row>
    <row r="7956" spans="1:2" x14ac:dyDescent="0.25">
      <c r="A7956" s="1">
        <v>42680.481944444444</v>
      </c>
      <c r="B7956" s="2">
        <v>-10.984951584036269</v>
      </c>
    </row>
    <row r="7957" spans="1:2" x14ac:dyDescent="0.25">
      <c r="A7957" s="1">
        <v>42680.482638888891</v>
      </c>
      <c r="B7957" s="2">
        <v>-15.165504895385432</v>
      </c>
    </row>
    <row r="7958" spans="1:2" x14ac:dyDescent="0.25">
      <c r="A7958" s="1">
        <v>42680.48333333333</v>
      </c>
      <c r="B7958" s="2">
        <v>-14.85713604183305</v>
      </c>
    </row>
    <row r="7959" spans="1:2" x14ac:dyDescent="0.25">
      <c r="A7959" s="1">
        <v>42680.484027777777</v>
      </c>
      <c r="B7959" s="2">
        <v>-14.051734064747386</v>
      </c>
    </row>
    <row r="7960" spans="1:2" x14ac:dyDescent="0.25">
      <c r="A7960" s="1">
        <v>42680.484722222223</v>
      </c>
      <c r="B7960" s="2">
        <v>-25.791429056706452</v>
      </c>
    </row>
    <row r="7961" spans="1:2" x14ac:dyDescent="0.25">
      <c r="A7961" s="1">
        <v>42680.48541666667</v>
      </c>
      <c r="B7961" s="2">
        <v>-27.146206326616326</v>
      </c>
    </row>
    <row r="7962" spans="1:2" x14ac:dyDescent="0.25">
      <c r="A7962" s="1">
        <v>42680.486111111109</v>
      </c>
      <c r="B7962" s="2">
        <v>-30.057673133868956</v>
      </c>
    </row>
    <row r="7963" spans="1:2" x14ac:dyDescent="0.25">
      <c r="A7963" s="1">
        <v>42680.486805555556</v>
      </c>
      <c r="B7963" s="2">
        <v>-26.076106676802738</v>
      </c>
    </row>
    <row r="7964" spans="1:2" x14ac:dyDescent="0.25">
      <c r="A7964" s="1">
        <v>42680.487500000003</v>
      </c>
      <c r="B7964" s="2">
        <v>-24.658399822697781</v>
      </c>
    </row>
    <row r="7965" spans="1:2" x14ac:dyDescent="0.25">
      <c r="A7965" s="1">
        <v>42680.488194444442</v>
      </c>
      <c r="B7965" s="2">
        <v>-12.193141697225899</v>
      </c>
    </row>
    <row r="7966" spans="1:2" x14ac:dyDescent="0.25">
      <c r="A7966" s="1">
        <v>42680.488888888889</v>
      </c>
      <c r="B7966" s="2">
        <v>2.8305954254465178</v>
      </c>
    </row>
    <row r="7967" spans="1:2" x14ac:dyDescent="0.25">
      <c r="A7967" s="1">
        <v>42680.489583333336</v>
      </c>
      <c r="B7967" s="2">
        <v>23.843284921071852</v>
      </c>
    </row>
    <row r="7968" spans="1:2" x14ac:dyDescent="0.25">
      <c r="A7968" s="1">
        <v>42680.490277777775</v>
      </c>
      <c r="B7968" s="2">
        <v>36.929108515848448</v>
      </c>
    </row>
    <row r="7969" spans="1:2" x14ac:dyDescent="0.25">
      <c r="A7969" s="1">
        <v>42680.490972222222</v>
      </c>
      <c r="B7969" s="2">
        <v>50.384290500027902</v>
      </c>
    </row>
    <row r="7970" spans="1:2" x14ac:dyDescent="0.25">
      <c r="A7970" s="1">
        <v>42680.491666666669</v>
      </c>
      <c r="B7970" s="2">
        <v>45.027901584709376</v>
      </c>
    </row>
    <row r="7971" spans="1:2" x14ac:dyDescent="0.25">
      <c r="A7971" s="1">
        <v>42680.492361111108</v>
      </c>
      <c r="B7971" s="2">
        <v>44.564175639616344</v>
      </c>
    </row>
    <row r="7972" spans="1:2" x14ac:dyDescent="0.25">
      <c r="A7972" s="1">
        <v>42680.493055555555</v>
      </c>
      <c r="B7972" s="2">
        <v>49.291741573921172</v>
      </c>
    </row>
    <row r="7973" spans="1:2" x14ac:dyDescent="0.25">
      <c r="A7973" s="1">
        <v>42680.493750000001</v>
      </c>
      <c r="B7973" s="2">
        <v>33.7813932419512</v>
      </c>
    </row>
    <row r="7974" spans="1:2" x14ac:dyDescent="0.25">
      <c r="A7974" s="1">
        <v>42680.494444444441</v>
      </c>
      <c r="B7974" s="2">
        <v>31.699382288496903</v>
      </c>
    </row>
    <row r="7975" spans="1:2" x14ac:dyDescent="0.25">
      <c r="A7975" s="1">
        <v>42680.495138888888</v>
      </c>
      <c r="B7975" s="2">
        <v>29.615615555546537</v>
      </c>
    </row>
    <row r="7976" spans="1:2" x14ac:dyDescent="0.25">
      <c r="A7976" s="1">
        <v>42680.495833333334</v>
      </c>
      <c r="B7976" s="2">
        <v>21.207189431661391</v>
      </c>
    </row>
    <row r="7977" spans="1:2" x14ac:dyDescent="0.25">
      <c r="A7977" s="1">
        <v>42680.496527777781</v>
      </c>
      <c r="B7977" s="2">
        <v>10.426689427703483</v>
      </c>
    </row>
    <row r="7978" spans="1:2" x14ac:dyDescent="0.25">
      <c r="A7978" s="1">
        <v>42680.49722222222</v>
      </c>
      <c r="B7978" s="2">
        <v>10.416729350028374</v>
      </c>
    </row>
    <row r="7979" spans="1:2" x14ac:dyDescent="0.25">
      <c r="A7979" s="1">
        <v>42680.497916666667</v>
      </c>
      <c r="B7979" s="2">
        <v>13.006211905334931</v>
      </c>
    </row>
    <row r="7980" spans="1:2" x14ac:dyDescent="0.25">
      <c r="A7980" s="1">
        <v>42680.498611111114</v>
      </c>
      <c r="B7980" s="2">
        <v>27.379077667991321</v>
      </c>
    </row>
    <row r="7981" spans="1:2" x14ac:dyDescent="0.25">
      <c r="A7981" s="1">
        <v>42680.499305555553</v>
      </c>
      <c r="B7981" s="2">
        <v>44.493567936637554</v>
      </c>
    </row>
    <row r="7982" spans="1:2" x14ac:dyDescent="0.25">
      <c r="A7982" s="1">
        <v>42680.5</v>
      </c>
      <c r="B7982" s="2">
        <v>65.297449016955213</v>
      </c>
    </row>
    <row r="7983" spans="1:2" x14ac:dyDescent="0.25">
      <c r="A7983" s="1">
        <v>42680.500694444447</v>
      </c>
      <c r="B7983" s="2">
        <v>76.317377136273237</v>
      </c>
    </row>
    <row r="7984" spans="1:2" x14ac:dyDescent="0.25">
      <c r="A7984" s="1">
        <v>42680.501388888886</v>
      </c>
      <c r="B7984" s="2">
        <v>92.175490782669897</v>
      </c>
    </row>
    <row r="7985" spans="1:2" x14ac:dyDescent="0.25">
      <c r="A7985" s="1">
        <v>42680.502083333333</v>
      </c>
      <c r="B7985" s="2">
        <v>108.11068852930136</v>
      </c>
    </row>
    <row r="7986" spans="1:2" x14ac:dyDescent="0.25">
      <c r="A7986" s="1">
        <v>42680.50277777778</v>
      </c>
      <c r="B7986" s="2">
        <v>114.39009532430791</v>
      </c>
    </row>
    <row r="7987" spans="1:2" x14ac:dyDescent="0.25">
      <c r="A7987" s="1">
        <v>42680.503472222219</v>
      </c>
      <c r="B7987" s="2">
        <v>112.82993844638695</v>
      </c>
    </row>
    <row r="7988" spans="1:2" x14ac:dyDescent="0.25">
      <c r="A7988" s="1">
        <v>42680.504166666666</v>
      </c>
      <c r="B7988" s="2">
        <v>116.0598982883462</v>
      </c>
    </row>
    <row r="7989" spans="1:2" x14ac:dyDescent="0.25">
      <c r="A7989" s="1">
        <v>42680.504861111112</v>
      </c>
      <c r="B7989" s="2">
        <v>122.26459974090103</v>
      </c>
    </row>
    <row r="7990" spans="1:2" x14ac:dyDescent="0.25">
      <c r="A7990" s="1">
        <v>42680.505555555559</v>
      </c>
      <c r="B7990" s="2">
        <v>123.16614543924031</v>
      </c>
    </row>
    <row r="7991" spans="1:2" x14ac:dyDescent="0.25">
      <c r="A7991" s="1">
        <v>42680.506249999999</v>
      </c>
      <c r="B7991" s="2">
        <v>129.07104855588793</v>
      </c>
    </row>
    <row r="7992" spans="1:2" x14ac:dyDescent="0.25">
      <c r="A7992" s="1">
        <v>42680.506944444445</v>
      </c>
      <c r="B7992" s="2">
        <v>130.35979543397164</v>
      </c>
    </row>
    <row r="7993" spans="1:2" x14ac:dyDescent="0.25">
      <c r="A7993" s="1">
        <v>42680.507638888892</v>
      </c>
      <c r="B7993" s="2">
        <v>135.21677520212251</v>
      </c>
    </row>
    <row r="7994" spans="1:2" x14ac:dyDescent="0.25">
      <c r="A7994" s="1">
        <v>42680.508333333331</v>
      </c>
      <c r="B7994" s="2">
        <v>149.0867143834941</v>
      </c>
    </row>
    <row r="7995" spans="1:2" x14ac:dyDescent="0.25">
      <c r="A7995" s="1">
        <v>42680.509027777778</v>
      </c>
      <c r="B7995" s="2">
        <v>150.48173627084665</v>
      </c>
    </row>
    <row r="7996" spans="1:2" x14ac:dyDescent="0.25">
      <c r="A7996" s="1">
        <v>42680.509722222225</v>
      </c>
      <c r="B7996" s="2">
        <v>150.27659581205032</v>
      </c>
    </row>
    <row r="7997" spans="1:2" x14ac:dyDescent="0.25">
      <c r="A7997" s="1">
        <v>42680.510416666664</v>
      </c>
      <c r="B7997" s="2">
        <v>168.37380313996303</v>
      </c>
    </row>
    <row r="7998" spans="1:2" x14ac:dyDescent="0.25">
      <c r="A7998" s="1">
        <v>42680.511111111111</v>
      </c>
      <c r="B7998" s="2">
        <v>178.88801470315084</v>
      </c>
    </row>
    <row r="7999" spans="1:2" x14ac:dyDescent="0.25">
      <c r="A7999" s="1">
        <v>42680.511805555558</v>
      </c>
      <c r="B7999" s="2">
        <v>183.51342577018465</v>
      </c>
    </row>
    <row r="8000" spans="1:2" x14ac:dyDescent="0.25">
      <c r="A8000" s="1">
        <v>42680.512499999997</v>
      </c>
      <c r="B8000" s="2">
        <v>178.79366859460714</v>
      </c>
    </row>
    <row r="8001" spans="1:2" x14ac:dyDescent="0.25">
      <c r="A8001" s="1">
        <v>42680.513194444444</v>
      </c>
      <c r="B8001" s="2">
        <v>157.65311347383539</v>
      </c>
    </row>
    <row r="8002" spans="1:2" x14ac:dyDescent="0.25">
      <c r="A8002" s="1">
        <v>42680.513888888891</v>
      </c>
      <c r="B8002" s="2">
        <v>131.76476259871657</v>
      </c>
    </row>
    <row r="8003" spans="1:2" x14ac:dyDescent="0.25">
      <c r="A8003" s="1">
        <v>42680.51458333333</v>
      </c>
      <c r="B8003" s="2">
        <v>101.05065874724339</v>
      </c>
    </row>
    <row r="8004" spans="1:2" x14ac:dyDescent="0.25">
      <c r="A8004" s="1">
        <v>42680.515277777777</v>
      </c>
      <c r="B8004" s="2">
        <v>73.426118939014856</v>
      </c>
    </row>
    <row r="8005" spans="1:2" x14ac:dyDescent="0.25">
      <c r="A8005" s="1">
        <v>42680.515972222223</v>
      </c>
      <c r="B8005" s="2">
        <v>63.504147747716829</v>
      </c>
    </row>
    <row r="8006" spans="1:2" x14ac:dyDescent="0.25">
      <c r="A8006" s="1">
        <v>42680.51666666667</v>
      </c>
      <c r="B8006" s="2">
        <v>61.883912811890092</v>
      </c>
    </row>
    <row r="8007" spans="1:2" x14ac:dyDescent="0.25">
      <c r="A8007" s="1">
        <v>42680.517361111109</v>
      </c>
      <c r="B8007" s="2">
        <v>54.117817019482999</v>
      </c>
    </row>
    <row r="8008" spans="1:2" x14ac:dyDescent="0.25">
      <c r="A8008" s="1">
        <v>42680.518055555556</v>
      </c>
      <c r="B8008" s="2">
        <v>40.741424474994226</v>
      </c>
    </row>
    <row r="8009" spans="1:2" x14ac:dyDescent="0.25">
      <c r="A8009" s="1">
        <v>42680.518750000003</v>
      </c>
      <c r="B8009" s="2">
        <v>33.265968764765418</v>
      </c>
    </row>
    <row r="8010" spans="1:2" x14ac:dyDescent="0.25">
      <c r="A8010" s="1">
        <v>42680.519444444442</v>
      </c>
      <c r="B8010" s="2">
        <v>31.127990700027052</v>
      </c>
    </row>
    <row r="8011" spans="1:2" x14ac:dyDescent="0.25">
      <c r="A8011" s="1">
        <v>42680.520138888889</v>
      </c>
      <c r="B8011" s="2">
        <v>38.111641879622283</v>
      </c>
    </row>
    <row r="8012" spans="1:2" x14ac:dyDescent="0.25">
      <c r="A8012" s="1">
        <v>42680.520833333336</v>
      </c>
      <c r="B8012" s="2">
        <v>37.083504715318362</v>
      </c>
    </row>
    <row r="8013" spans="1:2" x14ac:dyDescent="0.25">
      <c r="A8013" s="1">
        <v>42680.521527777775</v>
      </c>
      <c r="B8013" s="2">
        <v>43.472965911180168</v>
      </c>
    </row>
    <row r="8014" spans="1:2" x14ac:dyDescent="0.25">
      <c r="A8014" s="1">
        <v>42680.522222222222</v>
      </c>
      <c r="B8014" s="2">
        <v>46.272134929409368</v>
      </c>
    </row>
    <row r="8015" spans="1:2" x14ac:dyDescent="0.25">
      <c r="A8015" s="1">
        <v>42680.522916666669</v>
      </c>
      <c r="B8015" s="2">
        <v>43.109972930044748</v>
      </c>
    </row>
    <row r="8016" spans="1:2" x14ac:dyDescent="0.25">
      <c r="A8016" s="1">
        <v>42680.523611111108</v>
      </c>
      <c r="B8016" s="2">
        <v>31.362505237597119</v>
      </c>
    </row>
    <row r="8017" spans="1:2" x14ac:dyDescent="0.25">
      <c r="A8017" s="1">
        <v>42680.524305555555</v>
      </c>
      <c r="B8017" s="2">
        <v>31.866114259220193</v>
      </c>
    </row>
    <row r="8018" spans="1:2" x14ac:dyDescent="0.25">
      <c r="A8018" s="1">
        <v>42680.525000000001</v>
      </c>
      <c r="B8018" s="2">
        <v>36.069112239964305</v>
      </c>
    </row>
    <row r="8019" spans="1:2" x14ac:dyDescent="0.25">
      <c r="A8019" s="1">
        <v>42680.525694444441</v>
      </c>
      <c r="B8019" s="2">
        <v>38.213105049689574</v>
      </c>
    </row>
    <row r="8020" spans="1:2" x14ac:dyDescent="0.25">
      <c r="A8020" s="1">
        <v>42680.526388888888</v>
      </c>
      <c r="B8020" s="2">
        <v>46.752354073893123</v>
      </c>
    </row>
    <row r="8021" spans="1:2" x14ac:dyDescent="0.25">
      <c r="A8021" s="1">
        <v>42680.527083333334</v>
      </c>
      <c r="B8021" s="2">
        <v>71.744220599144072</v>
      </c>
    </row>
    <row r="8022" spans="1:2" x14ac:dyDescent="0.25">
      <c r="A8022" s="1">
        <v>42680.527777777781</v>
      </c>
      <c r="B8022" s="2">
        <v>90.417742268349201</v>
      </c>
    </row>
    <row r="8023" spans="1:2" x14ac:dyDescent="0.25">
      <c r="A8023" s="1">
        <v>42680.52847222222</v>
      </c>
      <c r="B8023" s="2">
        <v>99.907554218021687</v>
      </c>
    </row>
    <row r="8024" spans="1:2" x14ac:dyDescent="0.25">
      <c r="A8024" s="1">
        <v>42680.529166666667</v>
      </c>
      <c r="B8024" s="2">
        <v>107.56760788763252</v>
      </c>
    </row>
    <row r="8025" spans="1:2" x14ac:dyDescent="0.25">
      <c r="A8025" s="1">
        <v>42680.529861111114</v>
      </c>
      <c r="B8025" s="2">
        <v>105.99822580410013</v>
      </c>
    </row>
    <row r="8026" spans="1:2" x14ac:dyDescent="0.25">
      <c r="A8026" s="1">
        <v>42680.530555555553</v>
      </c>
      <c r="B8026" s="2">
        <v>109.42017563829238</v>
      </c>
    </row>
    <row r="8027" spans="1:2" x14ac:dyDescent="0.25">
      <c r="A8027" s="1">
        <v>42680.53125</v>
      </c>
      <c r="B8027" s="2">
        <v>106.87054884150081</v>
      </c>
    </row>
    <row r="8028" spans="1:2" x14ac:dyDescent="0.25">
      <c r="A8028" s="1">
        <v>42680.531944444447</v>
      </c>
      <c r="B8028" s="2">
        <v>113.42260885807336</v>
      </c>
    </row>
    <row r="8029" spans="1:2" x14ac:dyDescent="0.25">
      <c r="A8029" s="1">
        <v>42680.532638888886</v>
      </c>
      <c r="B8029" s="2">
        <v>107.8643330440255</v>
      </c>
    </row>
    <row r="8030" spans="1:2" x14ac:dyDescent="0.25">
      <c r="A8030" s="1">
        <v>42680.533333333333</v>
      </c>
      <c r="B8030" s="2">
        <v>105.69452262820366</v>
      </c>
    </row>
    <row r="8031" spans="1:2" x14ac:dyDescent="0.25">
      <c r="A8031" s="1">
        <v>42680.53402777778</v>
      </c>
      <c r="B8031" s="2">
        <v>113.64285188084469</v>
      </c>
    </row>
    <row r="8032" spans="1:2" x14ac:dyDescent="0.25">
      <c r="A8032" s="1">
        <v>42680.534722222219</v>
      </c>
      <c r="B8032" s="2">
        <v>108.96063106649477</v>
      </c>
    </row>
    <row r="8033" spans="1:2" x14ac:dyDescent="0.25">
      <c r="A8033" s="1">
        <v>42680.535416666666</v>
      </c>
      <c r="B8033" s="2">
        <v>127.9545278490327</v>
      </c>
    </row>
    <row r="8034" spans="1:2" x14ac:dyDescent="0.25">
      <c r="A8034" s="1">
        <v>42680.536111111112</v>
      </c>
      <c r="B8034" s="2">
        <v>137.49426543915567</v>
      </c>
    </row>
    <row r="8035" spans="1:2" x14ac:dyDescent="0.25">
      <c r="A8035" s="1">
        <v>42680.536805555559</v>
      </c>
      <c r="B8035" s="2">
        <v>130.73918284316508</v>
      </c>
    </row>
    <row r="8036" spans="1:2" x14ac:dyDescent="0.25">
      <c r="A8036" s="1">
        <v>42680.537499999999</v>
      </c>
      <c r="B8036" s="2">
        <v>125.00358273669069</v>
      </c>
    </row>
    <row r="8037" spans="1:2" x14ac:dyDescent="0.25">
      <c r="A8037" s="1">
        <v>42680.538194444445</v>
      </c>
      <c r="B8037" s="2">
        <v>130.32852746105249</v>
      </c>
    </row>
    <row r="8038" spans="1:2" x14ac:dyDescent="0.25">
      <c r="A8038" s="1">
        <v>42680.538888888892</v>
      </c>
      <c r="B8038" s="2">
        <v>125.01868422782282</v>
      </c>
    </row>
    <row r="8039" spans="1:2" x14ac:dyDescent="0.25">
      <c r="A8039" s="1">
        <v>42680.539583333331</v>
      </c>
      <c r="B8039" s="2">
        <v>125.21803837926709</v>
      </c>
    </row>
    <row r="8040" spans="1:2" x14ac:dyDescent="0.25">
      <c r="A8040" s="1">
        <v>42680.540277777778</v>
      </c>
      <c r="B8040" s="2">
        <v>129.57215193202913</v>
      </c>
    </row>
    <row r="8041" spans="1:2" x14ac:dyDescent="0.25">
      <c r="A8041" s="1">
        <v>42680.540972222225</v>
      </c>
      <c r="B8041" s="2">
        <v>135.0108313460718</v>
      </c>
    </row>
    <row r="8042" spans="1:2" x14ac:dyDescent="0.25">
      <c r="A8042" s="1">
        <v>42680.541666666664</v>
      </c>
      <c r="B8042" s="2">
        <v>142.54037377252826</v>
      </c>
    </row>
    <row r="8043" spans="1:2" x14ac:dyDescent="0.25">
      <c r="A8043" s="1">
        <v>42680.542361111111</v>
      </c>
      <c r="B8043" s="2">
        <v>149.68791645705932</v>
      </c>
    </row>
    <row r="8044" spans="1:2" x14ac:dyDescent="0.25">
      <c r="A8044" s="1">
        <v>42680.543055555558</v>
      </c>
      <c r="B8044" s="2">
        <v>150.97630246993697</v>
      </c>
    </row>
    <row r="8045" spans="1:2" x14ac:dyDescent="0.25">
      <c r="A8045" s="1">
        <v>42680.543749999997</v>
      </c>
      <c r="B8045" s="2">
        <v>147.63253471643742</v>
      </c>
    </row>
    <row r="8046" spans="1:2" x14ac:dyDescent="0.25">
      <c r="A8046" s="1">
        <v>42680.544444444444</v>
      </c>
      <c r="B8046" s="2">
        <v>143.37240581284667</v>
      </c>
    </row>
    <row r="8047" spans="1:2" x14ac:dyDescent="0.25">
      <c r="A8047" s="1">
        <v>42680.545138888891</v>
      </c>
      <c r="B8047" s="2">
        <v>133.29606182233741</v>
      </c>
    </row>
    <row r="8048" spans="1:2" x14ac:dyDescent="0.25">
      <c r="A8048" s="1">
        <v>42680.54583333333</v>
      </c>
      <c r="B8048" s="2">
        <v>130.626840827259</v>
      </c>
    </row>
    <row r="8049" spans="1:2" x14ac:dyDescent="0.25">
      <c r="A8049" s="1">
        <v>42680.546527777777</v>
      </c>
      <c r="B8049" s="2">
        <v>126.70047339716112</v>
      </c>
    </row>
    <row r="8050" spans="1:2" x14ac:dyDescent="0.25">
      <c r="A8050" s="1">
        <v>42680.547222222223</v>
      </c>
      <c r="B8050" s="2">
        <v>138.71534207460547</v>
      </c>
    </row>
    <row r="8051" spans="1:2" x14ac:dyDescent="0.25">
      <c r="A8051" s="1">
        <v>42680.54791666667</v>
      </c>
      <c r="B8051" s="2">
        <v>159.84994306009418</v>
      </c>
    </row>
    <row r="8052" spans="1:2" x14ac:dyDescent="0.25">
      <c r="A8052" s="1">
        <v>42680.548611111109</v>
      </c>
      <c r="B8052" s="2">
        <v>169.18344334272356</v>
      </c>
    </row>
    <row r="8053" spans="1:2" x14ac:dyDescent="0.25">
      <c r="A8053" s="1">
        <v>42680.549305555556</v>
      </c>
      <c r="B8053" s="2">
        <v>170.81200372118812</v>
      </c>
    </row>
    <row r="8054" spans="1:2" x14ac:dyDescent="0.25">
      <c r="A8054" s="1">
        <v>42680.55</v>
      </c>
      <c r="B8054" s="2">
        <v>175.04237648439593</v>
      </c>
    </row>
    <row r="8055" spans="1:2" x14ac:dyDescent="0.25">
      <c r="A8055" s="1">
        <v>42680.550694444442</v>
      </c>
      <c r="B8055" s="2">
        <v>169.54183544475043</v>
      </c>
    </row>
    <row r="8056" spans="1:2" x14ac:dyDescent="0.25">
      <c r="A8056" s="1">
        <v>42680.551388888889</v>
      </c>
      <c r="B8056" s="2">
        <v>157.86716734479026</v>
      </c>
    </row>
    <row r="8057" spans="1:2" x14ac:dyDescent="0.25">
      <c r="A8057" s="1">
        <v>42680.552083333336</v>
      </c>
      <c r="B8057" s="2">
        <v>146.24071061490491</v>
      </c>
    </row>
    <row r="8058" spans="1:2" x14ac:dyDescent="0.25">
      <c r="A8058" s="1">
        <v>42680.552777777775</v>
      </c>
      <c r="B8058" s="2">
        <v>136.04833074709168</v>
      </c>
    </row>
    <row r="8059" spans="1:2" x14ac:dyDescent="0.25">
      <c r="A8059" s="1">
        <v>42680.553472222222</v>
      </c>
      <c r="B8059" s="2">
        <v>129.02303921176741</v>
      </c>
    </row>
    <row r="8060" spans="1:2" x14ac:dyDescent="0.25">
      <c r="A8060" s="1">
        <v>42680.554166666669</v>
      </c>
      <c r="B8060" s="2">
        <v>111.25460792680582</v>
      </c>
    </row>
    <row r="8061" spans="1:2" x14ac:dyDescent="0.25">
      <c r="A8061" s="1">
        <v>42680.554861111108</v>
      </c>
      <c r="B8061" s="2">
        <v>83.422293106229816</v>
      </c>
    </row>
    <row r="8062" spans="1:2" x14ac:dyDescent="0.25">
      <c r="A8062" s="1">
        <v>42680.555555555555</v>
      </c>
      <c r="B8062" s="2">
        <v>65.34017694719951</v>
      </c>
    </row>
    <row r="8063" spans="1:2" x14ac:dyDescent="0.25">
      <c r="A8063" s="1">
        <v>42680.556250000001</v>
      </c>
      <c r="B8063" s="2">
        <v>46.359914316850094</v>
      </c>
    </row>
    <row r="8064" spans="1:2" x14ac:dyDescent="0.25">
      <c r="A8064" s="1">
        <v>42680.556944444441</v>
      </c>
      <c r="B8064" s="2">
        <v>25.36283089520342</v>
      </c>
    </row>
    <row r="8065" spans="1:2" x14ac:dyDescent="0.25">
      <c r="A8065" s="1">
        <v>42680.557638888888</v>
      </c>
      <c r="B8065" s="2">
        <v>21.383974954533429</v>
      </c>
    </row>
    <row r="8066" spans="1:2" x14ac:dyDescent="0.25">
      <c r="A8066" s="1">
        <v>42680.558333333334</v>
      </c>
      <c r="B8066" s="2">
        <v>16.70965504925795</v>
      </c>
    </row>
    <row r="8067" spans="1:2" x14ac:dyDescent="0.25">
      <c r="A8067" s="1">
        <v>42680.559027777781</v>
      </c>
      <c r="B8067" s="2">
        <v>5.1909155894604435</v>
      </c>
    </row>
    <row r="8068" spans="1:2" x14ac:dyDescent="0.25">
      <c r="A8068" s="1">
        <v>42680.55972222222</v>
      </c>
      <c r="B8068" s="2">
        <v>2.5699453694959327</v>
      </c>
    </row>
    <row r="8069" spans="1:2" x14ac:dyDescent="0.25">
      <c r="A8069" s="1">
        <v>42680.560416666667</v>
      </c>
      <c r="B8069" s="2">
        <v>-1.4025015560589964</v>
      </c>
    </row>
    <row r="8070" spans="1:2" x14ac:dyDescent="0.25">
      <c r="A8070" s="1">
        <v>42680.561111111114</v>
      </c>
      <c r="B8070" s="2">
        <v>-7.0377860400039935</v>
      </c>
    </row>
    <row r="8071" spans="1:2" x14ac:dyDescent="0.25">
      <c r="A8071" s="1">
        <v>42680.561805555553</v>
      </c>
      <c r="B8071" s="2">
        <v>1.8287233134033158</v>
      </c>
    </row>
    <row r="8072" spans="1:2" x14ac:dyDescent="0.25">
      <c r="A8072" s="1">
        <v>42680.5625</v>
      </c>
      <c r="B8072" s="2">
        <v>-5.2513967390172187</v>
      </c>
    </row>
    <row r="8073" spans="1:2" x14ac:dyDescent="0.25">
      <c r="A8073" s="1">
        <v>42680.563194444447</v>
      </c>
      <c r="B8073" s="2">
        <v>-5.1903065779091166</v>
      </c>
    </row>
    <row r="8074" spans="1:2" x14ac:dyDescent="0.25">
      <c r="A8074" s="1">
        <v>42680.563888888886</v>
      </c>
      <c r="B8074" s="2">
        <v>-17.23669878389337</v>
      </c>
    </row>
    <row r="8075" spans="1:2" x14ac:dyDescent="0.25">
      <c r="A8075" s="1">
        <v>42680.564583333333</v>
      </c>
      <c r="B8075" s="2">
        <v>-20.525007871472432</v>
      </c>
    </row>
    <row r="8076" spans="1:2" x14ac:dyDescent="0.25">
      <c r="A8076" s="1">
        <v>42680.56527777778</v>
      </c>
      <c r="B8076" s="2">
        <v>-10.037677769451209</v>
      </c>
    </row>
    <row r="8077" spans="1:2" x14ac:dyDescent="0.25">
      <c r="A8077" s="1">
        <v>42680.565972222219</v>
      </c>
      <c r="B8077" s="2">
        <v>-3.2346428070993474</v>
      </c>
    </row>
    <row r="8078" spans="1:2" x14ac:dyDescent="0.25">
      <c r="A8078" s="1">
        <v>42680.566666666666</v>
      </c>
      <c r="B8078" s="2">
        <v>-1.0384263111501544</v>
      </c>
    </row>
    <row r="8079" spans="1:2" x14ac:dyDescent="0.25">
      <c r="A8079" s="1">
        <v>42680.567361111112</v>
      </c>
      <c r="B8079" s="2">
        <v>9.0600744537672053</v>
      </c>
    </row>
    <row r="8080" spans="1:2" x14ac:dyDescent="0.25">
      <c r="A8080" s="1">
        <v>42680.568055555559</v>
      </c>
      <c r="B8080" s="2">
        <v>6.0438921517610042</v>
      </c>
    </row>
    <row r="8081" spans="1:2" x14ac:dyDescent="0.25">
      <c r="A8081" s="1">
        <v>42680.568749999999</v>
      </c>
      <c r="B8081" s="2">
        <v>-9.1345594235142933</v>
      </c>
    </row>
    <row r="8082" spans="1:2" x14ac:dyDescent="0.25">
      <c r="A8082" s="1">
        <v>42680.569444444445</v>
      </c>
      <c r="B8082" s="2">
        <v>-20.643475053662648</v>
      </c>
    </row>
    <row r="8083" spans="1:2" x14ac:dyDescent="0.25">
      <c r="A8083" s="1">
        <v>42680.570138888892</v>
      </c>
      <c r="B8083" s="2">
        <v>-24.159335989202859</v>
      </c>
    </row>
    <row r="8084" spans="1:2" x14ac:dyDescent="0.25">
      <c r="A8084" s="1">
        <v>42680.570833333331</v>
      </c>
      <c r="B8084" s="2">
        <v>-24.386564813886555</v>
      </c>
    </row>
    <row r="8085" spans="1:2" x14ac:dyDescent="0.25">
      <c r="A8085" s="1">
        <v>42680.571527777778</v>
      </c>
      <c r="B8085" s="2">
        <v>-32.560970225714364</v>
      </c>
    </row>
    <row r="8086" spans="1:2" x14ac:dyDescent="0.25">
      <c r="A8086" s="1">
        <v>42680.572222222225</v>
      </c>
      <c r="B8086" s="2">
        <v>-26.814779636621825</v>
      </c>
    </row>
    <row r="8087" spans="1:2" x14ac:dyDescent="0.25">
      <c r="A8087" s="1">
        <v>42680.572916666664</v>
      </c>
      <c r="B8087" s="2">
        <v>-33.485706009549901</v>
      </c>
    </row>
    <row r="8088" spans="1:2" x14ac:dyDescent="0.25">
      <c r="A8088" s="1">
        <v>42680.573611111111</v>
      </c>
      <c r="B8088" s="2">
        <v>-25.568447228499767</v>
      </c>
    </row>
    <row r="8089" spans="1:2" x14ac:dyDescent="0.25">
      <c r="A8089" s="1">
        <v>42680.574305555558</v>
      </c>
      <c r="B8089" s="2">
        <v>-25.941655141942224</v>
      </c>
    </row>
    <row r="8090" spans="1:2" x14ac:dyDescent="0.25">
      <c r="A8090" s="1">
        <v>42680.574999999997</v>
      </c>
      <c r="B8090" s="2">
        <v>-29.320289688509366</v>
      </c>
    </row>
    <row r="8091" spans="1:2" x14ac:dyDescent="0.25">
      <c r="A8091" s="1">
        <v>42680.575694444444</v>
      </c>
      <c r="B8091" s="2">
        <v>-31.481861749702755</v>
      </c>
    </row>
    <row r="8092" spans="1:2" x14ac:dyDescent="0.25">
      <c r="A8092" s="1">
        <v>42680.576388888891</v>
      </c>
      <c r="B8092" s="2">
        <v>-31.809643059757459</v>
      </c>
    </row>
    <row r="8093" spans="1:2" x14ac:dyDescent="0.25">
      <c r="A8093" s="1">
        <v>42680.57708333333</v>
      </c>
      <c r="B8093" s="2">
        <v>-21.672876790925027</v>
      </c>
    </row>
    <row r="8094" spans="1:2" x14ac:dyDescent="0.25">
      <c r="A8094" s="1">
        <v>42680.577777777777</v>
      </c>
      <c r="B8094" s="2">
        <v>-16.640828231128399</v>
      </c>
    </row>
    <row r="8095" spans="1:2" x14ac:dyDescent="0.25">
      <c r="A8095" s="1">
        <v>42680.578472222223</v>
      </c>
      <c r="B8095" s="2">
        <v>-24.313601858497712</v>
      </c>
    </row>
    <row r="8096" spans="1:2" x14ac:dyDescent="0.25">
      <c r="A8096" s="1">
        <v>42680.57916666667</v>
      </c>
      <c r="B8096" s="2">
        <v>-13.13080192937147</v>
      </c>
    </row>
    <row r="8097" spans="1:2" x14ac:dyDescent="0.25">
      <c r="A8097" s="1">
        <v>42680.579861111109</v>
      </c>
      <c r="B8097" s="2">
        <v>3.1138113103836078</v>
      </c>
    </row>
    <row r="8098" spans="1:2" x14ac:dyDescent="0.25">
      <c r="A8098" s="1">
        <v>42680.580555555556</v>
      </c>
      <c r="B8098" s="2">
        <v>18.770535170796695</v>
      </c>
    </row>
    <row r="8099" spans="1:2" x14ac:dyDescent="0.25">
      <c r="A8099" s="1">
        <v>42680.581250000003</v>
      </c>
      <c r="B8099" s="2">
        <v>31.719523599835519</v>
      </c>
    </row>
    <row r="8100" spans="1:2" x14ac:dyDescent="0.25">
      <c r="A8100" s="1">
        <v>42680.581944444442</v>
      </c>
      <c r="B8100" s="2">
        <v>40.367294078174261</v>
      </c>
    </row>
    <row r="8101" spans="1:2" x14ac:dyDescent="0.25">
      <c r="A8101" s="1">
        <v>42680.582638888889</v>
      </c>
      <c r="B8101" s="2">
        <v>35.855562377944686</v>
      </c>
    </row>
    <row r="8102" spans="1:2" x14ac:dyDescent="0.25">
      <c r="A8102" s="1">
        <v>42680.583333333336</v>
      </c>
      <c r="B8102" s="2">
        <v>39.733036464756395</v>
      </c>
    </row>
    <row r="8103" spans="1:2" x14ac:dyDescent="0.25">
      <c r="A8103" s="1">
        <v>42680.584027777775</v>
      </c>
      <c r="B8103" s="2">
        <v>36.321790381215393</v>
      </c>
    </row>
    <row r="8104" spans="1:2" x14ac:dyDescent="0.25">
      <c r="A8104" s="1">
        <v>42680.584722222222</v>
      </c>
      <c r="B8104" s="2">
        <v>26.171170608339406</v>
      </c>
    </row>
    <row r="8105" spans="1:2" x14ac:dyDescent="0.25">
      <c r="A8105" s="1">
        <v>42680.585416666669</v>
      </c>
      <c r="B8105" s="2">
        <v>32.093340354007765</v>
      </c>
    </row>
    <row r="8106" spans="1:2" x14ac:dyDescent="0.25">
      <c r="A8106" s="1">
        <v>42680.586111111108</v>
      </c>
      <c r="B8106" s="2">
        <v>39.435660638982277</v>
      </c>
    </row>
    <row r="8107" spans="1:2" x14ac:dyDescent="0.25">
      <c r="A8107" s="1">
        <v>42680.586805555555</v>
      </c>
      <c r="B8107" s="2">
        <v>30.110256857478817</v>
      </c>
    </row>
    <row r="8108" spans="1:2" x14ac:dyDescent="0.25">
      <c r="A8108" s="1">
        <v>42680.587500000001</v>
      </c>
      <c r="B8108" s="2">
        <v>25.114087638540756</v>
      </c>
    </row>
    <row r="8109" spans="1:2" x14ac:dyDescent="0.25">
      <c r="A8109" s="1">
        <v>42680.588194444441</v>
      </c>
      <c r="B8109" s="2">
        <v>28.497015312759324</v>
      </c>
    </row>
    <row r="8110" spans="1:2" x14ac:dyDescent="0.25">
      <c r="A8110" s="1">
        <v>42680.588888888888</v>
      </c>
      <c r="B8110" s="2">
        <v>25.936249777043606</v>
      </c>
    </row>
    <row r="8111" spans="1:2" x14ac:dyDescent="0.25">
      <c r="A8111" s="1">
        <v>42680.589583333334</v>
      </c>
      <c r="B8111" s="2">
        <v>34.537186327707602</v>
      </c>
    </row>
    <row r="8112" spans="1:2" x14ac:dyDescent="0.25">
      <c r="A8112" s="1">
        <v>42680.590277777781</v>
      </c>
      <c r="B8112" s="2">
        <v>32.107318360270682</v>
      </c>
    </row>
    <row r="8113" spans="1:2" x14ac:dyDescent="0.25">
      <c r="A8113" s="1">
        <v>42680.59097222222</v>
      </c>
      <c r="B8113" s="2">
        <v>22.775903882595109</v>
      </c>
    </row>
    <row r="8114" spans="1:2" x14ac:dyDescent="0.25">
      <c r="A8114" s="1">
        <v>42680.591666666667</v>
      </c>
      <c r="B8114" s="2">
        <v>25.729858506970533</v>
      </c>
    </row>
    <row r="8115" spans="1:2" x14ac:dyDescent="0.25">
      <c r="A8115" s="1">
        <v>42680.592361111114</v>
      </c>
      <c r="B8115" s="2">
        <v>33.814886607208855</v>
      </c>
    </row>
    <row r="8116" spans="1:2" x14ac:dyDescent="0.25">
      <c r="A8116" s="1">
        <v>42680.593055555553</v>
      </c>
      <c r="B8116" s="2">
        <v>61.760112925583961</v>
      </c>
    </row>
    <row r="8117" spans="1:2" x14ac:dyDescent="0.25">
      <c r="A8117" s="1">
        <v>42680.59375</v>
      </c>
      <c r="B8117" s="2">
        <v>85.68408592064128</v>
      </c>
    </row>
    <row r="8118" spans="1:2" x14ac:dyDescent="0.25">
      <c r="A8118" s="1">
        <v>42680.594444444447</v>
      </c>
      <c r="B8118" s="2">
        <v>100.76907713202139</v>
      </c>
    </row>
    <row r="8119" spans="1:2" x14ac:dyDescent="0.25">
      <c r="A8119" s="1">
        <v>42680.595138888886</v>
      </c>
      <c r="B8119" s="2">
        <v>117.07431078694063</v>
      </c>
    </row>
    <row r="8120" spans="1:2" x14ac:dyDescent="0.25">
      <c r="A8120" s="1">
        <v>42680.595833333333</v>
      </c>
      <c r="B8120" s="2">
        <v>130.54609539868156</v>
      </c>
    </row>
    <row r="8121" spans="1:2" x14ac:dyDescent="0.25">
      <c r="A8121" s="1">
        <v>42680.59652777778</v>
      </c>
      <c r="B8121" s="2">
        <v>137.35535192736037</v>
      </c>
    </row>
    <row r="8122" spans="1:2" x14ac:dyDescent="0.25">
      <c r="A8122" s="1">
        <v>42680.597222222219</v>
      </c>
      <c r="B8122" s="2">
        <v>139.04946551445562</v>
      </c>
    </row>
    <row r="8123" spans="1:2" x14ac:dyDescent="0.25">
      <c r="A8123" s="1">
        <v>42680.597916666666</v>
      </c>
      <c r="B8123" s="2">
        <v>154.3189490782097</v>
      </c>
    </row>
    <row r="8124" spans="1:2" x14ac:dyDescent="0.25">
      <c r="A8124" s="1">
        <v>42680.598611111112</v>
      </c>
      <c r="B8124" s="2">
        <v>155.75734652046813</v>
      </c>
    </row>
    <row r="8125" spans="1:2" x14ac:dyDescent="0.25">
      <c r="A8125" s="1">
        <v>42680.599305555559</v>
      </c>
      <c r="B8125" s="2">
        <v>152.91047071161836</v>
      </c>
    </row>
    <row r="8126" spans="1:2" x14ac:dyDescent="0.25">
      <c r="A8126" s="1">
        <v>42680.6</v>
      </c>
      <c r="B8126" s="2">
        <v>143.19013087321073</v>
      </c>
    </row>
    <row r="8127" spans="1:2" x14ac:dyDescent="0.25">
      <c r="A8127" s="1">
        <v>42680.600694444445</v>
      </c>
      <c r="B8127" s="2">
        <v>130.8308415162183</v>
      </c>
    </row>
    <row r="8128" spans="1:2" x14ac:dyDescent="0.25">
      <c r="A8128" s="1">
        <v>42680.601388888892</v>
      </c>
      <c r="B8128" s="2">
        <v>129.58921229106298</v>
      </c>
    </row>
    <row r="8129" spans="1:2" x14ac:dyDescent="0.25">
      <c r="A8129" s="1">
        <v>42680.602083333331</v>
      </c>
      <c r="B8129" s="2">
        <v>126.35647802805761</v>
      </c>
    </row>
    <row r="8130" spans="1:2" x14ac:dyDescent="0.25">
      <c r="A8130" s="1">
        <v>42680.602777777778</v>
      </c>
      <c r="B8130" s="2">
        <v>128.64895373883775</v>
      </c>
    </row>
    <row r="8131" spans="1:2" x14ac:dyDescent="0.25">
      <c r="A8131" s="1">
        <v>42680.603472222225</v>
      </c>
      <c r="B8131" s="2">
        <v>120.11932681703668</v>
      </c>
    </row>
    <row r="8132" spans="1:2" x14ac:dyDescent="0.25">
      <c r="A8132" s="1">
        <v>42680.604166666664</v>
      </c>
      <c r="B8132" s="2">
        <v>112.3303905965353</v>
      </c>
    </row>
    <row r="8133" spans="1:2" x14ac:dyDescent="0.25">
      <c r="A8133" s="1">
        <v>42680.604861111111</v>
      </c>
      <c r="B8133" s="2">
        <v>108.75609243251189</v>
      </c>
    </row>
    <row r="8134" spans="1:2" x14ac:dyDescent="0.25">
      <c r="A8134" s="1">
        <v>42680.605555555558</v>
      </c>
      <c r="B8134" s="2">
        <v>102.96732112682851</v>
      </c>
    </row>
    <row r="8135" spans="1:2" x14ac:dyDescent="0.25">
      <c r="A8135" s="1">
        <v>42680.606249999997</v>
      </c>
      <c r="B8135" s="2">
        <v>103.76428137053541</v>
      </c>
    </row>
    <row r="8136" spans="1:2" x14ac:dyDescent="0.25">
      <c r="A8136" s="1">
        <v>42680.606944444444</v>
      </c>
      <c r="B8136" s="2">
        <v>102.57545678689688</v>
      </c>
    </row>
    <row r="8137" spans="1:2" x14ac:dyDescent="0.25">
      <c r="A8137" s="1">
        <v>42680.607638888891</v>
      </c>
      <c r="B8137" s="2">
        <v>90.847268995685837</v>
      </c>
    </row>
    <row r="8138" spans="1:2" x14ac:dyDescent="0.25">
      <c r="A8138" s="1">
        <v>42680.60833333333</v>
      </c>
      <c r="B8138" s="2">
        <v>92.28010665934805</v>
      </c>
    </row>
    <row r="8139" spans="1:2" x14ac:dyDescent="0.25">
      <c r="A8139" s="1">
        <v>42680.609027777777</v>
      </c>
      <c r="B8139" s="2">
        <v>86.923262499228201</v>
      </c>
    </row>
    <row r="8140" spans="1:2" x14ac:dyDescent="0.25">
      <c r="A8140" s="1">
        <v>42680.609722222223</v>
      </c>
      <c r="B8140" s="2">
        <v>85.507296360668263</v>
      </c>
    </row>
    <row r="8141" spans="1:2" x14ac:dyDescent="0.25">
      <c r="A8141" s="1">
        <v>42680.61041666667</v>
      </c>
      <c r="B8141" s="2">
        <v>78.009784283289136</v>
      </c>
    </row>
    <row r="8142" spans="1:2" x14ac:dyDescent="0.25">
      <c r="A8142" s="1">
        <v>42680.611111111109</v>
      </c>
      <c r="B8142" s="2">
        <v>74.540082543073609</v>
      </c>
    </row>
    <row r="8143" spans="1:2" x14ac:dyDescent="0.25">
      <c r="A8143" s="1">
        <v>42680.611805555556</v>
      </c>
      <c r="B8143" s="2">
        <v>67.446066111190405</v>
      </c>
    </row>
    <row r="8144" spans="1:2" x14ac:dyDescent="0.25">
      <c r="A8144" s="1">
        <v>42680.612500000003</v>
      </c>
      <c r="B8144" s="2">
        <v>64.223893876282574</v>
      </c>
    </row>
    <row r="8145" spans="1:2" x14ac:dyDescent="0.25">
      <c r="A8145" s="1">
        <v>42680.613194444442</v>
      </c>
      <c r="B8145" s="2">
        <v>63.535733284923481</v>
      </c>
    </row>
    <row r="8146" spans="1:2" x14ac:dyDescent="0.25">
      <c r="A8146" s="1">
        <v>42680.613888888889</v>
      </c>
      <c r="B8146" s="2">
        <v>64.841401198970075</v>
      </c>
    </row>
    <row r="8147" spans="1:2" x14ac:dyDescent="0.25">
      <c r="A8147" s="1">
        <v>42680.614583333336</v>
      </c>
      <c r="B8147" s="2">
        <v>72.193253324663971</v>
      </c>
    </row>
    <row r="8148" spans="1:2" x14ac:dyDescent="0.25">
      <c r="A8148" s="1">
        <v>42680.615277777775</v>
      </c>
      <c r="B8148" s="2">
        <v>78.990835425443947</v>
      </c>
    </row>
    <row r="8149" spans="1:2" x14ac:dyDescent="0.25">
      <c r="A8149" s="1">
        <v>42680.615972222222</v>
      </c>
      <c r="B8149" s="2">
        <v>88.053003407731495</v>
      </c>
    </row>
    <row r="8150" spans="1:2" x14ac:dyDescent="0.25">
      <c r="A8150" s="1">
        <v>42680.616666666669</v>
      </c>
      <c r="B8150" s="2">
        <v>94.355958040171146</v>
      </c>
    </row>
    <row r="8151" spans="1:2" x14ac:dyDescent="0.25">
      <c r="A8151" s="1">
        <v>42680.617361111108</v>
      </c>
      <c r="B8151" s="2">
        <v>98.469173345724514</v>
      </c>
    </row>
    <row r="8152" spans="1:2" x14ac:dyDescent="0.25">
      <c r="A8152" s="1">
        <v>42680.618055555555</v>
      </c>
      <c r="B8152" s="2">
        <v>100.81979961250133</v>
      </c>
    </row>
    <row r="8153" spans="1:2" x14ac:dyDescent="0.25">
      <c r="A8153" s="1">
        <v>42680.618750000001</v>
      </c>
      <c r="B8153" s="2">
        <v>108.90380738948976</v>
      </c>
    </row>
    <row r="8154" spans="1:2" x14ac:dyDescent="0.25">
      <c r="A8154" s="1">
        <v>42680.619444444441</v>
      </c>
      <c r="B8154" s="2">
        <v>112.76987656332203</v>
      </c>
    </row>
    <row r="8155" spans="1:2" x14ac:dyDescent="0.25">
      <c r="A8155" s="1">
        <v>42680.620138888888</v>
      </c>
      <c r="B8155" s="2">
        <v>105.62859410090411</v>
      </c>
    </row>
    <row r="8156" spans="1:2" x14ac:dyDescent="0.25">
      <c r="A8156" s="1">
        <v>42680.620833333334</v>
      </c>
      <c r="B8156" s="2">
        <v>87.221301706719288</v>
      </c>
    </row>
    <row r="8157" spans="1:2" x14ac:dyDescent="0.25">
      <c r="A8157" s="1">
        <v>42680.621527777781</v>
      </c>
      <c r="B8157" s="2">
        <v>66.287212121242192</v>
      </c>
    </row>
    <row r="8158" spans="1:2" x14ac:dyDescent="0.25">
      <c r="A8158" s="1">
        <v>42680.62222222222</v>
      </c>
      <c r="B8158" s="2">
        <v>48.903138239767095</v>
      </c>
    </row>
    <row r="8159" spans="1:2" x14ac:dyDescent="0.25">
      <c r="A8159" s="1">
        <v>42680.622916666667</v>
      </c>
      <c r="B8159" s="2">
        <v>30.355557201544677</v>
      </c>
    </row>
    <row r="8160" spans="1:2" x14ac:dyDescent="0.25">
      <c r="A8160" s="1">
        <v>42680.623611111114</v>
      </c>
      <c r="B8160" s="2">
        <v>35.176624246088615</v>
      </c>
    </row>
    <row r="8161" spans="1:2" x14ac:dyDescent="0.25">
      <c r="A8161" s="1">
        <v>42680.624305555553</v>
      </c>
      <c r="B8161" s="2">
        <v>43.089148642529231</v>
      </c>
    </row>
    <row r="8162" spans="1:2" x14ac:dyDescent="0.25">
      <c r="A8162" s="1">
        <v>42680.625</v>
      </c>
      <c r="B8162" s="2">
        <v>47.530580040016986</v>
      </c>
    </row>
    <row r="8163" spans="1:2" x14ac:dyDescent="0.25">
      <c r="A8163" s="1">
        <v>42680.625694444447</v>
      </c>
      <c r="B8163" s="2">
        <v>50.024018016071444</v>
      </c>
    </row>
    <row r="8164" spans="1:2" x14ac:dyDescent="0.25">
      <c r="A8164" s="1">
        <v>42680.626388888886</v>
      </c>
      <c r="B8164" s="2">
        <v>51.936894078028857</v>
      </c>
    </row>
    <row r="8165" spans="1:2" x14ac:dyDescent="0.25">
      <c r="A8165" s="1">
        <v>42680.627083333333</v>
      </c>
      <c r="B8165" s="2">
        <v>59.467455020541095</v>
      </c>
    </row>
    <row r="8166" spans="1:2" x14ac:dyDescent="0.25">
      <c r="A8166" s="1">
        <v>42680.62777777778</v>
      </c>
      <c r="B8166" s="2">
        <v>65.50772412124401</v>
      </c>
    </row>
    <row r="8167" spans="1:2" x14ac:dyDescent="0.25">
      <c r="A8167" s="1">
        <v>42680.628472222219</v>
      </c>
      <c r="B8167" s="2">
        <v>70.52764976863206</v>
      </c>
    </row>
    <row r="8168" spans="1:2" x14ac:dyDescent="0.25">
      <c r="A8168" s="1">
        <v>42680.629166666666</v>
      </c>
      <c r="B8168" s="2">
        <v>77.808921078274338</v>
      </c>
    </row>
    <row r="8169" spans="1:2" x14ac:dyDescent="0.25">
      <c r="A8169" s="1">
        <v>42680.629861111112</v>
      </c>
      <c r="B8169" s="2">
        <v>87.75755414664745</v>
      </c>
    </row>
    <row r="8170" spans="1:2" x14ac:dyDescent="0.25">
      <c r="A8170" s="1">
        <v>42680.630555555559</v>
      </c>
      <c r="B8170" s="2">
        <v>81.179023950680858</v>
      </c>
    </row>
    <row r="8171" spans="1:2" x14ac:dyDescent="0.25">
      <c r="A8171" s="1">
        <v>42680.631249999999</v>
      </c>
      <c r="B8171" s="2">
        <v>77.692503220244546</v>
      </c>
    </row>
    <row r="8172" spans="1:2" x14ac:dyDescent="0.25">
      <c r="A8172" s="1">
        <v>42680.631944444445</v>
      </c>
      <c r="B8172" s="2">
        <v>76.53925933015222</v>
      </c>
    </row>
    <row r="8173" spans="1:2" x14ac:dyDescent="0.25">
      <c r="A8173" s="1">
        <v>42680.632638888892</v>
      </c>
      <c r="B8173" s="2">
        <v>68.571936429177484</v>
      </c>
    </row>
    <row r="8174" spans="1:2" x14ac:dyDescent="0.25">
      <c r="A8174" s="1">
        <v>42680.633333333331</v>
      </c>
      <c r="B8174" s="2">
        <v>67.284539632959053</v>
      </c>
    </row>
    <row r="8175" spans="1:2" x14ac:dyDescent="0.25">
      <c r="A8175" s="1">
        <v>42680.634027777778</v>
      </c>
      <c r="B8175" s="2">
        <v>76.729702539437369</v>
      </c>
    </row>
    <row r="8176" spans="1:2" x14ac:dyDescent="0.25">
      <c r="A8176" s="1">
        <v>42680.634722222225</v>
      </c>
      <c r="B8176" s="2">
        <v>80.248536266305024</v>
      </c>
    </row>
    <row r="8177" spans="1:2" x14ac:dyDescent="0.25">
      <c r="A8177" s="1">
        <v>42680.635416666664</v>
      </c>
      <c r="B8177" s="2">
        <v>91.905366133770443</v>
      </c>
    </row>
    <row r="8178" spans="1:2" x14ac:dyDescent="0.25">
      <c r="A8178" s="1">
        <v>42680.636111111111</v>
      </c>
      <c r="B8178" s="2">
        <v>103.05444303178616</v>
      </c>
    </row>
    <row r="8179" spans="1:2" x14ac:dyDescent="0.25">
      <c r="A8179" s="1">
        <v>42680.636805555558</v>
      </c>
      <c r="B8179" s="2">
        <v>107.92900990457468</v>
      </c>
    </row>
    <row r="8180" spans="1:2" x14ac:dyDescent="0.25">
      <c r="A8180" s="1">
        <v>42680.637499999997</v>
      </c>
      <c r="B8180" s="2">
        <v>107.41341897183835</v>
      </c>
    </row>
    <row r="8181" spans="1:2" x14ac:dyDescent="0.25">
      <c r="A8181" s="1">
        <v>42680.638194444444</v>
      </c>
      <c r="B8181" s="2">
        <v>105.43364150467679</v>
      </c>
    </row>
    <row r="8182" spans="1:2" x14ac:dyDescent="0.25">
      <c r="A8182" s="1">
        <v>42680.638888888891</v>
      </c>
      <c r="B8182" s="2">
        <v>106.19379696888888</v>
      </c>
    </row>
    <row r="8183" spans="1:2" x14ac:dyDescent="0.25">
      <c r="A8183" s="1">
        <v>42680.63958333333</v>
      </c>
      <c r="B8183" s="2">
        <v>99.355465097184066</v>
      </c>
    </row>
    <row r="8184" spans="1:2" x14ac:dyDescent="0.25">
      <c r="A8184" s="1">
        <v>42680.640277777777</v>
      </c>
      <c r="B8184" s="2">
        <v>89.654155129310681</v>
      </c>
    </row>
    <row r="8185" spans="1:2" x14ac:dyDescent="0.25">
      <c r="A8185" s="1">
        <v>42680.640972222223</v>
      </c>
      <c r="B8185" s="2">
        <v>86.960400553557946</v>
      </c>
    </row>
    <row r="8186" spans="1:2" x14ac:dyDescent="0.25">
      <c r="A8186" s="1">
        <v>42680.64166666667</v>
      </c>
      <c r="B8186" s="2">
        <v>89.188704543605368</v>
      </c>
    </row>
    <row r="8187" spans="1:2" x14ac:dyDescent="0.25">
      <c r="A8187" s="1">
        <v>42680.642361111109</v>
      </c>
      <c r="B8187" s="2">
        <v>84.604712920094613</v>
      </c>
    </row>
    <row r="8188" spans="1:2" x14ac:dyDescent="0.25">
      <c r="A8188" s="1">
        <v>42680.643055555556</v>
      </c>
      <c r="B8188" s="2">
        <v>86.152235296279343</v>
      </c>
    </row>
    <row r="8189" spans="1:2" x14ac:dyDescent="0.25">
      <c r="A8189" s="1">
        <v>42680.643750000003</v>
      </c>
      <c r="B8189" s="2">
        <v>76.692995603134236</v>
      </c>
    </row>
    <row r="8190" spans="1:2" x14ac:dyDescent="0.25">
      <c r="A8190" s="1">
        <v>42680.644444444442</v>
      </c>
      <c r="B8190" s="2">
        <v>70.961898700033387</v>
      </c>
    </row>
    <row r="8191" spans="1:2" x14ac:dyDescent="0.25">
      <c r="A8191" s="1">
        <v>42680.645138888889</v>
      </c>
      <c r="B8191" s="2">
        <v>62.12085000530351</v>
      </c>
    </row>
    <row r="8192" spans="1:2" x14ac:dyDescent="0.25">
      <c r="A8192" s="1">
        <v>42680.645833333336</v>
      </c>
      <c r="B8192" s="2">
        <v>67.508274766917268</v>
      </c>
    </row>
    <row r="8193" spans="1:2" x14ac:dyDescent="0.25">
      <c r="A8193" s="1">
        <v>42680.646527777775</v>
      </c>
      <c r="B8193" s="2">
        <v>62.199540753790643</v>
      </c>
    </row>
    <row r="8194" spans="1:2" x14ac:dyDescent="0.25">
      <c r="A8194" s="1">
        <v>42680.647222222222</v>
      </c>
      <c r="B8194" s="2">
        <v>57.433335553028158</v>
      </c>
    </row>
    <row r="8195" spans="1:2" x14ac:dyDescent="0.25">
      <c r="A8195" s="1">
        <v>42680.647916666669</v>
      </c>
      <c r="B8195" s="2">
        <v>46.796236667855801</v>
      </c>
    </row>
    <row r="8196" spans="1:2" x14ac:dyDescent="0.25">
      <c r="A8196" s="1">
        <v>42680.648611111108</v>
      </c>
      <c r="B8196" s="2">
        <v>43.578098003007959</v>
      </c>
    </row>
    <row r="8197" spans="1:2" x14ac:dyDescent="0.25">
      <c r="A8197" s="1">
        <v>42680.649305555555</v>
      </c>
      <c r="B8197" s="2">
        <v>39.191328024707524</v>
      </c>
    </row>
    <row r="8198" spans="1:2" x14ac:dyDescent="0.25">
      <c r="A8198" s="1">
        <v>42680.65</v>
      </c>
      <c r="B8198" s="2">
        <v>31.062245890639314</v>
      </c>
    </row>
    <row r="8199" spans="1:2" x14ac:dyDescent="0.25">
      <c r="A8199" s="1">
        <v>42680.650694444441</v>
      </c>
      <c r="B8199" s="2">
        <v>18.783703379784615</v>
      </c>
    </row>
    <row r="8200" spans="1:2" x14ac:dyDescent="0.25">
      <c r="A8200" s="1">
        <v>42680.651388888888</v>
      </c>
      <c r="B8200" s="2">
        <v>18.409540138940308</v>
      </c>
    </row>
    <row r="8201" spans="1:2" x14ac:dyDescent="0.25">
      <c r="A8201" s="1">
        <v>42680.652083333334</v>
      </c>
      <c r="B8201" s="2">
        <v>15.134449559252243</v>
      </c>
    </row>
    <row r="8202" spans="1:2" x14ac:dyDescent="0.25">
      <c r="A8202" s="1">
        <v>42680.652777777781</v>
      </c>
      <c r="B8202" s="2">
        <v>6.9866974871833616</v>
      </c>
    </row>
    <row r="8203" spans="1:2" x14ac:dyDescent="0.25">
      <c r="A8203" s="1">
        <v>42680.65347222222</v>
      </c>
      <c r="B8203" s="2">
        <v>1.9284825736833833</v>
      </c>
    </row>
    <row r="8204" spans="1:2" x14ac:dyDescent="0.25">
      <c r="A8204" s="1">
        <v>42680.654166666667</v>
      </c>
      <c r="B8204" s="2">
        <v>-1.4416389918061516</v>
      </c>
    </row>
    <row r="8205" spans="1:2" x14ac:dyDescent="0.25">
      <c r="A8205" s="1">
        <v>42680.654861111114</v>
      </c>
      <c r="B8205" s="2">
        <v>-6.5257249742290391</v>
      </c>
    </row>
    <row r="8206" spans="1:2" x14ac:dyDescent="0.25">
      <c r="A8206" s="1">
        <v>42680.655555555553</v>
      </c>
      <c r="B8206" s="2">
        <v>-2.9307024753565201</v>
      </c>
    </row>
    <row r="8207" spans="1:2" x14ac:dyDescent="0.25">
      <c r="A8207" s="1">
        <v>42680.65625</v>
      </c>
      <c r="B8207" s="2">
        <v>-3.0368143353300789</v>
      </c>
    </row>
    <row r="8208" spans="1:2" x14ac:dyDescent="0.25">
      <c r="A8208" s="1">
        <v>42680.656944444447</v>
      </c>
      <c r="B8208" s="2">
        <v>-14.08433516586083</v>
      </c>
    </row>
    <row r="8209" spans="1:2" x14ac:dyDescent="0.25">
      <c r="A8209" s="1">
        <v>42680.657638888886</v>
      </c>
      <c r="B8209" s="2">
        <v>-18.241419834993817</v>
      </c>
    </row>
    <row r="8210" spans="1:2" x14ac:dyDescent="0.25">
      <c r="A8210" s="1">
        <v>42680.658333333333</v>
      </c>
      <c r="B8210" s="2">
        <v>-12.624165137727202</v>
      </c>
    </row>
    <row r="8211" spans="1:2" x14ac:dyDescent="0.25">
      <c r="A8211" s="1">
        <v>42680.65902777778</v>
      </c>
      <c r="B8211" s="2">
        <v>-14.296800562331919</v>
      </c>
    </row>
    <row r="8212" spans="1:2" x14ac:dyDescent="0.25">
      <c r="A8212" s="1">
        <v>42680.659722222219</v>
      </c>
      <c r="B8212" s="2">
        <v>-5.9503451823829288</v>
      </c>
    </row>
    <row r="8213" spans="1:2" x14ac:dyDescent="0.25">
      <c r="A8213" s="1">
        <v>42680.660416666666</v>
      </c>
      <c r="B8213" s="2">
        <v>-3.1252848572621588</v>
      </c>
    </row>
    <row r="8214" spans="1:2" x14ac:dyDescent="0.25">
      <c r="A8214" s="1">
        <v>42680.661111111112</v>
      </c>
      <c r="B8214" s="2">
        <v>4.6850105267726274</v>
      </c>
    </row>
    <row r="8215" spans="1:2" x14ac:dyDescent="0.25">
      <c r="A8215" s="1">
        <v>42680.661805555559</v>
      </c>
      <c r="B8215" s="2">
        <v>19.984440959140194</v>
      </c>
    </row>
    <row r="8216" spans="1:2" x14ac:dyDescent="0.25">
      <c r="A8216" s="1">
        <v>42680.662499999999</v>
      </c>
      <c r="B8216" s="2">
        <v>25.933429951988121</v>
      </c>
    </row>
    <row r="8217" spans="1:2" x14ac:dyDescent="0.25">
      <c r="A8217" s="1">
        <v>42680.663194444445</v>
      </c>
      <c r="B8217" s="2">
        <v>26.591370137389458</v>
      </c>
    </row>
    <row r="8218" spans="1:2" x14ac:dyDescent="0.25">
      <c r="A8218" s="1">
        <v>42680.663888888892</v>
      </c>
      <c r="B8218" s="2">
        <v>25.405402798012073</v>
      </c>
    </row>
    <row r="8219" spans="1:2" x14ac:dyDescent="0.25">
      <c r="A8219" s="1">
        <v>42680.664583333331</v>
      </c>
      <c r="B8219" s="2">
        <v>36.566470644932515</v>
      </c>
    </row>
    <row r="8220" spans="1:2" x14ac:dyDescent="0.25">
      <c r="A8220" s="1">
        <v>42680.665277777778</v>
      </c>
      <c r="B8220" s="2">
        <v>36.349026590313585</v>
      </c>
    </row>
    <row r="8221" spans="1:2" x14ac:dyDescent="0.25">
      <c r="A8221" s="1">
        <v>42680.665972222225</v>
      </c>
      <c r="B8221" s="2">
        <v>38.563062324562637</v>
      </c>
    </row>
    <row r="8222" spans="1:2" x14ac:dyDescent="0.25">
      <c r="A8222" s="1">
        <v>42680.666666666664</v>
      </c>
      <c r="B8222" s="2">
        <v>51.696150143196185</v>
      </c>
    </row>
    <row r="8223" spans="1:2" x14ac:dyDescent="0.25">
      <c r="A8223" s="1">
        <v>42680.667361111111</v>
      </c>
      <c r="B8223" s="2">
        <v>62.214239421826399</v>
      </c>
    </row>
    <row r="8224" spans="1:2" x14ac:dyDescent="0.25">
      <c r="A8224" s="1">
        <v>42680.668055555558</v>
      </c>
      <c r="B8224" s="2">
        <v>59.159802736478255</v>
      </c>
    </row>
    <row r="8225" spans="1:2" x14ac:dyDescent="0.25">
      <c r="A8225" s="1">
        <v>42680.668749999997</v>
      </c>
      <c r="B8225" s="2">
        <v>71.676637900766224</v>
      </c>
    </row>
    <row r="8226" spans="1:2" x14ac:dyDescent="0.25">
      <c r="A8226" s="1">
        <v>42680.669444444444</v>
      </c>
      <c r="B8226" s="2">
        <v>64.947621527843879</v>
      </c>
    </row>
    <row r="8227" spans="1:2" x14ac:dyDescent="0.25">
      <c r="A8227" s="1">
        <v>42680.670138888891</v>
      </c>
      <c r="B8227" s="2">
        <v>75.249772299740769</v>
      </c>
    </row>
    <row r="8228" spans="1:2" x14ac:dyDescent="0.25">
      <c r="A8228" s="1">
        <v>42680.67083333333</v>
      </c>
      <c r="B8228" s="2">
        <v>83.41807301612765</v>
      </c>
    </row>
    <row r="8229" spans="1:2" x14ac:dyDescent="0.25">
      <c r="A8229" s="1">
        <v>42680.671527777777</v>
      </c>
      <c r="B8229" s="2">
        <v>93.830928373961555</v>
      </c>
    </row>
    <row r="8230" spans="1:2" x14ac:dyDescent="0.25">
      <c r="A8230" s="1">
        <v>42680.672222222223</v>
      </c>
      <c r="B8230" s="2">
        <v>92.6822648476072</v>
      </c>
    </row>
    <row r="8231" spans="1:2" x14ac:dyDescent="0.25">
      <c r="A8231" s="1">
        <v>42680.67291666667</v>
      </c>
      <c r="B8231" s="2">
        <v>85.979236418835356</v>
      </c>
    </row>
    <row r="8232" spans="1:2" x14ac:dyDescent="0.25">
      <c r="A8232" s="1">
        <v>42680.673611111109</v>
      </c>
      <c r="B8232" s="2">
        <v>86.291003877351372</v>
      </c>
    </row>
    <row r="8233" spans="1:2" x14ac:dyDescent="0.25">
      <c r="A8233" s="1">
        <v>42680.674305555556</v>
      </c>
      <c r="B8233" s="2">
        <v>78.405202736309732</v>
      </c>
    </row>
    <row r="8234" spans="1:2" x14ac:dyDescent="0.25">
      <c r="A8234" s="1">
        <v>42680.675000000003</v>
      </c>
      <c r="B8234" s="2">
        <v>70.79561254487102</v>
      </c>
    </row>
    <row r="8235" spans="1:2" x14ac:dyDescent="0.25">
      <c r="A8235" s="1">
        <v>42680.675694444442</v>
      </c>
      <c r="B8235" s="2">
        <v>45.889123287033485</v>
      </c>
    </row>
    <row r="8236" spans="1:2" x14ac:dyDescent="0.25">
      <c r="A8236" s="1">
        <v>42680.676388888889</v>
      </c>
      <c r="B8236" s="2">
        <v>31.510368800457702</v>
      </c>
    </row>
    <row r="8237" spans="1:2" x14ac:dyDescent="0.25">
      <c r="A8237" s="1">
        <v>42680.677083333336</v>
      </c>
      <c r="B8237" s="2">
        <v>6.6611745768459514</v>
      </c>
    </row>
    <row r="8238" spans="1:2" x14ac:dyDescent="0.25">
      <c r="A8238" s="1">
        <v>42680.677777777775</v>
      </c>
      <c r="B8238" s="2">
        <v>-20.850902152917602</v>
      </c>
    </row>
    <row r="8239" spans="1:2" x14ac:dyDescent="0.25">
      <c r="A8239" s="1">
        <v>42680.678472222222</v>
      </c>
      <c r="B8239" s="2">
        <v>-26.174963455699132</v>
      </c>
    </row>
    <row r="8240" spans="1:2" x14ac:dyDescent="0.25">
      <c r="A8240" s="1">
        <v>42680.679166666669</v>
      </c>
      <c r="B8240" s="2">
        <v>-34.377230264312431</v>
      </c>
    </row>
    <row r="8241" spans="1:2" x14ac:dyDescent="0.25">
      <c r="A8241" s="1">
        <v>42680.679861111108</v>
      </c>
      <c r="B8241" s="2">
        <v>-50.084545460368581</v>
      </c>
    </row>
    <row r="8242" spans="1:2" x14ac:dyDescent="0.25">
      <c r="A8242" s="1">
        <v>42680.680555555555</v>
      </c>
      <c r="B8242" s="2">
        <v>-47.026603981537242</v>
      </c>
    </row>
    <row r="8243" spans="1:2" x14ac:dyDescent="0.25">
      <c r="A8243" s="1">
        <v>42680.681250000001</v>
      </c>
      <c r="B8243" s="2">
        <v>-47.450840936191767</v>
      </c>
    </row>
    <row r="8244" spans="1:2" x14ac:dyDescent="0.25">
      <c r="A8244" s="1">
        <v>42680.681944444441</v>
      </c>
      <c r="B8244" s="2">
        <v>-36.064527253682897</v>
      </c>
    </row>
    <row r="8245" spans="1:2" x14ac:dyDescent="0.25">
      <c r="A8245" s="1">
        <v>42680.682638888888</v>
      </c>
      <c r="B8245" s="2">
        <v>-43.513954300427578</v>
      </c>
    </row>
    <row r="8246" spans="1:2" x14ac:dyDescent="0.25">
      <c r="A8246" s="1">
        <v>42680.683333333334</v>
      </c>
      <c r="B8246" s="2">
        <v>-28.670936796730288</v>
      </c>
    </row>
    <row r="8247" spans="1:2" x14ac:dyDescent="0.25">
      <c r="A8247" s="1">
        <v>42680.684027777781</v>
      </c>
      <c r="B8247" s="2">
        <v>-13.279017082179781</v>
      </c>
    </row>
    <row r="8248" spans="1:2" x14ac:dyDescent="0.25">
      <c r="A8248" s="1">
        <v>42680.68472222222</v>
      </c>
      <c r="B8248" s="2">
        <v>2.8563636400814478</v>
      </c>
    </row>
    <row r="8249" spans="1:2" x14ac:dyDescent="0.25">
      <c r="A8249" s="1">
        <v>42680.685416666667</v>
      </c>
      <c r="B8249" s="2">
        <v>0.77244384075456762</v>
      </c>
    </row>
    <row r="8250" spans="1:2" x14ac:dyDescent="0.25">
      <c r="A8250" s="1">
        <v>42680.686111111114</v>
      </c>
      <c r="B8250" s="2">
        <v>14.061368931892988</v>
      </c>
    </row>
    <row r="8251" spans="1:2" x14ac:dyDescent="0.25">
      <c r="A8251" s="1">
        <v>42680.686805555553</v>
      </c>
      <c r="B8251" s="2">
        <v>16.225386762446337</v>
      </c>
    </row>
    <row r="8252" spans="1:2" x14ac:dyDescent="0.25">
      <c r="A8252" s="1">
        <v>42680.6875</v>
      </c>
      <c r="B8252" s="2">
        <v>12.787302987766452</v>
      </c>
    </row>
    <row r="8253" spans="1:2" x14ac:dyDescent="0.25">
      <c r="A8253" s="1">
        <v>42680.688194444447</v>
      </c>
      <c r="B8253" s="2">
        <v>5.180534124773355</v>
      </c>
    </row>
    <row r="8254" spans="1:2" x14ac:dyDescent="0.25">
      <c r="A8254" s="1">
        <v>42680.688888888886</v>
      </c>
      <c r="B8254" s="2">
        <v>0.90919043032481572</v>
      </c>
    </row>
    <row r="8255" spans="1:2" x14ac:dyDescent="0.25">
      <c r="A8255" s="1">
        <v>42680.689583333333</v>
      </c>
      <c r="B8255" s="2">
        <v>1.2278986037451736</v>
      </c>
    </row>
    <row r="8256" spans="1:2" x14ac:dyDescent="0.25">
      <c r="A8256" s="1">
        <v>42680.69027777778</v>
      </c>
      <c r="B8256" s="2">
        <v>-14.599163160506093</v>
      </c>
    </row>
    <row r="8257" spans="1:2" x14ac:dyDescent="0.25">
      <c r="A8257" s="1">
        <v>42680.690972222219</v>
      </c>
      <c r="B8257" s="2">
        <v>-21.647767032246822</v>
      </c>
    </row>
    <row r="8258" spans="1:2" x14ac:dyDescent="0.25">
      <c r="A8258" s="1">
        <v>42680.691666666666</v>
      </c>
      <c r="B8258" s="2">
        <v>-26.199857634317596</v>
      </c>
    </row>
    <row r="8259" spans="1:2" x14ac:dyDescent="0.25">
      <c r="A8259" s="1">
        <v>42680.692361111112</v>
      </c>
      <c r="B8259" s="2">
        <v>-21.001606818579116</v>
      </c>
    </row>
    <row r="8260" spans="1:2" x14ac:dyDescent="0.25">
      <c r="A8260" s="1">
        <v>42680.693055555559</v>
      </c>
      <c r="B8260" s="2">
        <v>-39.810523091439002</v>
      </c>
    </row>
    <row r="8261" spans="1:2" x14ac:dyDescent="0.25">
      <c r="A8261" s="1">
        <v>42680.693749999999</v>
      </c>
      <c r="B8261" s="2">
        <v>-47.59504045927315</v>
      </c>
    </row>
    <row r="8262" spans="1:2" x14ac:dyDescent="0.25">
      <c r="A8262" s="1">
        <v>42680.694444444445</v>
      </c>
      <c r="B8262" s="2">
        <v>-55.460980726151803</v>
      </c>
    </row>
    <row r="8263" spans="1:2" x14ac:dyDescent="0.25">
      <c r="A8263" s="1">
        <v>42680.695138888892</v>
      </c>
      <c r="B8263" s="2">
        <v>-59.37576677557275</v>
      </c>
    </row>
    <row r="8264" spans="1:2" x14ac:dyDescent="0.25">
      <c r="A8264" s="1">
        <v>42680.695833333331</v>
      </c>
      <c r="B8264" s="2">
        <v>-57.222627650055799</v>
      </c>
    </row>
    <row r="8265" spans="1:2" x14ac:dyDescent="0.25">
      <c r="A8265" s="1">
        <v>42680.696527777778</v>
      </c>
      <c r="B8265" s="2">
        <v>-38.65247262821164</v>
      </c>
    </row>
    <row r="8266" spans="1:2" x14ac:dyDescent="0.25">
      <c r="A8266" s="1">
        <v>42680.697222222225</v>
      </c>
      <c r="B8266" s="2">
        <v>-28.314365675782515</v>
      </c>
    </row>
    <row r="8267" spans="1:2" x14ac:dyDescent="0.25">
      <c r="A8267" s="1">
        <v>42680.697916666664</v>
      </c>
      <c r="B8267" s="2">
        <v>-29.666224679248504</v>
      </c>
    </row>
    <row r="8268" spans="1:2" x14ac:dyDescent="0.25">
      <c r="A8268" s="1">
        <v>42680.698611111111</v>
      </c>
      <c r="B8268" s="2">
        <v>-26.48017676974608</v>
      </c>
    </row>
    <row r="8269" spans="1:2" x14ac:dyDescent="0.25">
      <c r="A8269" s="1">
        <v>42680.699305555558</v>
      </c>
      <c r="B8269" s="2">
        <v>-22.299178728380745</v>
      </c>
    </row>
    <row r="8270" spans="1:2" x14ac:dyDescent="0.25">
      <c r="A8270" s="1">
        <v>42680.7</v>
      </c>
      <c r="B8270" s="2">
        <v>-36.379937900650837</v>
      </c>
    </row>
    <row r="8271" spans="1:2" x14ac:dyDescent="0.25">
      <c r="A8271" s="1">
        <v>42680.700694444444</v>
      </c>
      <c r="B8271" s="2">
        <v>-32.453246782771991</v>
      </c>
    </row>
    <row r="8272" spans="1:2" x14ac:dyDescent="0.25">
      <c r="A8272" s="1">
        <v>42680.701388888891</v>
      </c>
      <c r="B8272" s="2">
        <v>-29.305617655509558</v>
      </c>
    </row>
    <row r="8273" spans="1:2" x14ac:dyDescent="0.25">
      <c r="A8273" s="1">
        <v>42680.70208333333</v>
      </c>
      <c r="B8273" s="2">
        <v>-26.191079595909589</v>
      </c>
    </row>
    <row r="8274" spans="1:2" x14ac:dyDescent="0.25">
      <c r="A8274" s="1">
        <v>42680.702777777777</v>
      </c>
      <c r="B8274" s="2">
        <v>-27.237231209962435</v>
      </c>
    </row>
    <row r="8275" spans="1:2" x14ac:dyDescent="0.25">
      <c r="A8275" s="1">
        <v>42680.703472222223</v>
      </c>
      <c r="B8275" s="2">
        <v>-43.131882358144018</v>
      </c>
    </row>
    <row r="8276" spans="1:2" x14ac:dyDescent="0.25">
      <c r="A8276" s="1">
        <v>42680.70416666667</v>
      </c>
      <c r="B8276" s="2">
        <v>-38.186930542835519</v>
      </c>
    </row>
    <row r="8277" spans="1:2" x14ac:dyDescent="0.25">
      <c r="A8277" s="1">
        <v>42680.704861111109</v>
      </c>
      <c r="B8277" s="2">
        <v>-52.87169002545027</v>
      </c>
    </row>
    <row r="8278" spans="1:2" x14ac:dyDescent="0.25">
      <c r="A8278" s="1">
        <v>42680.705555555556</v>
      </c>
      <c r="B8278" s="2">
        <v>-54.115706184422983</v>
      </c>
    </row>
    <row r="8279" spans="1:2" x14ac:dyDescent="0.25">
      <c r="A8279" s="1">
        <v>42680.706250000003</v>
      </c>
      <c r="B8279" s="2">
        <v>-59.212541015129922</v>
      </c>
    </row>
    <row r="8280" spans="1:2" x14ac:dyDescent="0.25">
      <c r="A8280" s="1">
        <v>42680.706944444442</v>
      </c>
      <c r="B8280" s="2">
        <v>-51.720084015450752</v>
      </c>
    </row>
    <row r="8281" spans="1:2" x14ac:dyDescent="0.25">
      <c r="A8281" s="1">
        <v>42680.707638888889</v>
      </c>
      <c r="B8281" s="2">
        <v>-51.838325987203277</v>
      </c>
    </row>
    <row r="8282" spans="1:2" x14ac:dyDescent="0.25">
      <c r="A8282" s="1">
        <v>42680.708333333336</v>
      </c>
      <c r="B8282" s="2">
        <v>-41.673728974112116</v>
      </c>
    </row>
    <row r="8283" spans="1:2" x14ac:dyDescent="0.25">
      <c r="A8283" s="1">
        <v>42680.709027777775</v>
      </c>
      <c r="B8283" s="2">
        <v>-55.618747410762204</v>
      </c>
    </row>
    <row r="8284" spans="1:2" x14ac:dyDescent="0.25">
      <c r="A8284" s="1">
        <v>42680.709722222222</v>
      </c>
      <c r="B8284" s="2">
        <v>-41.4431897465712</v>
      </c>
    </row>
    <row r="8285" spans="1:2" x14ac:dyDescent="0.25">
      <c r="A8285" s="1">
        <v>42680.710416666669</v>
      </c>
      <c r="B8285" s="2">
        <v>-38.379579024055666</v>
      </c>
    </row>
    <row r="8286" spans="1:2" x14ac:dyDescent="0.25">
      <c r="A8286" s="1">
        <v>42680.711111111108</v>
      </c>
      <c r="B8286" s="2">
        <v>-41.41849611293631</v>
      </c>
    </row>
    <row r="8287" spans="1:2" x14ac:dyDescent="0.25">
      <c r="A8287" s="1">
        <v>42680.711805555555</v>
      </c>
      <c r="B8287" s="2">
        <v>-36.956442992754937</v>
      </c>
    </row>
    <row r="8288" spans="1:2" x14ac:dyDescent="0.25">
      <c r="A8288" s="1">
        <v>42680.712500000001</v>
      </c>
      <c r="B8288" s="2">
        <v>-30.760320807349249</v>
      </c>
    </row>
    <row r="8289" spans="1:2" x14ac:dyDescent="0.25">
      <c r="A8289" s="1">
        <v>42680.713194444441</v>
      </c>
      <c r="B8289" s="2">
        <v>-29.359611419152255</v>
      </c>
    </row>
    <row r="8290" spans="1:2" x14ac:dyDescent="0.25">
      <c r="A8290" s="1">
        <v>42680.713888888888</v>
      </c>
      <c r="B8290" s="2">
        <v>-32.58161034176883</v>
      </c>
    </row>
    <row r="8291" spans="1:2" x14ac:dyDescent="0.25">
      <c r="A8291" s="1">
        <v>42680.714583333334</v>
      </c>
      <c r="B8291" s="2">
        <v>-33.08172705620624</v>
      </c>
    </row>
    <row r="8292" spans="1:2" x14ac:dyDescent="0.25">
      <c r="A8292" s="1">
        <v>42680.715277777781</v>
      </c>
      <c r="B8292" s="2">
        <v>-39.111515209769522</v>
      </c>
    </row>
    <row r="8293" spans="1:2" x14ac:dyDescent="0.25">
      <c r="A8293" s="1">
        <v>42680.71597222222</v>
      </c>
      <c r="B8293" s="2">
        <v>-50.203712109707219</v>
      </c>
    </row>
    <row r="8294" spans="1:2" x14ac:dyDescent="0.25">
      <c r="A8294" s="1">
        <v>42680.716666666667</v>
      </c>
      <c r="B8294" s="2">
        <v>-46.164176259015221</v>
      </c>
    </row>
    <row r="8295" spans="1:2" x14ac:dyDescent="0.25">
      <c r="A8295" s="1">
        <v>42680.717361111114</v>
      </c>
      <c r="B8295" s="2">
        <v>-49.313940766164642</v>
      </c>
    </row>
    <row r="8296" spans="1:2" x14ac:dyDescent="0.25">
      <c r="A8296" s="1">
        <v>42680.718055555553</v>
      </c>
      <c r="B8296" s="2">
        <v>-53.625985091344532</v>
      </c>
    </row>
    <row r="8297" spans="1:2" x14ac:dyDescent="0.25">
      <c r="A8297" s="1">
        <v>42680.71875</v>
      </c>
      <c r="B8297" s="2">
        <v>-48.465481282041097</v>
      </c>
    </row>
    <row r="8298" spans="1:2" x14ac:dyDescent="0.25">
      <c r="A8298" s="1">
        <v>42680.719444444447</v>
      </c>
      <c r="B8298" s="2">
        <v>-53.396377758530434</v>
      </c>
    </row>
    <row r="8299" spans="1:2" x14ac:dyDescent="0.25">
      <c r="A8299" s="1">
        <v>42680.720138888886</v>
      </c>
      <c r="B8299" s="2">
        <v>-59.20552169063788</v>
      </c>
    </row>
    <row r="8300" spans="1:2" x14ac:dyDescent="0.25">
      <c r="A8300" s="1">
        <v>42680.720833333333</v>
      </c>
      <c r="B8300" s="2">
        <v>-54.737387958869412</v>
      </c>
    </row>
    <row r="8301" spans="1:2" x14ac:dyDescent="0.25">
      <c r="A8301" s="1">
        <v>42680.72152777778</v>
      </c>
      <c r="B8301" s="2">
        <v>-63.539452477377687</v>
      </c>
    </row>
    <row r="8302" spans="1:2" x14ac:dyDescent="0.25">
      <c r="A8302" s="1">
        <v>42680.722222222219</v>
      </c>
      <c r="B8302" s="2">
        <v>-68.77955508462037</v>
      </c>
    </row>
    <row r="8303" spans="1:2" x14ac:dyDescent="0.25">
      <c r="A8303" s="1">
        <v>42680.722916666666</v>
      </c>
      <c r="B8303" s="2">
        <v>-72.771746683960856</v>
      </c>
    </row>
    <row r="8304" spans="1:2" x14ac:dyDescent="0.25">
      <c r="A8304" s="1">
        <v>42680.723611111112</v>
      </c>
      <c r="B8304" s="2">
        <v>-77.790460122050717</v>
      </c>
    </row>
    <row r="8305" spans="1:2" x14ac:dyDescent="0.25">
      <c r="A8305" s="1">
        <v>42680.724305555559</v>
      </c>
      <c r="B8305" s="2">
        <v>-69.741403459429662</v>
      </c>
    </row>
    <row r="8306" spans="1:2" x14ac:dyDescent="0.25">
      <c r="A8306" s="1">
        <v>42680.724999999999</v>
      </c>
      <c r="B8306" s="2">
        <v>-69.553206690431878</v>
      </c>
    </row>
    <row r="8307" spans="1:2" x14ac:dyDescent="0.25">
      <c r="A8307" s="1">
        <v>42680.725694444445</v>
      </c>
      <c r="B8307" s="2">
        <v>-87.039921277109528</v>
      </c>
    </row>
    <row r="8308" spans="1:2" x14ac:dyDescent="0.25">
      <c r="A8308" s="1">
        <v>42680.726388888892</v>
      </c>
      <c r="B8308" s="2">
        <v>-83.04347697058887</v>
      </c>
    </row>
    <row r="8309" spans="1:2" x14ac:dyDescent="0.25">
      <c r="A8309" s="1">
        <v>42680.727083333331</v>
      </c>
      <c r="B8309" s="2">
        <v>-75.582231687059775</v>
      </c>
    </row>
    <row r="8310" spans="1:2" x14ac:dyDescent="0.25">
      <c r="A8310" s="1">
        <v>42680.727777777778</v>
      </c>
      <c r="B8310" s="2">
        <v>-69.233033179398632</v>
      </c>
    </row>
    <row r="8311" spans="1:2" x14ac:dyDescent="0.25">
      <c r="A8311" s="1">
        <v>42680.728472222225</v>
      </c>
      <c r="B8311" s="2">
        <v>-48.020547067379809</v>
      </c>
    </row>
    <row r="8312" spans="1:2" x14ac:dyDescent="0.25">
      <c r="A8312" s="1">
        <v>42680.729166666664</v>
      </c>
      <c r="B8312" s="2">
        <v>-45.461400251423278</v>
      </c>
    </row>
    <row r="8313" spans="1:2" x14ac:dyDescent="0.25">
      <c r="A8313" s="1">
        <v>42680.729861111111</v>
      </c>
      <c r="B8313" s="2">
        <v>-39.868434331149913</v>
      </c>
    </row>
    <row r="8314" spans="1:2" x14ac:dyDescent="0.25">
      <c r="A8314" s="1">
        <v>42680.730555555558</v>
      </c>
      <c r="B8314" s="2">
        <v>-29.33920531614373</v>
      </c>
    </row>
    <row r="8315" spans="1:2" x14ac:dyDescent="0.25">
      <c r="A8315" s="1">
        <v>42680.731249999997</v>
      </c>
      <c r="B8315" s="2">
        <v>-31.799479495970203</v>
      </c>
    </row>
    <row r="8316" spans="1:2" x14ac:dyDescent="0.25">
      <c r="A8316" s="1">
        <v>42680.731944444444</v>
      </c>
      <c r="B8316" s="2">
        <v>-1.1673261238087433</v>
      </c>
    </row>
    <row r="8317" spans="1:2" x14ac:dyDescent="0.25">
      <c r="A8317" s="1">
        <v>42680.732638888891</v>
      </c>
      <c r="B8317" s="2">
        <v>8.7237670786872812</v>
      </c>
    </row>
    <row r="8318" spans="1:2" x14ac:dyDescent="0.25">
      <c r="A8318" s="1">
        <v>42680.73333333333</v>
      </c>
      <c r="B8318" s="2">
        <v>-7.9570906964654569</v>
      </c>
    </row>
    <row r="8319" spans="1:2" x14ac:dyDescent="0.25">
      <c r="A8319" s="1">
        <v>42680.734027777777</v>
      </c>
      <c r="B8319" s="2">
        <v>-17.029927068174583</v>
      </c>
    </row>
    <row r="8320" spans="1:2" x14ac:dyDescent="0.25">
      <c r="A8320" s="1">
        <v>42680.734722222223</v>
      </c>
      <c r="B8320" s="2">
        <v>-19.338595241809767</v>
      </c>
    </row>
    <row r="8321" spans="1:2" x14ac:dyDescent="0.25">
      <c r="A8321" s="1">
        <v>42680.73541666667</v>
      </c>
      <c r="B8321" s="2">
        <v>-0.74612792437352859</v>
      </c>
    </row>
    <row r="8322" spans="1:2" x14ac:dyDescent="0.25">
      <c r="A8322" s="1">
        <v>42680.736111111109</v>
      </c>
      <c r="B8322" s="2">
        <v>0.79453473304796107</v>
      </c>
    </row>
    <row r="8323" spans="1:2" x14ac:dyDescent="0.25">
      <c r="A8323" s="1">
        <v>42680.736805555556</v>
      </c>
      <c r="B8323" s="2">
        <v>-22.674650642444611</v>
      </c>
    </row>
    <row r="8324" spans="1:2" x14ac:dyDescent="0.25">
      <c r="A8324" s="1">
        <v>42680.737500000003</v>
      </c>
      <c r="B8324" s="2">
        <v>-18.024789228401882</v>
      </c>
    </row>
    <row r="8325" spans="1:2" x14ac:dyDescent="0.25">
      <c r="A8325" s="1">
        <v>42680.738194444442</v>
      </c>
      <c r="B8325" s="2">
        <v>-21.666682497086974</v>
      </c>
    </row>
    <row r="8326" spans="1:2" x14ac:dyDescent="0.25">
      <c r="A8326" s="1">
        <v>42680.738888888889</v>
      </c>
      <c r="B8326" s="2">
        <v>-25.525838784524726</v>
      </c>
    </row>
    <row r="8327" spans="1:2" x14ac:dyDescent="0.25">
      <c r="A8327" s="1">
        <v>42680.739583333336</v>
      </c>
      <c r="B8327" s="2">
        <v>-30.705052318567564</v>
      </c>
    </row>
    <row r="8328" spans="1:2" x14ac:dyDescent="0.25">
      <c r="A8328" s="1">
        <v>42680.740277777775</v>
      </c>
      <c r="B8328" s="2">
        <v>-26.069371535526685</v>
      </c>
    </row>
    <row r="8329" spans="1:2" x14ac:dyDescent="0.25">
      <c r="A8329" s="1">
        <v>42680.740972222222</v>
      </c>
      <c r="B8329" s="2">
        <v>-49.131292230668869</v>
      </c>
    </row>
    <row r="8330" spans="1:2" x14ac:dyDescent="0.25">
      <c r="A8330" s="1">
        <v>42680.741666666669</v>
      </c>
      <c r="B8330" s="2">
        <v>-50.200458179901275</v>
      </c>
    </row>
    <row r="8331" spans="1:2" x14ac:dyDescent="0.25">
      <c r="A8331" s="1">
        <v>42680.742361111108</v>
      </c>
      <c r="B8331" s="2">
        <v>-48.906163055020926</v>
      </c>
    </row>
    <row r="8332" spans="1:2" x14ac:dyDescent="0.25">
      <c r="A8332" s="1">
        <v>42680.743055555555</v>
      </c>
      <c r="B8332" s="2">
        <v>-38.066182727517052</v>
      </c>
    </row>
    <row r="8333" spans="1:2" x14ac:dyDescent="0.25">
      <c r="A8333" s="1">
        <v>42680.743750000001</v>
      </c>
      <c r="B8333" s="2">
        <v>-34.850610670331903</v>
      </c>
    </row>
    <row r="8334" spans="1:2" x14ac:dyDescent="0.25">
      <c r="A8334" s="1">
        <v>42680.744444444441</v>
      </c>
      <c r="B8334" s="2">
        <v>-25.249802396114681</v>
      </c>
    </row>
    <row r="8335" spans="1:2" x14ac:dyDescent="0.25">
      <c r="A8335" s="1">
        <v>42680.745138888888</v>
      </c>
      <c r="B8335" s="2">
        <v>-15.453185815903513</v>
      </c>
    </row>
    <row r="8336" spans="1:2" x14ac:dyDescent="0.25">
      <c r="A8336" s="1">
        <v>42680.745833333334</v>
      </c>
      <c r="B8336" s="2">
        <v>-11.007463629551543</v>
      </c>
    </row>
    <row r="8337" spans="1:2" x14ac:dyDescent="0.25">
      <c r="A8337" s="1">
        <v>42680.746527777781</v>
      </c>
      <c r="B8337" s="2">
        <v>-12.824540373995356</v>
      </c>
    </row>
    <row r="8338" spans="1:2" x14ac:dyDescent="0.25">
      <c r="A8338" s="1">
        <v>42680.74722222222</v>
      </c>
      <c r="B8338" s="2">
        <v>-3.4390854682763652</v>
      </c>
    </row>
    <row r="8339" spans="1:2" x14ac:dyDescent="0.25">
      <c r="A8339" s="1">
        <v>42680.747916666667</v>
      </c>
      <c r="B8339" s="2">
        <v>9.0972062852990341</v>
      </c>
    </row>
    <row r="8340" spans="1:2" x14ac:dyDescent="0.25">
      <c r="A8340" s="1">
        <v>42680.748611111114</v>
      </c>
      <c r="B8340" s="2">
        <v>16.641523660098514</v>
      </c>
    </row>
    <row r="8341" spans="1:2" x14ac:dyDescent="0.25">
      <c r="A8341" s="1">
        <v>42680.749305555553</v>
      </c>
      <c r="B8341" s="2">
        <v>14.111573179409607</v>
      </c>
    </row>
    <row r="8342" spans="1:2" x14ac:dyDescent="0.25">
      <c r="A8342" s="1">
        <v>42680.75</v>
      </c>
      <c r="B8342" s="2">
        <v>6.2520585819496777</v>
      </c>
    </row>
    <row r="8343" spans="1:2" x14ac:dyDescent="0.25">
      <c r="A8343" s="1">
        <v>42680.750694444447</v>
      </c>
      <c r="B8343" s="2">
        <v>3.588893904699944</v>
      </c>
    </row>
    <row r="8344" spans="1:2" x14ac:dyDescent="0.25">
      <c r="A8344" s="1">
        <v>42680.751388888886</v>
      </c>
      <c r="B8344" s="2">
        <v>9.6448714675498195</v>
      </c>
    </row>
    <row r="8345" spans="1:2" x14ac:dyDescent="0.25">
      <c r="A8345" s="1">
        <v>42680.752083333333</v>
      </c>
      <c r="B8345" s="2">
        <v>9.8382644785762139</v>
      </c>
    </row>
    <row r="8346" spans="1:2" x14ac:dyDescent="0.25">
      <c r="A8346" s="1">
        <v>42680.75277777778</v>
      </c>
      <c r="B8346" s="2">
        <v>10.720797498085691</v>
      </c>
    </row>
    <row r="8347" spans="1:2" x14ac:dyDescent="0.25">
      <c r="A8347" s="1">
        <v>42680.753472222219</v>
      </c>
      <c r="B8347" s="2">
        <v>12.160504736904597</v>
      </c>
    </row>
    <row r="8348" spans="1:2" x14ac:dyDescent="0.25">
      <c r="A8348" s="1">
        <v>42680.754166666666</v>
      </c>
      <c r="B8348" s="2">
        <v>15.800396811599301</v>
      </c>
    </row>
    <row r="8349" spans="1:2" x14ac:dyDescent="0.25">
      <c r="A8349" s="1">
        <v>42680.754861111112</v>
      </c>
      <c r="B8349" s="2">
        <v>-4.5628031109741034</v>
      </c>
    </row>
    <row r="8350" spans="1:2" x14ac:dyDescent="0.25">
      <c r="A8350" s="1">
        <v>42680.755555555559</v>
      </c>
      <c r="B8350" s="2">
        <v>-15.74247916811534</v>
      </c>
    </row>
    <row r="8351" spans="1:2" x14ac:dyDescent="0.25">
      <c r="A8351" s="1">
        <v>42680.756249999999</v>
      </c>
      <c r="B8351" s="2">
        <v>-15.414253206849875</v>
      </c>
    </row>
    <row r="8352" spans="1:2" x14ac:dyDescent="0.25">
      <c r="A8352" s="1">
        <v>42680.756944444445</v>
      </c>
      <c r="B8352" s="2">
        <v>-1.4696132835000753</v>
      </c>
    </row>
    <row r="8353" spans="1:2" x14ac:dyDescent="0.25">
      <c r="A8353" s="1">
        <v>42680.757638888892</v>
      </c>
      <c r="B8353" s="2">
        <v>15.181153519375949</v>
      </c>
    </row>
    <row r="8354" spans="1:2" x14ac:dyDescent="0.25">
      <c r="A8354" s="1">
        <v>42680.758333333331</v>
      </c>
      <c r="B8354" s="2">
        <v>21.199457257171161</v>
      </c>
    </row>
    <row r="8355" spans="1:2" x14ac:dyDescent="0.25">
      <c r="A8355" s="1">
        <v>42680.759027777778</v>
      </c>
      <c r="B8355" s="2">
        <v>21.398175615820218</v>
      </c>
    </row>
    <row r="8356" spans="1:2" x14ac:dyDescent="0.25">
      <c r="A8356" s="1">
        <v>42680.759722222225</v>
      </c>
      <c r="B8356" s="2">
        <v>16.516240005650129</v>
      </c>
    </row>
    <row r="8357" spans="1:2" x14ac:dyDescent="0.25">
      <c r="A8357" s="1">
        <v>42680.760416666664</v>
      </c>
      <c r="B8357" s="2">
        <v>-1.0164659249130636E-2</v>
      </c>
    </row>
    <row r="8358" spans="1:2" x14ac:dyDescent="0.25">
      <c r="A8358" s="1">
        <v>42680.761111111111</v>
      </c>
      <c r="B8358" s="2">
        <v>-0.19171386548938851</v>
      </c>
    </row>
    <row r="8359" spans="1:2" x14ac:dyDescent="0.25">
      <c r="A8359" s="1">
        <v>42680.761805555558</v>
      </c>
      <c r="B8359" s="2">
        <v>-0.12981267688058626</v>
      </c>
    </row>
    <row r="8360" spans="1:2" x14ac:dyDescent="0.25">
      <c r="A8360" s="1">
        <v>42680.762499999997</v>
      </c>
      <c r="B8360" s="2">
        <v>1.1847983711311827</v>
      </c>
    </row>
    <row r="8361" spans="1:2" x14ac:dyDescent="0.25">
      <c r="A8361" s="1">
        <v>42680.763194444444</v>
      </c>
      <c r="B8361" s="2">
        <v>1.4616829830415858</v>
      </c>
    </row>
    <row r="8362" spans="1:2" x14ac:dyDescent="0.25">
      <c r="A8362" s="1">
        <v>42680.763888888891</v>
      </c>
      <c r="B8362" s="2">
        <v>-0.55134240181165906</v>
      </c>
    </row>
    <row r="8363" spans="1:2" x14ac:dyDescent="0.25">
      <c r="A8363" s="1">
        <v>42680.76458333333</v>
      </c>
      <c r="B8363" s="2">
        <v>3.8063392902035655</v>
      </c>
    </row>
    <row r="8364" spans="1:2" x14ac:dyDescent="0.25">
      <c r="A8364" s="1">
        <v>42680.765277777777</v>
      </c>
      <c r="B8364" s="2">
        <v>-1.8156185028560381</v>
      </c>
    </row>
    <row r="8365" spans="1:2" x14ac:dyDescent="0.25">
      <c r="A8365" s="1">
        <v>42680.765972222223</v>
      </c>
      <c r="B8365" s="2">
        <v>-15.059310545110202</v>
      </c>
    </row>
    <row r="8366" spans="1:2" x14ac:dyDescent="0.25">
      <c r="A8366" s="1">
        <v>42680.76666666667</v>
      </c>
      <c r="B8366" s="2">
        <v>-17.751388145008242</v>
      </c>
    </row>
    <row r="8367" spans="1:2" x14ac:dyDescent="0.25">
      <c r="A8367" s="1">
        <v>42680.767361111109</v>
      </c>
      <c r="B8367" s="2">
        <v>-16.433498819619611</v>
      </c>
    </row>
    <row r="8368" spans="1:2" x14ac:dyDescent="0.25">
      <c r="A8368" s="1">
        <v>42680.768055555556</v>
      </c>
      <c r="B8368" s="2">
        <v>-10.070710491835294</v>
      </c>
    </row>
    <row r="8369" spans="1:2" x14ac:dyDescent="0.25">
      <c r="A8369" s="1">
        <v>42680.768750000003</v>
      </c>
      <c r="B8369" s="2">
        <v>4.485599251710422</v>
      </c>
    </row>
    <row r="8370" spans="1:2" x14ac:dyDescent="0.25">
      <c r="A8370" s="1">
        <v>42680.769444444442</v>
      </c>
      <c r="B8370" s="2">
        <v>7.7563390331653261</v>
      </c>
    </row>
    <row r="8371" spans="1:2" x14ac:dyDescent="0.25">
      <c r="A8371" s="1">
        <v>42680.770138888889</v>
      </c>
      <c r="B8371" s="2">
        <v>13.001257920423329</v>
      </c>
    </row>
    <row r="8372" spans="1:2" x14ac:dyDescent="0.25">
      <c r="A8372" s="1">
        <v>42680.770833333336</v>
      </c>
      <c r="B8372" s="2">
        <v>10.333027768768565</v>
      </c>
    </row>
    <row r="8373" spans="1:2" x14ac:dyDescent="0.25">
      <c r="A8373" s="1">
        <v>42680.771527777775</v>
      </c>
      <c r="B8373" s="2">
        <v>-8.5118460038521633</v>
      </c>
    </row>
    <row r="8374" spans="1:2" x14ac:dyDescent="0.25">
      <c r="A8374" s="1">
        <v>42680.772222222222</v>
      </c>
      <c r="B8374" s="2">
        <v>-27.303906512913819</v>
      </c>
    </row>
    <row r="8375" spans="1:2" x14ac:dyDescent="0.25">
      <c r="A8375" s="1">
        <v>42680.772916666669</v>
      </c>
      <c r="B8375" s="2">
        <v>-34.746525110936396</v>
      </c>
    </row>
    <row r="8376" spans="1:2" x14ac:dyDescent="0.25">
      <c r="A8376" s="1">
        <v>42680.773611111108</v>
      </c>
      <c r="B8376" s="2">
        <v>-21.631837523929427</v>
      </c>
    </row>
    <row r="8377" spans="1:2" x14ac:dyDescent="0.25">
      <c r="A8377" s="1">
        <v>42680.774305555555</v>
      </c>
      <c r="B8377" s="2">
        <v>-17.301830036429845</v>
      </c>
    </row>
    <row r="8378" spans="1:2" x14ac:dyDescent="0.25">
      <c r="A8378" s="1">
        <v>42680.775000000001</v>
      </c>
      <c r="B8378" s="2">
        <v>-25.304449802671055</v>
      </c>
    </row>
    <row r="8379" spans="1:2" x14ac:dyDescent="0.25">
      <c r="A8379" s="1">
        <v>42680.775694444441</v>
      </c>
      <c r="B8379" s="2">
        <v>-16.37192874396278</v>
      </c>
    </row>
    <row r="8380" spans="1:2" x14ac:dyDescent="0.25">
      <c r="A8380" s="1">
        <v>42680.776388888888</v>
      </c>
      <c r="B8380" s="2">
        <v>-9.8240314621080564</v>
      </c>
    </row>
    <row r="8381" spans="1:2" x14ac:dyDescent="0.25">
      <c r="A8381" s="1">
        <v>42680.777083333334</v>
      </c>
      <c r="B8381" s="2">
        <v>-14.253989075122323</v>
      </c>
    </row>
    <row r="8382" spans="1:2" x14ac:dyDescent="0.25">
      <c r="A8382" s="1">
        <v>42680.777777777781</v>
      </c>
      <c r="B8382" s="2">
        <v>-7.5879729885734077</v>
      </c>
    </row>
    <row r="8383" spans="1:2" x14ac:dyDescent="0.25">
      <c r="A8383" s="1">
        <v>42680.77847222222</v>
      </c>
      <c r="B8383" s="2">
        <v>-7.9314218598903006</v>
      </c>
    </row>
    <row r="8384" spans="1:2" x14ac:dyDescent="0.25">
      <c r="A8384" s="1">
        <v>42680.779166666667</v>
      </c>
      <c r="B8384" s="2">
        <v>-11.930665215784877</v>
      </c>
    </row>
    <row r="8385" spans="1:2" x14ac:dyDescent="0.25">
      <c r="A8385" s="1">
        <v>42680.779861111114</v>
      </c>
      <c r="B8385" s="2">
        <v>-14.855723788283649</v>
      </c>
    </row>
    <row r="8386" spans="1:2" x14ac:dyDescent="0.25">
      <c r="A8386" s="1">
        <v>42680.780555555553</v>
      </c>
      <c r="B8386" s="2">
        <v>-15.979406655071459</v>
      </c>
    </row>
    <row r="8387" spans="1:2" x14ac:dyDescent="0.25">
      <c r="A8387" s="1">
        <v>42680.78125</v>
      </c>
      <c r="B8387" s="2">
        <v>-26.858165952125272</v>
      </c>
    </row>
    <row r="8388" spans="1:2" x14ac:dyDescent="0.25">
      <c r="A8388" s="1">
        <v>42680.781944444447</v>
      </c>
      <c r="B8388" s="2">
        <v>-25.36781311130617</v>
      </c>
    </row>
    <row r="8389" spans="1:2" x14ac:dyDescent="0.25">
      <c r="A8389" s="1">
        <v>42680.782638888886</v>
      </c>
      <c r="B8389" s="2">
        <v>-25.457946982599971</v>
      </c>
    </row>
    <row r="8390" spans="1:2" x14ac:dyDescent="0.25">
      <c r="A8390" s="1">
        <v>42680.783333333333</v>
      </c>
      <c r="B8390" s="2">
        <v>-18.472437234030803</v>
      </c>
    </row>
    <row r="8391" spans="1:2" x14ac:dyDescent="0.25">
      <c r="A8391" s="1">
        <v>42680.78402777778</v>
      </c>
      <c r="B8391" s="2">
        <v>-15.849393849726766</v>
      </c>
    </row>
    <row r="8392" spans="1:2" x14ac:dyDescent="0.25">
      <c r="A8392" s="1">
        <v>42680.784722222219</v>
      </c>
      <c r="B8392" s="2">
        <v>-13.297163062677525</v>
      </c>
    </row>
    <row r="8393" spans="1:2" x14ac:dyDescent="0.25">
      <c r="A8393" s="1">
        <v>42680.785416666666</v>
      </c>
      <c r="B8393" s="2">
        <v>-8.6490377990344616</v>
      </c>
    </row>
    <row r="8394" spans="1:2" x14ac:dyDescent="0.25">
      <c r="A8394" s="1">
        <v>42680.786111111112</v>
      </c>
      <c r="B8394" s="2">
        <v>4.1106775237586897</v>
      </c>
    </row>
    <row r="8395" spans="1:2" x14ac:dyDescent="0.25">
      <c r="A8395" s="1">
        <v>42680.786805555559</v>
      </c>
      <c r="B8395" s="2">
        <v>14.917472220412067</v>
      </c>
    </row>
    <row r="8396" spans="1:2" x14ac:dyDescent="0.25">
      <c r="A8396" s="1">
        <v>42680.787499999999</v>
      </c>
      <c r="B8396" s="2">
        <v>19.506129475149404</v>
      </c>
    </row>
    <row r="8397" spans="1:2" x14ac:dyDescent="0.25">
      <c r="A8397" s="1">
        <v>42680.788194444445</v>
      </c>
      <c r="B8397" s="2">
        <v>25.442925476501113</v>
      </c>
    </row>
    <row r="8398" spans="1:2" x14ac:dyDescent="0.25">
      <c r="A8398" s="1">
        <v>42680.788888888892</v>
      </c>
      <c r="B8398" s="2">
        <v>38.30682575154254</v>
      </c>
    </row>
    <row r="8399" spans="1:2" x14ac:dyDescent="0.25">
      <c r="A8399" s="1">
        <v>42680.789583333331</v>
      </c>
      <c r="B8399" s="2">
        <v>55.499504031401983</v>
      </c>
    </row>
    <row r="8400" spans="1:2" x14ac:dyDescent="0.25">
      <c r="A8400" s="1">
        <v>42680.790277777778</v>
      </c>
      <c r="B8400" s="2">
        <v>69.379465804782612</v>
      </c>
    </row>
    <row r="8401" spans="1:2" x14ac:dyDescent="0.25">
      <c r="A8401" s="1">
        <v>42680.790972222225</v>
      </c>
      <c r="B8401" s="2">
        <v>90.207562069457097</v>
      </c>
    </row>
    <row r="8402" spans="1:2" x14ac:dyDescent="0.25">
      <c r="A8402" s="1">
        <v>42680.791666666664</v>
      </c>
      <c r="B8402" s="2">
        <v>90.48081381429607</v>
      </c>
    </row>
    <row r="8403" spans="1:2" x14ac:dyDescent="0.25">
      <c r="A8403" s="1">
        <v>42680.792361111111</v>
      </c>
      <c r="B8403" s="2">
        <v>85.189679442803993</v>
      </c>
    </row>
    <row r="8404" spans="1:2" x14ac:dyDescent="0.25">
      <c r="A8404" s="1">
        <v>42680.793055555558</v>
      </c>
      <c r="B8404" s="2">
        <v>100.69926287293589</v>
      </c>
    </row>
    <row r="8405" spans="1:2" x14ac:dyDescent="0.25">
      <c r="A8405" s="1">
        <v>42680.793749999997</v>
      </c>
      <c r="B8405" s="2">
        <v>103.57422845679879</v>
      </c>
    </row>
    <row r="8406" spans="1:2" x14ac:dyDescent="0.25">
      <c r="A8406" s="1">
        <v>42680.794444444444</v>
      </c>
      <c r="B8406" s="2">
        <v>96.730389880726577</v>
      </c>
    </row>
    <row r="8407" spans="1:2" x14ac:dyDescent="0.25">
      <c r="A8407" s="1">
        <v>42680.795138888891</v>
      </c>
      <c r="B8407" s="2">
        <v>96.038069221577217</v>
      </c>
    </row>
    <row r="8408" spans="1:2" x14ac:dyDescent="0.25">
      <c r="A8408" s="1">
        <v>42680.79583333333</v>
      </c>
      <c r="B8408" s="2">
        <v>83.303578880671793</v>
      </c>
    </row>
    <row r="8409" spans="1:2" x14ac:dyDescent="0.25">
      <c r="A8409" s="1">
        <v>42680.796527777777</v>
      </c>
      <c r="B8409" s="2">
        <v>80.47205480122939</v>
      </c>
    </row>
    <row r="8410" spans="1:2" x14ac:dyDescent="0.25">
      <c r="A8410" s="1">
        <v>42680.797222222223</v>
      </c>
      <c r="B8410" s="2">
        <v>72.635528042411892</v>
      </c>
    </row>
    <row r="8411" spans="1:2" x14ac:dyDescent="0.25">
      <c r="A8411" s="1">
        <v>42680.79791666667</v>
      </c>
      <c r="B8411" s="2">
        <v>67.164727765552627</v>
      </c>
    </row>
    <row r="8412" spans="1:2" x14ac:dyDescent="0.25">
      <c r="A8412" s="1">
        <v>42680.798611111109</v>
      </c>
      <c r="B8412" s="2">
        <v>71.035704721892643</v>
      </c>
    </row>
    <row r="8413" spans="1:2" x14ac:dyDescent="0.25">
      <c r="A8413" s="1">
        <v>42680.799305555556</v>
      </c>
      <c r="B8413" s="2">
        <v>85.30519425317955</v>
      </c>
    </row>
    <row r="8414" spans="1:2" x14ac:dyDescent="0.25">
      <c r="A8414" s="1">
        <v>42680.800000000003</v>
      </c>
      <c r="B8414" s="2">
        <v>73.611829213196572</v>
      </c>
    </row>
    <row r="8415" spans="1:2" x14ac:dyDescent="0.25">
      <c r="A8415" s="1">
        <v>42680.800694444442</v>
      </c>
      <c r="B8415" s="2">
        <v>65.254209672267706</v>
      </c>
    </row>
    <row r="8416" spans="1:2" x14ac:dyDescent="0.25">
      <c r="A8416" s="1">
        <v>42680.801388888889</v>
      </c>
      <c r="B8416" s="2">
        <v>72.231669768188539</v>
      </c>
    </row>
    <row r="8417" spans="1:2" x14ac:dyDescent="0.25">
      <c r="A8417" s="1">
        <v>42680.802083333336</v>
      </c>
      <c r="B8417" s="2">
        <v>75.976252132566884</v>
      </c>
    </row>
    <row r="8418" spans="1:2" x14ac:dyDescent="0.25">
      <c r="A8418" s="1">
        <v>42680.802777777775</v>
      </c>
      <c r="B8418" s="2">
        <v>82.354047819143545</v>
      </c>
    </row>
    <row r="8419" spans="1:2" x14ac:dyDescent="0.25">
      <c r="A8419" s="1">
        <v>42680.803472222222</v>
      </c>
      <c r="B8419" s="2">
        <v>79.648630336027907</v>
      </c>
    </row>
    <row r="8420" spans="1:2" x14ac:dyDescent="0.25">
      <c r="A8420" s="1">
        <v>42680.804166666669</v>
      </c>
      <c r="B8420" s="2">
        <v>86.238815070549023</v>
      </c>
    </row>
    <row r="8421" spans="1:2" x14ac:dyDescent="0.25">
      <c r="A8421" s="1">
        <v>42680.804861111108</v>
      </c>
      <c r="B8421" s="2">
        <v>89.168898867084252</v>
      </c>
    </row>
    <row r="8422" spans="1:2" x14ac:dyDescent="0.25">
      <c r="A8422" s="1">
        <v>42680.805555555555</v>
      </c>
      <c r="B8422" s="2">
        <v>89.876289732513641</v>
      </c>
    </row>
    <row r="8423" spans="1:2" x14ac:dyDescent="0.25">
      <c r="A8423" s="1">
        <v>42680.806250000001</v>
      </c>
      <c r="B8423" s="2">
        <v>100.90982013991452</v>
      </c>
    </row>
    <row r="8424" spans="1:2" x14ac:dyDescent="0.25">
      <c r="A8424" s="1">
        <v>42680.806944444441</v>
      </c>
      <c r="B8424" s="2">
        <v>95.816473892296202</v>
      </c>
    </row>
    <row r="8425" spans="1:2" x14ac:dyDescent="0.25">
      <c r="A8425" s="1">
        <v>42680.807638888888</v>
      </c>
      <c r="B8425" s="2">
        <v>100.92492696815559</v>
      </c>
    </row>
    <row r="8426" spans="1:2" x14ac:dyDescent="0.25">
      <c r="A8426" s="1">
        <v>42680.808333333334</v>
      </c>
      <c r="B8426" s="2">
        <v>97.79150654828409</v>
      </c>
    </row>
    <row r="8427" spans="1:2" x14ac:dyDescent="0.25">
      <c r="A8427" s="1">
        <v>42680.809027777781</v>
      </c>
      <c r="B8427" s="2">
        <v>86.956231746873044</v>
      </c>
    </row>
    <row r="8428" spans="1:2" x14ac:dyDescent="0.25">
      <c r="A8428" s="1">
        <v>42680.80972222222</v>
      </c>
      <c r="B8428" s="2">
        <v>75.502835979171024</v>
      </c>
    </row>
    <row r="8429" spans="1:2" x14ac:dyDescent="0.25">
      <c r="A8429" s="1">
        <v>42680.810416666667</v>
      </c>
      <c r="B8429" s="2">
        <v>76.299890588051255</v>
      </c>
    </row>
    <row r="8430" spans="1:2" x14ac:dyDescent="0.25">
      <c r="A8430" s="1">
        <v>42680.811111111114</v>
      </c>
      <c r="B8430" s="2">
        <v>75.503780868306052</v>
      </c>
    </row>
    <row r="8431" spans="1:2" x14ac:dyDescent="0.25">
      <c r="A8431" s="1">
        <v>42680.811805555553</v>
      </c>
      <c r="B8431" s="2">
        <v>80.860713327522774</v>
      </c>
    </row>
    <row r="8432" spans="1:2" x14ac:dyDescent="0.25">
      <c r="A8432" s="1">
        <v>42680.8125</v>
      </c>
      <c r="B8432" s="2">
        <v>76.797524155241746</v>
      </c>
    </row>
    <row r="8433" spans="1:2" x14ac:dyDescent="0.25">
      <c r="A8433" s="1">
        <v>42680.813194444447</v>
      </c>
      <c r="B8433" s="2">
        <v>79.705204652756223</v>
      </c>
    </row>
    <row r="8434" spans="1:2" x14ac:dyDescent="0.25">
      <c r="A8434" s="1">
        <v>42680.813888888886</v>
      </c>
      <c r="B8434" s="2">
        <v>72.180338347822541</v>
      </c>
    </row>
    <row r="8435" spans="1:2" x14ac:dyDescent="0.25">
      <c r="A8435" s="1">
        <v>42680.814583333333</v>
      </c>
      <c r="B8435" s="2">
        <v>74.421996139864987</v>
      </c>
    </row>
    <row r="8436" spans="1:2" x14ac:dyDescent="0.25">
      <c r="A8436" s="1">
        <v>42680.81527777778</v>
      </c>
      <c r="B8436" s="2">
        <v>62.565499042783628</v>
      </c>
    </row>
    <row r="8437" spans="1:2" x14ac:dyDescent="0.25">
      <c r="A8437" s="1">
        <v>42680.815972222219</v>
      </c>
      <c r="B8437" s="2">
        <v>56.333024186864108</v>
      </c>
    </row>
    <row r="8438" spans="1:2" x14ac:dyDescent="0.25">
      <c r="A8438" s="1">
        <v>42680.816666666666</v>
      </c>
      <c r="B8438" s="2">
        <v>61.861845170896657</v>
      </c>
    </row>
    <row r="8439" spans="1:2" x14ac:dyDescent="0.25">
      <c r="A8439" s="1">
        <v>42680.817361111112</v>
      </c>
      <c r="B8439" s="2">
        <v>59.664782337070207</v>
      </c>
    </row>
    <row r="8440" spans="1:2" x14ac:dyDescent="0.25">
      <c r="A8440" s="1">
        <v>42680.818055555559</v>
      </c>
      <c r="B8440" s="2">
        <v>67.172400200287427</v>
      </c>
    </row>
    <row r="8441" spans="1:2" x14ac:dyDescent="0.25">
      <c r="A8441" s="1">
        <v>42680.818749999999</v>
      </c>
      <c r="B8441" s="2">
        <v>57.263410585682138</v>
      </c>
    </row>
    <row r="8442" spans="1:2" x14ac:dyDescent="0.25">
      <c r="A8442" s="1">
        <v>42680.819444444445</v>
      </c>
      <c r="B8442" s="2">
        <v>59.198922753066292</v>
      </c>
    </row>
    <row r="8443" spans="1:2" x14ac:dyDescent="0.25">
      <c r="A8443" s="1">
        <v>42680.820138888892</v>
      </c>
      <c r="B8443" s="2">
        <v>63.386553902386609</v>
      </c>
    </row>
    <row r="8444" spans="1:2" x14ac:dyDescent="0.25">
      <c r="A8444" s="1">
        <v>42680.820833333331</v>
      </c>
      <c r="B8444" s="2">
        <v>61.774889703246302</v>
      </c>
    </row>
    <row r="8445" spans="1:2" x14ac:dyDescent="0.25">
      <c r="A8445" s="1">
        <v>42680.821527777778</v>
      </c>
      <c r="B8445" s="2">
        <v>65.542618056456561</v>
      </c>
    </row>
    <row r="8446" spans="1:2" x14ac:dyDescent="0.25">
      <c r="A8446" s="1">
        <v>42680.822222222225</v>
      </c>
      <c r="B8446" s="2">
        <v>67.446331094102547</v>
      </c>
    </row>
    <row r="8447" spans="1:2" x14ac:dyDescent="0.25">
      <c r="A8447" s="1">
        <v>42680.822916666664</v>
      </c>
      <c r="B8447" s="2">
        <v>65.322509490260074</v>
      </c>
    </row>
    <row r="8448" spans="1:2" x14ac:dyDescent="0.25">
      <c r="A8448" s="1">
        <v>42680.823611111111</v>
      </c>
      <c r="B8448" s="2">
        <v>72.976069854071824</v>
      </c>
    </row>
    <row r="8449" spans="1:2" x14ac:dyDescent="0.25">
      <c r="A8449" s="1">
        <v>42680.824305555558</v>
      </c>
      <c r="B8449" s="2">
        <v>82.413844826148122</v>
      </c>
    </row>
    <row r="8450" spans="1:2" x14ac:dyDescent="0.25">
      <c r="A8450" s="1">
        <v>42680.824999999997</v>
      </c>
      <c r="B8450" s="2">
        <v>70.781593483597192</v>
      </c>
    </row>
    <row r="8451" spans="1:2" x14ac:dyDescent="0.25">
      <c r="A8451" s="1">
        <v>42680.825694444444</v>
      </c>
      <c r="B8451" s="2">
        <v>64.519791437528326</v>
      </c>
    </row>
    <row r="8452" spans="1:2" x14ac:dyDescent="0.25">
      <c r="A8452" s="1">
        <v>42680.826388888891</v>
      </c>
      <c r="B8452" s="2">
        <v>54.746083890840723</v>
      </c>
    </row>
    <row r="8453" spans="1:2" x14ac:dyDescent="0.25">
      <c r="A8453" s="1">
        <v>42680.82708333333</v>
      </c>
      <c r="B8453" s="2">
        <v>46.968290656609071</v>
      </c>
    </row>
    <row r="8454" spans="1:2" x14ac:dyDescent="0.25">
      <c r="A8454" s="1">
        <v>42680.827777777777</v>
      </c>
      <c r="B8454" s="2">
        <v>31.3123228530254</v>
      </c>
    </row>
    <row r="8455" spans="1:2" x14ac:dyDescent="0.25">
      <c r="A8455" s="1">
        <v>42680.828472222223</v>
      </c>
      <c r="B8455" s="2">
        <v>21.795073707736446</v>
      </c>
    </row>
    <row r="8456" spans="1:2" x14ac:dyDescent="0.25">
      <c r="A8456" s="1">
        <v>42680.82916666667</v>
      </c>
      <c r="B8456" s="2">
        <v>18.17732846220412</v>
      </c>
    </row>
    <row r="8457" spans="1:2" x14ac:dyDescent="0.25">
      <c r="A8457" s="1">
        <v>42680.829861111109</v>
      </c>
      <c r="B8457" s="2">
        <v>7.1301087432841692</v>
      </c>
    </row>
    <row r="8458" spans="1:2" x14ac:dyDescent="0.25">
      <c r="A8458" s="1">
        <v>42680.830555555556</v>
      </c>
      <c r="B8458" s="2">
        <v>0.91915454566478727</v>
      </c>
    </row>
    <row r="8459" spans="1:2" x14ac:dyDescent="0.25">
      <c r="A8459" s="1">
        <v>42680.831250000003</v>
      </c>
      <c r="B8459" s="2">
        <v>-6.6140164756943705</v>
      </c>
    </row>
    <row r="8460" spans="1:2" x14ac:dyDescent="0.25">
      <c r="A8460" s="1">
        <v>42680.831944444442</v>
      </c>
      <c r="B8460" s="2">
        <v>-11.872835117877306</v>
      </c>
    </row>
    <row r="8461" spans="1:2" x14ac:dyDescent="0.25">
      <c r="A8461" s="1">
        <v>42680.832638888889</v>
      </c>
      <c r="B8461" s="2">
        <v>-12.781762523608631</v>
      </c>
    </row>
    <row r="8462" spans="1:2" x14ac:dyDescent="0.25">
      <c r="A8462" s="1">
        <v>42680.833333333336</v>
      </c>
      <c r="B8462" s="2">
        <v>-11.669784071893082</v>
      </c>
    </row>
    <row r="8463" spans="1:2" x14ac:dyDescent="0.25">
      <c r="A8463" s="1">
        <v>42680.834027777775</v>
      </c>
      <c r="B8463" s="2">
        <v>-18.081695153546754</v>
      </c>
    </row>
    <row r="8464" spans="1:2" x14ac:dyDescent="0.25">
      <c r="A8464" s="1">
        <v>42680.834722222222</v>
      </c>
      <c r="B8464" s="2">
        <v>-13.329918928145586</v>
      </c>
    </row>
    <row r="8465" spans="1:2" x14ac:dyDescent="0.25">
      <c r="A8465" s="1">
        <v>42680.835416666669</v>
      </c>
      <c r="B8465" s="2">
        <v>-18.350829812030618</v>
      </c>
    </row>
    <row r="8466" spans="1:2" x14ac:dyDescent="0.25">
      <c r="A8466" s="1">
        <v>42680.836111111108</v>
      </c>
      <c r="B8466" s="2">
        <v>-11.793747202688246</v>
      </c>
    </row>
    <row r="8467" spans="1:2" x14ac:dyDescent="0.25">
      <c r="A8467" s="1">
        <v>42680.836805555555</v>
      </c>
      <c r="B8467" s="2">
        <v>2.8048586781359819</v>
      </c>
    </row>
    <row r="8468" spans="1:2" x14ac:dyDescent="0.25">
      <c r="A8468" s="1">
        <v>42680.837500000001</v>
      </c>
      <c r="B8468" s="2">
        <v>5.3944633313794235</v>
      </c>
    </row>
    <row r="8469" spans="1:2" x14ac:dyDescent="0.25">
      <c r="A8469" s="1">
        <v>42680.838194444441</v>
      </c>
      <c r="B8469" s="2">
        <v>11.557649964784893</v>
      </c>
    </row>
    <row r="8470" spans="1:2" x14ac:dyDescent="0.25">
      <c r="A8470" s="1">
        <v>42680.838888888888</v>
      </c>
      <c r="B8470" s="2">
        <v>3.5024371928700324</v>
      </c>
    </row>
    <row r="8471" spans="1:2" x14ac:dyDescent="0.25">
      <c r="A8471" s="1">
        <v>42680.839583333334</v>
      </c>
      <c r="B8471" s="2">
        <v>8.987272272611154</v>
      </c>
    </row>
    <row r="8472" spans="1:2" x14ac:dyDescent="0.25">
      <c r="A8472" s="1">
        <v>42680.840277777781</v>
      </c>
      <c r="B8472" s="2">
        <v>4.6631885234644868</v>
      </c>
    </row>
    <row r="8473" spans="1:2" x14ac:dyDescent="0.25">
      <c r="A8473" s="1">
        <v>42680.84097222222</v>
      </c>
      <c r="B8473" s="2">
        <v>-1.9968244357839771</v>
      </c>
    </row>
    <row r="8474" spans="1:2" x14ac:dyDescent="0.25">
      <c r="A8474" s="1">
        <v>42680.841666666667</v>
      </c>
      <c r="B8474" s="2">
        <v>2.8459482600504997</v>
      </c>
    </row>
    <row r="8475" spans="1:2" x14ac:dyDescent="0.25">
      <c r="A8475" s="1">
        <v>42680.842361111114</v>
      </c>
      <c r="B8475" s="2">
        <v>4.8649637570837516</v>
      </c>
    </row>
    <row r="8476" spans="1:2" x14ac:dyDescent="0.25">
      <c r="A8476" s="1">
        <v>42680.843055555553</v>
      </c>
      <c r="B8476" s="2">
        <v>4.0977744850048721</v>
      </c>
    </row>
    <row r="8477" spans="1:2" x14ac:dyDescent="0.25">
      <c r="A8477" s="1">
        <v>42680.84375</v>
      </c>
      <c r="B8477" s="2">
        <v>5.6657043818365009</v>
      </c>
    </row>
    <row r="8478" spans="1:2" x14ac:dyDescent="0.25">
      <c r="A8478" s="1">
        <v>42680.844444444447</v>
      </c>
      <c r="B8478" s="2">
        <v>-1.3283767061036391</v>
      </c>
    </row>
    <row r="8479" spans="1:2" x14ac:dyDescent="0.25">
      <c r="A8479" s="1">
        <v>42680.845138888886</v>
      </c>
      <c r="B8479" s="2">
        <v>6.9431858842309646</v>
      </c>
    </row>
    <row r="8480" spans="1:2" x14ac:dyDescent="0.25">
      <c r="A8480" s="1">
        <v>42680.845833333333</v>
      </c>
      <c r="B8480" s="2">
        <v>7.0873239031721216</v>
      </c>
    </row>
    <row r="8481" spans="1:2" x14ac:dyDescent="0.25">
      <c r="A8481" s="1">
        <v>42680.84652777778</v>
      </c>
      <c r="B8481" s="2">
        <v>4.8220475695736242</v>
      </c>
    </row>
    <row r="8482" spans="1:2" x14ac:dyDescent="0.25">
      <c r="A8482" s="1">
        <v>42680.847222222219</v>
      </c>
      <c r="B8482" s="2">
        <v>8.9404420770782362</v>
      </c>
    </row>
    <row r="8483" spans="1:2" x14ac:dyDescent="0.25">
      <c r="A8483" s="1">
        <v>42680.847916666666</v>
      </c>
      <c r="B8483" s="2">
        <v>12.701503077175584</v>
      </c>
    </row>
    <row r="8484" spans="1:2" x14ac:dyDescent="0.25">
      <c r="A8484" s="1">
        <v>42680.848611111112</v>
      </c>
      <c r="B8484" s="2">
        <v>26.115491600613556</v>
      </c>
    </row>
    <row r="8485" spans="1:2" x14ac:dyDescent="0.25">
      <c r="A8485" s="1">
        <v>42680.849305555559</v>
      </c>
      <c r="B8485" s="2">
        <v>32.605574461818712</v>
      </c>
    </row>
    <row r="8486" spans="1:2" x14ac:dyDescent="0.25">
      <c r="A8486" s="1">
        <v>42680.85</v>
      </c>
      <c r="B8486" s="2">
        <v>36.790510333978453</v>
      </c>
    </row>
    <row r="8487" spans="1:2" x14ac:dyDescent="0.25">
      <c r="A8487" s="1">
        <v>42680.850694444445</v>
      </c>
      <c r="B8487" s="2">
        <v>47.805664017476374</v>
      </c>
    </row>
    <row r="8488" spans="1:2" x14ac:dyDescent="0.25">
      <c r="A8488" s="1">
        <v>42680.851388888892</v>
      </c>
      <c r="B8488" s="2">
        <v>55.389368631863427</v>
      </c>
    </row>
    <row r="8489" spans="1:2" x14ac:dyDescent="0.25">
      <c r="A8489" s="1">
        <v>42680.852083333331</v>
      </c>
      <c r="B8489" s="2">
        <v>60.020948952779875</v>
      </c>
    </row>
    <row r="8490" spans="1:2" x14ac:dyDescent="0.25">
      <c r="A8490" s="1">
        <v>42680.852777777778</v>
      </c>
      <c r="B8490" s="2">
        <v>58.881853496650002</v>
      </c>
    </row>
    <row r="8491" spans="1:2" x14ac:dyDescent="0.25">
      <c r="A8491" s="1">
        <v>42680.853472222225</v>
      </c>
      <c r="B8491" s="2">
        <v>56.022093893129686</v>
      </c>
    </row>
    <row r="8492" spans="1:2" x14ac:dyDescent="0.25">
      <c r="A8492" s="1">
        <v>42680.854166666664</v>
      </c>
      <c r="B8492" s="2">
        <v>62.346261178781667</v>
      </c>
    </row>
    <row r="8493" spans="1:2" x14ac:dyDescent="0.25">
      <c r="A8493" s="1">
        <v>42680.854861111111</v>
      </c>
      <c r="B8493" s="2">
        <v>58.305699235697588</v>
      </c>
    </row>
    <row r="8494" spans="1:2" x14ac:dyDescent="0.25">
      <c r="A8494" s="1">
        <v>42680.855555555558</v>
      </c>
      <c r="B8494" s="2">
        <v>62.64452442146915</v>
      </c>
    </row>
    <row r="8495" spans="1:2" x14ac:dyDescent="0.25">
      <c r="A8495" s="1">
        <v>42680.856249999997</v>
      </c>
      <c r="B8495" s="2">
        <v>65.367849781806584</v>
      </c>
    </row>
    <row r="8496" spans="1:2" x14ac:dyDescent="0.25">
      <c r="A8496" s="1">
        <v>42680.856944444444</v>
      </c>
      <c r="B8496" s="2">
        <v>73.445948830988101</v>
      </c>
    </row>
    <row r="8497" spans="1:2" x14ac:dyDescent="0.25">
      <c r="A8497" s="1">
        <v>42680.857638888891</v>
      </c>
      <c r="B8497" s="2">
        <v>66.207167019180872</v>
      </c>
    </row>
    <row r="8498" spans="1:2" x14ac:dyDescent="0.25">
      <c r="A8498" s="1">
        <v>42680.85833333333</v>
      </c>
      <c r="B8498" s="2">
        <v>69.020228386749906</v>
      </c>
    </row>
    <row r="8499" spans="1:2" x14ac:dyDescent="0.25">
      <c r="A8499" s="1">
        <v>42680.859027777777</v>
      </c>
      <c r="B8499" s="2">
        <v>58.167497158999325</v>
      </c>
    </row>
    <row r="8500" spans="1:2" x14ac:dyDescent="0.25">
      <c r="A8500" s="1">
        <v>42680.859722222223</v>
      </c>
      <c r="B8500" s="2">
        <v>71.886556831215657</v>
      </c>
    </row>
    <row r="8501" spans="1:2" x14ac:dyDescent="0.25">
      <c r="A8501" s="1">
        <v>42680.86041666667</v>
      </c>
      <c r="B8501" s="2">
        <v>78.959940984759797</v>
      </c>
    </row>
    <row r="8502" spans="1:2" x14ac:dyDescent="0.25">
      <c r="A8502" s="1">
        <v>42680.861111111109</v>
      </c>
      <c r="B8502" s="2">
        <v>86.532849040623603</v>
      </c>
    </row>
    <row r="8503" spans="1:2" x14ac:dyDescent="0.25">
      <c r="A8503" s="1">
        <v>42680.861805555556</v>
      </c>
      <c r="B8503" s="2">
        <v>97.905447415157681</v>
      </c>
    </row>
    <row r="8504" spans="1:2" x14ac:dyDescent="0.25">
      <c r="A8504" s="1">
        <v>42680.862500000003</v>
      </c>
      <c r="B8504" s="2">
        <v>105.62576271832805</v>
      </c>
    </row>
    <row r="8505" spans="1:2" x14ac:dyDescent="0.25">
      <c r="A8505" s="1">
        <v>42680.863194444442</v>
      </c>
      <c r="B8505" s="2">
        <v>113.94132833106366</v>
      </c>
    </row>
    <row r="8506" spans="1:2" x14ac:dyDescent="0.25">
      <c r="A8506" s="1">
        <v>42680.863888888889</v>
      </c>
      <c r="B8506" s="2">
        <v>105.42367031540682</v>
      </c>
    </row>
    <row r="8507" spans="1:2" x14ac:dyDescent="0.25">
      <c r="A8507" s="1">
        <v>42680.864583333336</v>
      </c>
      <c r="B8507" s="2">
        <v>84.074837683335261</v>
      </c>
    </row>
    <row r="8508" spans="1:2" x14ac:dyDescent="0.25">
      <c r="A8508" s="1">
        <v>42680.865277777775</v>
      </c>
      <c r="B8508" s="2">
        <v>65.115785162488464</v>
      </c>
    </row>
    <row r="8509" spans="1:2" x14ac:dyDescent="0.25">
      <c r="A8509" s="1">
        <v>42680.865972222222</v>
      </c>
      <c r="B8509" s="2">
        <v>49.692013110930567</v>
      </c>
    </row>
    <row r="8510" spans="1:2" x14ac:dyDescent="0.25">
      <c r="A8510" s="1">
        <v>42680.866666666669</v>
      </c>
      <c r="B8510" s="2">
        <v>33.778619666761372</v>
      </c>
    </row>
    <row r="8511" spans="1:2" x14ac:dyDescent="0.25">
      <c r="A8511" s="1">
        <v>42680.867361111108</v>
      </c>
      <c r="B8511" s="2">
        <v>16.704906002113422</v>
      </c>
    </row>
    <row r="8512" spans="1:2" x14ac:dyDescent="0.25">
      <c r="A8512" s="1">
        <v>42680.868055555555</v>
      </c>
      <c r="B8512" s="2">
        <v>7.4779731429531235</v>
      </c>
    </row>
    <row r="8513" spans="1:2" x14ac:dyDescent="0.25">
      <c r="A8513" s="1">
        <v>42680.868750000001</v>
      </c>
      <c r="B8513" s="2">
        <v>4.5564791574254437</v>
      </c>
    </row>
    <row r="8514" spans="1:2" x14ac:dyDescent="0.25">
      <c r="A8514" s="1">
        <v>42680.869444444441</v>
      </c>
      <c r="B8514" s="2">
        <v>5.8595818162468882</v>
      </c>
    </row>
    <row r="8515" spans="1:2" x14ac:dyDescent="0.25">
      <c r="A8515" s="1">
        <v>42680.870138888888</v>
      </c>
      <c r="B8515" s="2">
        <v>-0.2922831572504947</v>
      </c>
    </row>
    <row r="8516" spans="1:2" x14ac:dyDescent="0.25">
      <c r="A8516" s="1">
        <v>42680.870833333334</v>
      </c>
      <c r="B8516" s="2">
        <v>-9.6548872638270655</v>
      </c>
    </row>
    <row r="8517" spans="1:2" x14ac:dyDescent="0.25">
      <c r="A8517" s="1">
        <v>42680.871527777781</v>
      </c>
      <c r="B8517" s="2">
        <v>-33.219230448925131</v>
      </c>
    </row>
    <row r="8518" spans="1:2" x14ac:dyDescent="0.25">
      <c r="A8518" s="1">
        <v>42680.87222222222</v>
      </c>
      <c r="B8518" s="2">
        <v>-40.781293170267112</v>
      </c>
    </row>
    <row r="8519" spans="1:2" x14ac:dyDescent="0.25">
      <c r="A8519" s="1">
        <v>42680.872916666667</v>
      </c>
      <c r="B8519" s="2">
        <v>-40.123532546685603</v>
      </c>
    </row>
    <row r="8520" spans="1:2" x14ac:dyDescent="0.25">
      <c r="A8520" s="1">
        <v>42680.873611111114</v>
      </c>
      <c r="B8520" s="2">
        <v>-37.469421789948441</v>
      </c>
    </row>
    <row r="8521" spans="1:2" x14ac:dyDescent="0.25">
      <c r="A8521" s="1">
        <v>42680.874305555553</v>
      </c>
      <c r="B8521" s="2">
        <v>-36.752037522722581</v>
      </c>
    </row>
    <row r="8522" spans="1:2" x14ac:dyDescent="0.25">
      <c r="A8522" s="1">
        <v>42680.875</v>
      </c>
      <c r="B8522" s="2">
        <v>-39.322726386105934</v>
      </c>
    </row>
    <row r="8523" spans="1:2" x14ac:dyDescent="0.25">
      <c r="A8523" s="1">
        <v>42680.875694444447</v>
      </c>
      <c r="B8523" s="2">
        <v>-44.713568905857876</v>
      </c>
    </row>
    <row r="8524" spans="1:2" x14ac:dyDescent="0.25">
      <c r="A8524" s="1">
        <v>42680.876388888886</v>
      </c>
      <c r="B8524" s="2">
        <v>-45.263536269977827</v>
      </c>
    </row>
    <row r="8525" spans="1:2" x14ac:dyDescent="0.25">
      <c r="A8525" s="1">
        <v>42680.877083333333</v>
      </c>
      <c r="B8525" s="2">
        <v>-36.722067711301982</v>
      </c>
    </row>
    <row r="8526" spans="1:2" x14ac:dyDescent="0.25">
      <c r="A8526" s="1">
        <v>42680.87777777778</v>
      </c>
      <c r="B8526" s="2">
        <v>-27.934455745603675</v>
      </c>
    </row>
    <row r="8527" spans="1:2" x14ac:dyDescent="0.25">
      <c r="A8527" s="1">
        <v>42680.878472222219</v>
      </c>
      <c r="B8527" s="2">
        <v>-46.109992913698079</v>
      </c>
    </row>
    <row r="8528" spans="1:2" x14ac:dyDescent="0.25">
      <c r="A8528" s="1">
        <v>42680.879166666666</v>
      </c>
      <c r="B8528" s="2">
        <v>-37.072431675615853</v>
      </c>
    </row>
    <row r="8529" spans="1:2" x14ac:dyDescent="0.25">
      <c r="A8529" s="1">
        <v>42680.879861111112</v>
      </c>
      <c r="B8529" s="2">
        <v>-34.442643647613295</v>
      </c>
    </row>
    <row r="8530" spans="1:2" x14ac:dyDescent="0.25">
      <c r="A8530" s="1">
        <v>42680.880555555559</v>
      </c>
      <c r="B8530" s="2">
        <v>-32.678665821942559</v>
      </c>
    </row>
    <row r="8531" spans="1:2" x14ac:dyDescent="0.25">
      <c r="A8531" s="1">
        <v>42680.881249999999</v>
      </c>
      <c r="B8531" s="2">
        <v>-30.693225700583813</v>
      </c>
    </row>
    <row r="8532" spans="1:2" x14ac:dyDescent="0.25">
      <c r="A8532" s="1">
        <v>42680.881944444445</v>
      </c>
      <c r="B8532" s="2">
        <v>-25.379492734124749</v>
      </c>
    </row>
    <row r="8533" spans="1:2" x14ac:dyDescent="0.25">
      <c r="A8533" s="1">
        <v>42680.882638888892</v>
      </c>
      <c r="B8533" s="2">
        <v>-30.701952693331016</v>
      </c>
    </row>
    <row r="8534" spans="1:2" x14ac:dyDescent="0.25">
      <c r="A8534" s="1">
        <v>42680.883333333331</v>
      </c>
      <c r="B8534" s="2">
        <v>-18.620447013999122</v>
      </c>
    </row>
    <row r="8535" spans="1:2" x14ac:dyDescent="0.25">
      <c r="A8535" s="1">
        <v>42680.884027777778</v>
      </c>
      <c r="B8535" s="2">
        <v>-24.339887883003392</v>
      </c>
    </row>
    <row r="8536" spans="1:2" x14ac:dyDescent="0.25">
      <c r="A8536" s="1">
        <v>42680.884722222225</v>
      </c>
      <c r="B8536" s="2">
        <v>-28.762003255521996</v>
      </c>
    </row>
    <row r="8537" spans="1:2" x14ac:dyDescent="0.25">
      <c r="A8537" s="1">
        <v>42680.885416666664</v>
      </c>
      <c r="B8537" s="2">
        <v>-29.587340336349733</v>
      </c>
    </row>
    <row r="8538" spans="1:2" x14ac:dyDescent="0.25">
      <c r="A8538" s="1">
        <v>42680.886111111111</v>
      </c>
      <c r="B8538" s="2">
        <v>-35.726879879415115</v>
      </c>
    </row>
    <row r="8539" spans="1:2" x14ac:dyDescent="0.25">
      <c r="A8539" s="1">
        <v>42680.886805555558</v>
      </c>
      <c r="B8539" s="2">
        <v>-35.784671603076276</v>
      </c>
    </row>
    <row r="8540" spans="1:2" x14ac:dyDescent="0.25">
      <c r="A8540" s="1">
        <v>42680.887499999997</v>
      </c>
      <c r="B8540" s="2">
        <v>-27.251843163493806</v>
      </c>
    </row>
    <row r="8541" spans="1:2" x14ac:dyDescent="0.25">
      <c r="A8541" s="1">
        <v>42680.888194444444</v>
      </c>
      <c r="B8541" s="2">
        <v>-32.412414697769172</v>
      </c>
    </row>
    <row r="8542" spans="1:2" x14ac:dyDescent="0.25">
      <c r="A8542" s="1">
        <v>42680.888888888891</v>
      </c>
      <c r="B8542" s="2">
        <v>-31.273884906220093</v>
      </c>
    </row>
    <row r="8543" spans="1:2" x14ac:dyDescent="0.25">
      <c r="A8543" s="1">
        <v>42680.88958333333</v>
      </c>
      <c r="B8543" s="2">
        <v>-25.673742332526793</v>
      </c>
    </row>
    <row r="8544" spans="1:2" x14ac:dyDescent="0.25">
      <c r="A8544" s="1">
        <v>42680.890277777777</v>
      </c>
      <c r="B8544" s="2">
        <v>-22.768264721953891</v>
      </c>
    </row>
    <row r="8545" spans="1:2" x14ac:dyDescent="0.25">
      <c r="A8545" s="1">
        <v>42680.890972222223</v>
      </c>
      <c r="B8545" s="2">
        <v>-12.344358228414785</v>
      </c>
    </row>
    <row r="8546" spans="1:2" x14ac:dyDescent="0.25">
      <c r="A8546" s="1">
        <v>42680.89166666667</v>
      </c>
      <c r="B8546" s="2">
        <v>-10.25379743722733</v>
      </c>
    </row>
    <row r="8547" spans="1:2" x14ac:dyDescent="0.25">
      <c r="A8547" s="1">
        <v>42680.892361111109</v>
      </c>
      <c r="B8547" s="2">
        <v>-5.3351697354723004</v>
      </c>
    </row>
    <row r="8548" spans="1:2" x14ac:dyDescent="0.25">
      <c r="A8548" s="1">
        <v>42680.893055555556</v>
      </c>
      <c r="B8548" s="2">
        <v>-4.2323561642959246</v>
      </c>
    </row>
    <row r="8549" spans="1:2" x14ac:dyDescent="0.25">
      <c r="A8549" s="1">
        <v>42680.893750000003</v>
      </c>
      <c r="B8549" s="2">
        <v>15.224953300092603</v>
      </c>
    </row>
    <row r="8550" spans="1:2" x14ac:dyDescent="0.25">
      <c r="A8550" s="1">
        <v>42680.894444444442</v>
      </c>
      <c r="B8550" s="2">
        <v>17.587335806487438</v>
      </c>
    </row>
    <row r="8551" spans="1:2" x14ac:dyDescent="0.25">
      <c r="A8551" s="1">
        <v>42680.895138888889</v>
      </c>
      <c r="B8551" s="2">
        <v>14.30391749717916</v>
      </c>
    </row>
    <row r="8552" spans="1:2" x14ac:dyDescent="0.25">
      <c r="A8552" s="1">
        <v>42680.895833333336</v>
      </c>
      <c r="B8552" s="2">
        <v>13.890340237343723</v>
      </c>
    </row>
    <row r="8553" spans="1:2" x14ac:dyDescent="0.25">
      <c r="A8553" s="1">
        <v>42680.896527777775</v>
      </c>
      <c r="B8553" s="2">
        <v>20.634723527027138</v>
      </c>
    </row>
    <row r="8554" spans="1:2" x14ac:dyDescent="0.25">
      <c r="A8554" s="1">
        <v>42680.897222222222</v>
      </c>
      <c r="B8554" s="2">
        <v>18.659578866731316</v>
      </c>
    </row>
    <row r="8555" spans="1:2" x14ac:dyDescent="0.25">
      <c r="A8555" s="1">
        <v>42680.897916666669</v>
      </c>
      <c r="B8555" s="2">
        <v>25.03649774416505</v>
      </c>
    </row>
    <row r="8556" spans="1:2" x14ac:dyDescent="0.25">
      <c r="A8556" s="1">
        <v>42680.898611111108</v>
      </c>
      <c r="B8556" s="2">
        <v>36.71145311955285</v>
      </c>
    </row>
    <row r="8557" spans="1:2" x14ac:dyDescent="0.25">
      <c r="A8557" s="1">
        <v>42680.899305555555</v>
      </c>
      <c r="B8557" s="2">
        <v>43.417637412487238</v>
      </c>
    </row>
    <row r="8558" spans="1:2" x14ac:dyDescent="0.25">
      <c r="A8558" s="1">
        <v>42680.9</v>
      </c>
      <c r="B8558" s="2">
        <v>51.934252926709206</v>
      </c>
    </row>
    <row r="8559" spans="1:2" x14ac:dyDescent="0.25">
      <c r="A8559" s="1">
        <v>42680.900694444441</v>
      </c>
      <c r="B8559" s="2">
        <v>68.224582696863223</v>
      </c>
    </row>
    <row r="8560" spans="1:2" x14ac:dyDescent="0.25">
      <c r="A8560" s="1">
        <v>42680.901388888888</v>
      </c>
      <c r="B8560" s="2">
        <v>76.119349981134292</v>
      </c>
    </row>
    <row r="8561" spans="1:2" x14ac:dyDescent="0.25">
      <c r="A8561" s="1">
        <v>42680.902083333334</v>
      </c>
      <c r="B8561" s="2">
        <v>91.880020188125002</v>
      </c>
    </row>
    <row r="8562" spans="1:2" x14ac:dyDescent="0.25">
      <c r="A8562" s="1">
        <v>42680.902777777781</v>
      </c>
      <c r="B8562" s="2">
        <v>100.89693473561007</v>
      </c>
    </row>
    <row r="8563" spans="1:2" x14ac:dyDescent="0.25">
      <c r="A8563" s="1">
        <v>42680.90347222222</v>
      </c>
      <c r="B8563" s="2">
        <v>106.35199588546723</v>
      </c>
    </row>
    <row r="8564" spans="1:2" x14ac:dyDescent="0.25">
      <c r="A8564" s="1">
        <v>42680.904166666667</v>
      </c>
      <c r="B8564" s="2">
        <v>105.75664024381938</v>
      </c>
    </row>
    <row r="8565" spans="1:2" x14ac:dyDescent="0.25">
      <c r="A8565" s="1">
        <v>42680.904861111114</v>
      </c>
      <c r="B8565" s="2">
        <v>97.749049660961219</v>
      </c>
    </row>
    <row r="8566" spans="1:2" x14ac:dyDescent="0.25">
      <c r="A8566" s="1">
        <v>42680.905555555553</v>
      </c>
      <c r="B8566" s="2">
        <v>87.909161304622344</v>
      </c>
    </row>
    <row r="8567" spans="1:2" x14ac:dyDescent="0.25">
      <c r="A8567" s="1">
        <v>42680.90625</v>
      </c>
      <c r="B8567" s="2">
        <v>84.189760273087686</v>
      </c>
    </row>
    <row r="8568" spans="1:2" x14ac:dyDescent="0.25">
      <c r="A8568" s="1">
        <v>42680.906944444447</v>
      </c>
      <c r="B8568" s="2">
        <v>68.156775234810382</v>
      </c>
    </row>
    <row r="8569" spans="1:2" x14ac:dyDescent="0.25">
      <c r="A8569" s="1">
        <v>42680.907638888886</v>
      </c>
      <c r="B8569" s="2">
        <v>73.650978237811557</v>
      </c>
    </row>
    <row r="8570" spans="1:2" x14ac:dyDescent="0.25">
      <c r="A8570" s="1">
        <v>42680.908333333333</v>
      </c>
      <c r="B8570" s="2">
        <v>75.820227033309251</v>
      </c>
    </row>
    <row r="8571" spans="1:2" x14ac:dyDescent="0.25">
      <c r="A8571" s="1">
        <v>42680.90902777778</v>
      </c>
      <c r="B8571" s="2">
        <v>80.942884890585745</v>
      </c>
    </row>
    <row r="8572" spans="1:2" x14ac:dyDescent="0.25">
      <c r="A8572" s="1">
        <v>42680.909722222219</v>
      </c>
      <c r="B8572" s="2">
        <v>89.165158313087886</v>
      </c>
    </row>
    <row r="8573" spans="1:2" x14ac:dyDescent="0.25">
      <c r="A8573" s="1">
        <v>42680.910416666666</v>
      </c>
      <c r="B8573" s="2">
        <v>84.460457804168499</v>
      </c>
    </row>
    <row r="8574" spans="1:2" x14ac:dyDescent="0.25">
      <c r="A8574" s="1">
        <v>42680.911111111112</v>
      </c>
      <c r="B8574" s="2">
        <v>89.871446706608793</v>
      </c>
    </row>
    <row r="8575" spans="1:2" x14ac:dyDescent="0.25">
      <c r="A8575" s="1">
        <v>42680.911805555559</v>
      </c>
      <c r="B8575" s="2">
        <v>82.553566172977057</v>
      </c>
    </row>
    <row r="8576" spans="1:2" x14ac:dyDescent="0.25">
      <c r="A8576" s="1">
        <v>42680.912499999999</v>
      </c>
      <c r="B8576" s="2">
        <v>84.557761110281959</v>
      </c>
    </row>
    <row r="8577" spans="1:2" x14ac:dyDescent="0.25">
      <c r="A8577" s="1">
        <v>42680.913194444445</v>
      </c>
      <c r="B8577" s="2">
        <v>74.396598076377998</v>
      </c>
    </row>
    <row r="8578" spans="1:2" x14ac:dyDescent="0.25">
      <c r="A8578" s="1">
        <v>42680.913888888892</v>
      </c>
      <c r="B8578" s="2">
        <v>68.443849837060171</v>
      </c>
    </row>
    <row r="8579" spans="1:2" x14ac:dyDescent="0.25">
      <c r="A8579" s="1">
        <v>42680.914583333331</v>
      </c>
      <c r="B8579" s="2">
        <v>66.972332166079042</v>
      </c>
    </row>
    <row r="8580" spans="1:2" x14ac:dyDescent="0.25">
      <c r="A8580" s="1">
        <v>42680.915277777778</v>
      </c>
      <c r="B8580" s="2">
        <v>69.214143890889446</v>
      </c>
    </row>
    <row r="8581" spans="1:2" x14ac:dyDescent="0.25">
      <c r="A8581" s="1">
        <v>42680.915972222225</v>
      </c>
      <c r="B8581" s="2">
        <v>61.532843430371337</v>
      </c>
    </row>
    <row r="8582" spans="1:2" x14ac:dyDescent="0.25">
      <c r="A8582" s="1">
        <v>42680.916666666664</v>
      </c>
      <c r="B8582" s="2">
        <v>66.699213789805071</v>
      </c>
    </row>
    <row r="8583" spans="1:2" x14ac:dyDescent="0.25">
      <c r="A8583" s="1">
        <v>42680.917361111111</v>
      </c>
      <c r="B8583" s="2">
        <v>56.228679593109213</v>
      </c>
    </row>
    <row r="8584" spans="1:2" x14ac:dyDescent="0.25">
      <c r="A8584" s="1">
        <v>42680.918055555558</v>
      </c>
      <c r="B8584" s="2">
        <v>49.765063252014805</v>
      </c>
    </row>
    <row r="8585" spans="1:2" x14ac:dyDescent="0.25">
      <c r="A8585" s="1">
        <v>42680.918749999997</v>
      </c>
      <c r="B8585" s="2">
        <v>40.695233050762425</v>
      </c>
    </row>
    <row r="8586" spans="1:2" x14ac:dyDescent="0.25">
      <c r="A8586" s="1">
        <v>42680.919444444444</v>
      </c>
      <c r="B8586" s="2">
        <v>45.901386189939025</v>
      </c>
    </row>
    <row r="8587" spans="1:2" x14ac:dyDescent="0.25">
      <c r="A8587" s="1">
        <v>42680.920138888891</v>
      </c>
      <c r="B8587" s="2">
        <v>14.293974860824529</v>
      </c>
    </row>
    <row r="8588" spans="1:2" x14ac:dyDescent="0.25">
      <c r="A8588" s="1">
        <v>42680.92083333333</v>
      </c>
      <c r="B8588" s="2">
        <v>6.9175379215468036</v>
      </c>
    </row>
    <row r="8589" spans="1:2" x14ac:dyDescent="0.25">
      <c r="A8589" s="1">
        <v>42680.921527777777</v>
      </c>
      <c r="B8589" s="2">
        <v>-8.8082824313042991</v>
      </c>
    </row>
    <row r="8590" spans="1:2" x14ac:dyDescent="0.25">
      <c r="A8590" s="1">
        <v>42680.922222222223</v>
      </c>
      <c r="B8590" s="2">
        <v>-8.2832245072330508</v>
      </c>
    </row>
    <row r="8591" spans="1:2" x14ac:dyDescent="0.25">
      <c r="A8591" s="1">
        <v>42680.92291666667</v>
      </c>
      <c r="B8591" s="2">
        <v>-11.095147272475879</v>
      </c>
    </row>
    <row r="8592" spans="1:2" x14ac:dyDescent="0.25">
      <c r="A8592" s="1">
        <v>42680.923611111109</v>
      </c>
      <c r="B8592" s="2">
        <v>-16.838851612243648</v>
      </c>
    </row>
    <row r="8593" spans="1:2" x14ac:dyDescent="0.25">
      <c r="A8593" s="1">
        <v>42680.924305555556</v>
      </c>
      <c r="B8593" s="2">
        <v>-11.707068298967593</v>
      </c>
    </row>
    <row r="8594" spans="1:2" x14ac:dyDescent="0.25">
      <c r="A8594" s="1">
        <v>42680.925000000003</v>
      </c>
      <c r="B8594" s="2">
        <v>24.587918484835246</v>
      </c>
    </row>
    <row r="8595" spans="1:2" x14ac:dyDescent="0.25">
      <c r="A8595" s="1">
        <v>42680.925694444442</v>
      </c>
      <c r="B8595" s="2">
        <v>36.626514363826331</v>
      </c>
    </row>
    <row r="8596" spans="1:2" x14ac:dyDescent="0.25">
      <c r="A8596" s="1">
        <v>42680.926388888889</v>
      </c>
      <c r="B8596" s="2">
        <v>22.866782206158192</v>
      </c>
    </row>
    <row r="8597" spans="1:2" x14ac:dyDescent="0.25">
      <c r="A8597" s="1">
        <v>42680.927083333336</v>
      </c>
      <c r="B8597" s="2">
        <v>-11.200934038317548</v>
      </c>
    </row>
    <row r="8598" spans="1:2" x14ac:dyDescent="0.25">
      <c r="A8598" s="1">
        <v>42680.927777777775</v>
      </c>
      <c r="B8598" s="2">
        <v>-2.3635690532139657</v>
      </c>
    </row>
    <row r="8599" spans="1:2" x14ac:dyDescent="0.25">
      <c r="A8599" s="1">
        <v>42680.928472222222</v>
      </c>
      <c r="B8599" s="2">
        <v>-9.8395746456177822</v>
      </c>
    </row>
    <row r="8600" spans="1:2" x14ac:dyDescent="0.25">
      <c r="A8600" s="1">
        <v>42680.929166666669</v>
      </c>
      <c r="B8600" s="2">
        <v>9.0485922075943872</v>
      </c>
    </row>
    <row r="8601" spans="1:2" x14ac:dyDescent="0.25">
      <c r="A8601" s="1">
        <v>42680.929861111108</v>
      </c>
      <c r="B8601" s="2">
        <v>7.7198325732024384E-2</v>
      </c>
    </row>
    <row r="8602" spans="1:2" x14ac:dyDescent="0.25">
      <c r="A8602" s="1">
        <v>42680.930555555555</v>
      </c>
      <c r="B8602" s="2">
        <v>-2.8684241864325788</v>
      </c>
    </row>
    <row r="8603" spans="1:2" x14ac:dyDescent="0.25">
      <c r="A8603" s="1">
        <v>42680.931250000001</v>
      </c>
      <c r="B8603" s="2">
        <v>-42.066862363265926</v>
      </c>
    </row>
    <row r="8604" spans="1:2" x14ac:dyDescent="0.25">
      <c r="A8604" s="1">
        <v>42680.931944444441</v>
      </c>
      <c r="B8604" s="2">
        <v>-23.20525483986615</v>
      </c>
    </row>
    <row r="8605" spans="1:2" x14ac:dyDescent="0.25">
      <c r="A8605" s="1">
        <v>42680.932638888888</v>
      </c>
      <c r="B8605" s="2">
        <v>-6.9382295733278925</v>
      </c>
    </row>
    <row r="8606" spans="1:2" x14ac:dyDescent="0.25">
      <c r="A8606" s="1">
        <v>42680.933333333334</v>
      </c>
      <c r="B8606" s="2">
        <v>5.5611889764744165</v>
      </c>
    </row>
    <row r="8607" spans="1:2" x14ac:dyDescent="0.25">
      <c r="A8607" s="1">
        <v>42680.934027777781</v>
      </c>
      <c r="B8607" s="2">
        <v>-1.0757247692905367</v>
      </c>
    </row>
    <row r="8608" spans="1:2" x14ac:dyDescent="0.25">
      <c r="A8608" s="1">
        <v>42680.93472222222</v>
      </c>
      <c r="B8608" s="2">
        <v>12.068885449776038</v>
      </c>
    </row>
    <row r="8609" spans="1:2" x14ac:dyDescent="0.25">
      <c r="A8609" s="1">
        <v>42680.935416666667</v>
      </c>
      <c r="B8609" s="2">
        <v>28.853922871287796</v>
      </c>
    </row>
    <row r="8610" spans="1:2" x14ac:dyDescent="0.25">
      <c r="A8610" s="1">
        <v>42680.936111111114</v>
      </c>
      <c r="B8610" s="2">
        <v>18.38126895390451</v>
      </c>
    </row>
    <row r="8611" spans="1:2" x14ac:dyDescent="0.25">
      <c r="A8611" s="1">
        <v>42680.936805555553</v>
      </c>
      <c r="B8611" s="2">
        <v>32.608892205636948</v>
      </c>
    </row>
    <row r="8612" spans="1:2" x14ac:dyDescent="0.25">
      <c r="A8612" s="1">
        <v>42680.9375</v>
      </c>
      <c r="B8612" s="2">
        <v>36.209885386638049</v>
      </c>
    </row>
    <row r="8613" spans="1:2" x14ac:dyDescent="0.25">
      <c r="A8613" s="1">
        <v>42680.938194444447</v>
      </c>
      <c r="B8613" s="2">
        <v>39.919528824178755</v>
      </c>
    </row>
    <row r="8614" spans="1:2" x14ac:dyDescent="0.25">
      <c r="A8614" s="1">
        <v>42680.938888888886</v>
      </c>
      <c r="B8614" s="2">
        <v>47.146401215233105</v>
      </c>
    </row>
    <row r="8615" spans="1:2" x14ac:dyDescent="0.25">
      <c r="A8615" s="1">
        <v>42680.939583333333</v>
      </c>
      <c r="B8615" s="2">
        <v>57.686963625368662</v>
      </c>
    </row>
    <row r="8616" spans="1:2" x14ac:dyDescent="0.25">
      <c r="A8616" s="1">
        <v>42680.94027777778</v>
      </c>
      <c r="B8616" s="2">
        <v>63.993566960726945</v>
      </c>
    </row>
    <row r="8617" spans="1:2" x14ac:dyDescent="0.25">
      <c r="A8617" s="1">
        <v>42680.940972222219</v>
      </c>
      <c r="B8617" s="2">
        <v>68.603890917095129</v>
      </c>
    </row>
    <row r="8618" spans="1:2" x14ac:dyDescent="0.25">
      <c r="A8618" s="1">
        <v>42680.941666666666</v>
      </c>
      <c r="B8618" s="2">
        <v>54.683728831013042</v>
      </c>
    </row>
    <row r="8619" spans="1:2" x14ac:dyDescent="0.25">
      <c r="A8619" s="1">
        <v>42680.942361111112</v>
      </c>
      <c r="B8619" s="2">
        <v>30.365556094096974</v>
      </c>
    </row>
    <row r="8620" spans="1:2" x14ac:dyDescent="0.25">
      <c r="A8620" s="1">
        <v>42680.943055555559</v>
      </c>
      <c r="B8620" s="2">
        <v>1.02548305367042</v>
      </c>
    </row>
    <row r="8621" spans="1:2" x14ac:dyDescent="0.25">
      <c r="A8621" s="1">
        <v>42680.943749999999</v>
      </c>
      <c r="B8621" s="2">
        <v>-3.5809186469477328</v>
      </c>
    </row>
    <row r="8622" spans="1:2" x14ac:dyDescent="0.25">
      <c r="A8622" s="1">
        <v>42680.944444444445</v>
      </c>
      <c r="B8622" s="2">
        <v>-5.5845151548487291</v>
      </c>
    </row>
    <row r="8623" spans="1:2" x14ac:dyDescent="0.25">
      <c r="A8623" s="1">
        <v>42680.945138888892</v>
      </c>
      <c r="B8623" s="2">
        <v>12.908673878679595</v>
      </c>
    </row>
    <row r="8624" spans="1:2" x14ac:dyDescent="0.25">
      <c r="A8624" s="1">
        <v>42680.945833333331</v>
      </c>
      <c r="B8624" s="2">
        <v>26.612524660239192</v>
      </c>
    </row>
    <row r="8625" spans="1:2" x14ac:dyDescent="0.25">
      <c r="A8625" s="1">
        <v>42680.946527777778</v>
      </c>
      <c r="B8625" s="2">
        <v>9.7806069559039308</v>
      </c>
    </row>
    <row r="8626" spans="1:2" x14ac:dyDescent="0.25">
      <c r="A8626" s="1">
        <v>42680.947222222225</v>
      </c>
      <c r="B8626" s="2">
        <v>1.8603507178457221</v>
      </c>
    </row>
    <row r="8627" spans="1:2" x14ac:dyDescent="0.25">
      <c r="A8627" s="1">
        <v>42680.947916666664</v>
      </c>
      <c r="B8627" s="2">
        <v>8.0125614383063901</v>
      </c>
    </row>
    <row r="8628" spans="1:2" x14ac:dyDescent="0.25">
      <c r="A8628" s="1">
        <v>42680.948611111111</v>
      </c>
      <c r="B8628" s="2">
        <v>0.44993205738428516</v>
      </c>
    </row>
    <row r="8629" spans="1:2" x14ac:dyDescent="0.25">
      <c r="A8629" s="1">
        <v>42680.949305555558</v>
      </c>
      <c r="B8629" s="2">
        <v>2.9018460466526448</v>
      </c>
    </row>
    <row r="8630" spans="1:2" x14ac:dyDescent="0.25">
      <c r="A8630" s="1">
        <v>42680.95</v>
      </c>
      <c r="B8630" s="2">
        <v>4.5126959654667491</v>
      </c>
    </row>
    <row r="8631" spans="1:2" x14ac:dyDescent="0.25">
      <c r="A8631" s="1">
        <v>42680.950694444444</v>
      </c>
      <c r="B8631" s="2">
        <v>3.9094534916745034</v>
      </c>
    </row>
    <row r="8632" spans="1:2" x14ac:dyDescent="0.25">
      <c r="A8632" s="1">
        <v>42680.951388888891</v>
      </c>
      <c r="B8632" s="2">
        <v>12.803701767793973</v>
      </c>
    </row>
    <row r="8633" spans="1:2" x14ac:dyDescent="0.25">
      <c r="A8633" s="1">
        <v>42680.95208333333</v>
      </c>
      <c r="B8633" s="2">
        <v>8.625682763527827</v>
      </c>
    </row>
    <row r="8634" spans="1:2" x14ac:dyDescent="0.25">
      <c r="A8634" s="1">
        <v>42680.952777777777</v>
      </c>
      <c r="B8634" s="2">
        <v>-4.7605015418501955</v>
      </c>
    </row>
    <row r="8635" spans="1:2" x14ac:dyDescent="0.25">
      <c r="A8635" s="1">
        <v>42680.953472222223</v>
      </c>
      <c r="B8635" s="2">
        <v>-16.45832172613397</v>
      </c>
    </row>
    <row r="8636" spans="1:2" x14ac:dyDescent="0.25">
      <c r="A8636" s="1">
        <v>42680.95416666667</v>
      </c>
      <c r="B8636" s="2">
        <v>-25.287978690726838</v>
      </c>
    </row>
    <row r="8637" spans="1:2" x14ac:dyDescent="0.25">
      <c r="A8637" s="1">
        <v>42680.954861111109</v>
      </c>
      <c r="B8637" s="2">
        <v>-12.037721285604251</v>
      </c>
    </row>
    <row r="8638" spans="1:2" x14ac:dyDescent="0.25">
      <c r="A8638" s="1">
        <v>42680.955555555556</v>
      </c>
      <c r="B8638" s="2">
        <v>9.0386986627340473</v>
      </c>
    </row>
    <row r="8639" spans="1:2" x14ac:dyDescent="0.25">
      <c r="A8639" s="1">
        <v>42680.956250000003</v>
      </c>
      <c r="B8639" s="2">
        <v>12.552883671536499</v>
      </c>
    </row>
    <row r="8640" spans="1:2" x14ac:dyDescent="0.25">
      <c r="A8640" s="1">
        <v>42680.956944444442</v>
      </c>
      <c r="B8640" s="2">
        <v>12.713493548101784</v>
      </c>
    </row>
    <row r="8641" spans="1:2" x14ac:dyDescent="0.25">
      <c r="A8641" s="1">
        <v>42680.957638888889</v>
      </c>
      <c r="B8641" s="2">
        <v>-0.51070389092880453</v>
      </c>
    </row>
    <row r="8642" spans="1:2" x14ac:dyDescent="0.25">
      <c r="A8642" s="1">
        <v>42680.958333333336</v>
      </c>
      <c r="B8642" s="2">
        <v>-7.5440185158843329</v>
      </c>
    </row>
    <row r="8643" spans="1:2" x14ac:dyDescent="0.25">
      <c r="A8643" s="1">
        <v>42680.959027777775</v>
      </c>
      <c r="B8643" s="2">
        <v>-8.8517811529086128</v>
      </c>
    </row>
    <row r="8644" spans="1:2" x14ac:dyDescent="0.25">
      <c r="A8644" s="1">
        <v>42680.959722222222</v>
      </c>
      <c r="B8644" s="2">
        <v>-6.9241975294299971</v>
      </c>
    </row>
    <row r="8645" spans="1:2" x14ac:dyDescent="0.25">
      <c r="A8645" s="1">
        <v>42680.960416666669</v>
      </c>
      <c r="B8645" s="2">
        <v>-4.5440432022907773</v>
      </c>
    </row>
    <row r="8646" spans="1:2" x14ac:dyDescent="0.25">
      <c r="A8646" s="1">
        <v>42680.961111111108</v>
      </c>
      <c r="B8646" s="2">
        <v>-11.311291574312296</v>
      </c>
    </row>
    <row r="8647" spans="1:2" x14ac:dyDescent="0.25">
      <c r="A8647" s="1">
        <v>42680.961805555555</v>
      </c>
      <c r="B8647" s="2">
        <v>-21.690426396304488</v>
      </c>
    </row>
    <row r="8648" spans="1:2" x14ac:dyDescent="0.25">
      <c r="A8648" s="1">
        <v>42680.962500000001</v>
      </c>
      <c r="B8648" s="2">
        <v>-25.30186181353929</v>
      </c>
    </row>
    <row r="8649" spans="1:2" x14ac:dyDescent="0.25">
      <c r="A8649" s="1">
        <v>42680.963194444441</v>
      </c>
      <c r="B8649" s="2">
        <v>-27.894640444903054</v>
      </c>
    </row>
    <row r="8650" spans="1:2" x14ac:dyDescent="0.25">
      <c r="A8650" s="1">
        <v>42680.963888888888</v>
      </c>
      <c r="B8650" s="2">
        <v>-17.466582672955216</v>
      </c>
    </row>
    <row r="8651" spans="1:2" x14ac:dyDescent="0.25">
      <c r="A8651" s="1">
        <v>42680.964583333334</v>
      </c>
      <c r="B8651" s="2">
        <v>-9.2602093199588129</v>
      </c>
    </row>
    <row r="8652" spans="1:2" x14ac:dyDescent="0.25">
      <c r="A8652" s="1">
        <v>42680.965277777781</v>
      </c>
      <c r="B8652" s="2">
        <v>9.6387567153074389</v>
      </c>
    </row>
    <row r="8653" spans="1:2" x14ac:dyDescent="0.25">
      <c r="A8653" s="1">
        <v>42680.96597222222</v>
      </c>
      <c r="B8653" s="2">
        <v>16.523176696225224</v>
      </c>
    </row>
    <row r="8654" spans="1:2" x14ac:dyDescent="0.25">
      <c r="A8654" s="1">
        <v>42680.966666666667</v>
      </c>
      <c r="B8654" s="2">
        <v>15.45052780980089</v>
      </c>
    </row>
    <row r="8655" spans="1:2" x14ac:dyDescent="0.25">
      <c r="A8655" s="1">
        <v>42680.967361111114</v>
      </c>
      <c r="B8655" s="2">
        <v>6.6033422073815018</v>
      </c>
    </row>
    <row r="8656" spans="1:2" x14ac:dyDescent="0.25">
      <c r="A8656" s="1">
        <v>42680.968055555553</v>
      </c>
      <c r="B8656" s="2">
        <v>7.5916875061239502</v>
      </c>
    </row>
    <row r="8657" spans="1:2" x14ac:dyDescent="0.25">
      <c r="A8657" s="1">
        <v>42680.96875</v>
      </c>
      <c r="B8657" s="2">
        <v>-3.2959085289650831</v>
      </c>
    </row>
    <row r="8658" spans="1:2" x14ac:dyDescent="0.25">
      <c r="A8658" s="1">
        <v>42680.969444444447</v>
      </c>
      <c r="B8658" s="2">
        <v>-7.5557504676001068</v>
      </c>
    </row>
    <row r="8659" spans="1:2" x14ac:dyDescent="0.25">
      <c r="A8659" s="1">
        <v>42680.970138888886</v>
      </c>
      <c r="B8659" s="2">
        <v>-9.8416720826149682</v>
      </c>
    </row>
    <row r="8660" spans="1:2" x14ac:dyDescent="0.25">
      <c r="A8660" s="1">
        <v>42680.970833333333</v>
      </c>
      <c r="B8660" s="2">
        <v>-0.37969149318911755</v>
      </c>
    </row>
    <row r="8661" spans="1:2" x14ac:dyDescent="0.25">
      <c r="A8661" s="1">
        <v>42680.97152777778</v>
      </c>
      <c r="B8661" s="2">
        <v>11.604779626953921</v>
      </c>
    </row>
    <row r="8662" spans="1:2" x14ac:dyDescent="0.25">
      <c r="A8662" s="1">
        <v>42680.972222222219</v>
      </c>
      <c r="B8662" s="2">
        <v>16.98050105860845</v>
      </c>
    </row>
    <row r="8663" spans="1:2" x14ac:dyDescent="0.25">
      <c r="A8663" s="1">
        <v>42680.972916666666</v>
      </c>
      <c r="B8663" s="2">
        <v>35.770809622084201</v>
      </c>
    </row>
    <row r="8664" spans="1:2" x14ac:dyDescent="0.25">
      <c r="A8664" s="1">
        <v>42680.973611111112</v>
      </c>
      <c r="B8664" s="2">
        <v>40.540136652320022</v>
      </c>
    </row>
    <row r="8665" spans="1:2" x14ac:dyDescent="0.25">
      <c r="A8665" s="1">
        <v>42680.974305555559</v>
      </c>
      <c r="B8665" s="2">
        <v>41.614438351267502</v>
      </c>
    </row>
    <row r="8666" spans="1:2" x14ac:dyDescent="0.25">
      <c r="A8666" s="1">
        <v>42680.974999999999</v>
      </c>
      <c r="B8666" s="2">
        <v>39.853865223007354</v>
      </c>
    </row>
    <row r="8667" spans="1:2" x14ac:dyDescent="0.25">
      <c r="A8667" s="1">
        <v>42680.975694444445</v>
      </c>
      <c r="B8667" s="2">
        <v>45.199961387612468</v>
      </c>
    </row>
    <row r="8668" spans="1:2" x14ac:dyDescent="0.25">
      <c r="A8668" s="1">
        <v>42680.976388888892</v>
      </c>
      <c r="B8668" s="2">
        <v>48.426888114075219</v>
      </c>
    </row>
    <row r="8669" spans="1:2" x14ac:dyDescent="0.25">
      <c r="A8669" s="1">
        <v>42680.977083333331</v>
      </c>
      <c r="B8669" s="2">
        <v>48.071865683824583</v>
      </c>
    </row>
    <row r="8670" spans="1:2" x14ac:dyDescent="0.25">
      <c r="A8670" s="1">
        <v>42680.977777777778</v>
      </c>
      <c r="B8670" s="2">
        <v>53.560353664176851</v>
      </c>
    </row>
    <row r="8671" spans="1:2" x14ac:dyDescent="0.25">
      <c r="A8671" s="1">
        <v>42680.978472222225</v>
      </c>
      <c r="B8671" s="2">
        <v>55.640609668466887</v>
      </c>
    </row>
    <row r="8672" spans="1:2" x14ac:dyDescent="0.25">
      <c r="A8672" s="1">
        <v>42680.979166666664</v>
      </c>
      <c r="B8672" s="2">
        <v>67.33217147626371</v>
      </c>
    </row>
    <row r="8673" spans="1:2" x14ac:dyDescent="0.25">
      <c r="A8673" s="1">
        <v>42680.979861111111</v>
      </c>
      <c r="B8673" s="2">
        <v>76.429575239354747</v>
      </c>
    </row>
    <row r="8674" spans="1:2" x14ac:dyDescent="0.25">
      <c r="A8674" s="1">
        <v>42680.980555555558</v>
      </c>
      <c r="B8674" s="2">
        <v>68.03649455135843</v>
      </c>
    </row>
    <row r="8675" spans="1:2" x14ac:dyDescent="0.25">
      <c r="A8675" s="1">
        <v>42680.981249999997</v>
      </c>
      <c r="B8675" s="2">
        <v>77.934316665324147</v>
      </c>
    </row>
    <row r="8676" spans="1:2" x14ac:dyDescent="0.25">
      <c r="A8676" s="1">
        <v>42680.981944444444</v>
      </c>
      <c r="B8676" s="2">
        <v>68.572601173441697</v>
      </c>
    </row>
    <row r="8677" spans="1:2" x14ac:dyDescent="0.25">
      <c r="A8677" s="1">
        <v>42680.982638888891</v>
      </c>
      <c r="B8677" s="2">
        <v>64.979367251108243</v>
      </c>
    </row>
    <row r="8678" spans="1:2" x14ac:dyDescent="0.25">
      <c r="A8678" s="1">
        <v>42680.98333333333</v>
      </c>
      <c r="B8678" s="2">
        <v>55.509266734198903</v>
      </c>
    </row>
    <row r="8679" spans="1:2" x14ac:dyDescent="0.25">
      <c r="A8679" s="1">
        <v>42680.984027777777</v>
      </c>
      <c r="B8679" s="2">
        <v>61.965791020072842</v>
      </c>
    </row>
    <row r="8680" spans="1:2" x14ac:dyDescent="0.25">
      <c r="A8680" s="1">
        <v>42680.984722222223</v>
      </c>
      <c r="B8680" s="2">
        <v>54.231017501714327</v>
      </c>
    </row>
    <row r="8681" spans="1:2" x14ac:dyDescent="0.25">
      <c r="A8681" s="1">
        <v>42680.98541666667</v>
      </c>
      <c r="B8681" s="2">
        <v>44.591413004050267</v>
      </c>
    </row>
    <row r="8682" spans="1:2" x14ac:dyDescent="0.25">
      <c r="A8682" s="1">
        <v>42680.986111111109</v>
      </c>
      <c r="B8682" s="2">
        <v>29.605643392411487</v>
      </c>
    </row>
    <row r="8683" spans="1:2" x14ac:dyDescent="0.25">
      <c r="A8683" s="1">
        <v>42680.986805555556</v>
      </c>
      <c r="B8683" s="2">
        <v>24.630967808719529</v>
      </c>
    </row>
    <row r="8684" spans="1:2" x14ac:dyDescent="0.25">
      <c r="A8684" s="1">
        <v>42680.987500000003</v>
      </c>
      <c r="B8684" s="2">
        <v>14.616840933302107</v>
      </c>
    </row>
    <row r="8685" spans="1:2" x14ac:dyDescent="0.25">
      <c r="A8685" s="1">
        <v>42680.988194444442</v>
      </c>
      <c r="B8685" s="2">
        <v>7.9847389847952099</v>
      </c>
    </row>
    <row r="8686" spans="1:2" x14ac:dyDescent="0.25">
      <c r="A8686" s="1">
        <v>42680.988888888889</v>
      </c>
      <c r="B8686" s="2">
        <v>23.91299146527599</v>
      </c>
    </row>
    <row r="8687" spans="1:2" x14ac:dyDescent="0.25">
      <c r="A8687" s="1">
        <v>42680.989583333336</v>
      </c>
      <c r="B8687" s="2">
        <v>36.963851601426725</v>
      </c>
    </row>
    <row r="8688" spans="1:2" x14ac:dyDescent="0.25">
      <c r="A8688" s="1">
        <v>42680.990277777775</v>
      </c>
      <c r="B8688" s="2">
        <v>42.975029597369335</v>
      </c>
    </row>
    <row r="8689" spans="1:2" x14ac:dyDescent="0.25">
      <c r="A8689" s="1">
        <v>42680.990972222222</v>
      </c>
      <c r="B8689" s="2">
        <v>59.617279850505291</v>
      </c>
    </row>
    <row r="8690" spans="1:2" x14ac:dyDescent="0.25">
      <c r="A8690" s="1">
        <v>42680.991666666669</v>
      </c>
      <c r="B8690" s="2">
        <v>56.84615199160956</v>
      </c>
    </row>
    <row r="8691" spans="1:2" x14ac:dyDescent="0.25">
      <c r="A8691" s="1">
        <v>42680.992361111108</v>
      </c>
      <c r="B8691" s="2">
        <v>47.596694554221664</v>
      </c>
    </row>
    <row r="8692" spans="1:2" x14ac:dyDescent="0.25">
      <c r="A8692" s="1">
        <v>42680.993055555555</v>
      </c>
      <c r="B8692" s="2">
        <v>43.485346898226517</v>
      </c>
    </row>
    <row r="8693" spans="1:2" x14ac:dyDescent="0.25">
      <c r="A8693" s="1">
        <v>42680.993750000001</v>
      </c>
      <c r="B8693" s="2">
        <v>44.678152323208145</v>
      </c>
    </row>
    <row r="8694" spans="1:2" x14ac:dyDescent="0.25">
      <c r="A8694" s="1">
        <v>42680.994444444441</v>
      </c>
      <c r="B8694" s="2">
        <v>46.044779224300392</v>
      </c>
    </row>
    <row r="8695" spans="1:2" x14ac:dyDescent="0.25">
      <c r="A8695" s="1">
        <v>42680.995138888888</v>
      </c>
      <c r="B8695" s="2">
        <v>32.531558788103091</v>
      </c>
    </row>
    <row r="8696" spans="1:2" x14ac:dyDescent="0.25">
      <c r="A8696" s="1">
        <v>42680.995833333334</v>
      </c>
      <c r="B8696" s="2">
        <v>18.811684901090725</v>
      </c>
    </row>
    <row r="8697" spans="1:2" x14ac:dyDescent="0.25">
      <c r="A8697" s="1">
        <v>42680.996527777781</v>
      </c>
      <c r="B8697" s="2">
        <v>3.1251841620959264</v>
      </c>
    </row>
    <row r="8698" spans="1:2" x14ac:dyDescent="0.25">
      <c r="A8698" s="1">
        <v>42680.99722222222</v>
      </c>
      <c r="B8698" s="2">
        <v>-5.1055345583076512</v>
      </c>
    </row>
    <row r="8699" spans="1:2" x14ac:dyDescent="0.25">
      <c r="A8699" s="1">
        <v>42680.997916666667</v>
      </c>
      <c r="B8699" s="2">
        <v>-23.034006619147839</v>
      </c>
    </row>
    <row r="8700" spans="1:2" x14ac:dyDescent="0.25">
      <c r="A8700" s="1">
        <v>42680.998611111114</v>
      </c>
      <c r="B8700" s="2">
        <v>-27.147433120086983</v>
      </c>
    </row>
    <row r="8701" spans="1:2" x14ac:dyDescent="0.25">
      <c r="A8701" s="1">
        <v>42680.999305555553</v>
      </c>
      <c r="B8701" s="2">
        <v>-11.100196354316722</v>
      </c>
    </row>
    <row r="8702" spans="1:2" x14ac:dyDescent="0.25">
      <c r="A8702" s="1">
        <v>42681</v>
      </c>
      <c r="B8702" s="2">
        <v>-16.597429949411403</v>
      </c>
    </row>
    <row r="8703" spans="1:2" x14ac:dyDescent="0.25">
      <c r="A8703" s="1">
        <v>42681.000694444447</v>
      </c>
      <c r="B8703" s="2">
        <v>-12.044674153947078</v>
      </c>
    </row>
    <row r="8704" spans="1:2" x14ac:dyDescent="0.25">
      <c r="A8704" s="1">
        <v>42681.001388888886</v>
      </c>
      <c r="B8704" s="2">
        <v>-15.622481739634532</v>
      </c>
    </row>
    <row r="8705" spans="1:2" x14ac:dyDescent="0.25">
      <c r="A8705" s="1">
        <v>42681.002083333333</v>
      </c>
      <c r="B8705" s="2">
        <v>-19.190006334630016</v>
      </c>
    </row>
    <row r="8706" spans="1:2" x14ac:dyDescent="0.25">
      <c r="A8706" s="1">
        <v>42681.00277777778</v>
      </c>
      <c r="B8706" s="2">
        <v>-23.088313357316657</v>
      </c>
    </row>
    <row r="8707" spans="1:2" x14ac:dyDescent="0.25">
      <c r="A8707" s="1">
        <v>42681.003472222219</v>
      </c>
      <c r="B8707" s="2">
        <v>-19.085312695715402</v>
      </c>
    </row>
    <row r="8708" spans="1:2" x14ac:dyDescent="0.25">
      <c r="A8708" s="1">
        <v>42681.004166666666</v>
      </c>
      <c r="B8708" s="2">
        <v>-34.618385330878667</v>
      </c>
    </row>
    <row r="8709" spans="1:2" x14ac:dyDescent="0.25">
      <c r="A8709" s="1">
        <v>42681.004861111112</v>
      </c>
      <c r="B8709" s="2">
        <v>-40.668104438948895</v>
      </c>
    </row>
    <row r="8710" spans="1:2" x14ac:dyDescent="0.25">
      <c r="A8710" s="1">
        <v>42681.005555555559</v>
      </c>
      <c r="B8710" s="2">
        <v>-45.588844892089647</v>
      </c>
    </row>
    <row r="8711" spans="1:2" x14ac:dyDescent="0.25">
      <c r="A8711" s="1">
        <v>42681.006249999999</v>
      </c>
      <c r="B8711" s="2">
        <v>-52.94178912516994</v>
      </c>
    </row>
    <row r="8712" spans="1:2" x14ac:dyDescent="0.25">
      <c r="A8712" s="1">
        <v>42681.006944444445</v>
      </c>
      <c r="B8712" s="2">
        <v>-43.402388190171038</v>
      </c>
    </row>
    <row r="8713" spans="1:2" x14ac:dyDescent="0.25">
      <c r="A8713" s="1">
        <v>42681.007638888892</v>
      </c>
      <c r="B8713" s="2">
        <v>-31.047712727393083</v>
      </c>
    </row>
    <row r="8714" spans="1:2" x14ac:dyDescent="0.25">
      <c r="A8714" s="1">
        <v>42681.008333333331</v>
      </c>
      <c r="B8714" s="2">
        <v>-61.91071573095202</v>
      </c>
    </row>
    <row r="8715" spans="1:2" x14ac:dyDescent="0.25">
      <c r="A8715" s="1">
        <v>42681.009027777778</v>
      </c>
      <c r="B8715" s="2">
        <v>-35.687595282424205</v>
      </c>
    </row>
    <row r="8716" spans="1:2" x14ac:dyDescent="0.25">
      <c r="A8716" s="1">
        <v>42681.009722222225</v>
      </c>
      <c r="B8716" s="2">
        <v>-44.364513435241925</v>
      </c>
    </row>
    <row r="8717" spans="1:2" x14ac:dyDescent="0.25">
      <c r="A8717" s="1">
        <v>42681.010416666664</v>
      </c>
      <c r="B8717" s="2">
        <v>-53.477811782151306</v>
      </c>
    </row>
    <row r="8718" spans="1:2" x14ac:dyDescent="0.25">
      <c r="A8718" s="1">
        <v>42681.011111111111</v>
      </c>
      <c r="B8718" s="2">
        <v>-36.260662905292705</v>
      </c>
    </row>
    <row r="8719" spans="1:2" x14ac:dyDescent="0.25">
      <c r="A8719" s="1">
        <v>42681.011805555558</v>
      </c>
      <c r="B8719" s="2">
        <v>-41.431908521730413</v>
      </c>
    </row>
    <row r="8720" spans="1:2" x14ac:dyDescent="0.25">
      <c r="A8720" s="1">
        <v>42681.012499999997</v>
      </c>
      <c r="B8720" s="2">
        <v>-35.055630465038604</v>
      </c>
    </row>
    <row r="8721" spans="1:2" x14ac:dyDescent="0.25">
      <c r="A8721" s="1">
        <v>42681.013194444444</v>
      </c>
      <c r="B8721" s="2">
        <v>-24.0882315964244</v>
      </c>
    </row>
    <row r="8722" spans="1:2" x14ac:dyDescent="0.25">
      <c r="A8722" s="1">
        <v>42681.013888888891</v>
      </c>
      <c r="B8722" s="2">
        <v>-29.364100600138773</v>
      </c>
    </row>
    <row r="8723" spans="1:2" x14ac:dyDescent="0.25">
      <c r="A8723" s="1">
        <v>42681.01458333333</v>
      </c>
      <c r="B8723" s="2">
        <v>-32.698424732577408</v>
      </c>
    </row>
    <row r="8724" spans="1:2" x14ac:dyDescent="0.25">
      <c r="A8724" s="1">
        <v>42681.015277777777</v>
      </c>
      <c r="B8724" s="2">
        <v>-18.584181643002253</v>
      </c>
    </row>
    <row r="8725" spans="1:2" x14ac:dyDescent="0.25">
      <c r="A8725" s="1">
        <v>42681.015972222223</v>
      </c>
      <c r="B8725" s="2">
        <v>-16.977910443053528</v>
      </c>
    </row>
    <row r="8726" spans="1:2" x14ac:dyDescent="0.25">
      <c r="A8726" s="1">
        <v>42681.01666666667</v>
      </c>
      <c r="B8726" s="2">
        <v>-10.641578542259959</v>
      </c>
    </row>
    <row r="8727" spans="1:2" x14ac:dyDescent="0.25">
      <c r="A8727" s="1">
        <v>42681.017361111109</v>
      </c>
      <c r="B8727" s="2">
        <v>-7.112432123881808</v>
      </c>
    </row>
    <row r="8728" spans="1:2" x14ac:dyDescent="0.25">
      <c r="A8728" s="1">
        <v>42681.018055555556</v>
      </c>
      <c r="B8728" s="2">
        <v>-8.4264855840208224</v>
      </c>
    </row>
    <row r="8729" spans="1:2" x14ac:dyDescent="0.25">
      <c r="A8729" s="1">
        <v>42681.018750000003</v>
      </c>
      <c r="B8729" s="2">
        <v>17.326815726029601</v>
      </c>
    </row>
    <row r="8730" spans="1:2" x14ac:dyDescent="0.25">
      <c r="A8730" s="1">
        <v>42681.019444444442</v>
      </c>
      <c r="B8730" s="2">
        <v>15.287567447629165</v>
      </c>
    </row>
    <row r="8731" spans="1:2" x14ac:dyDescent="0.25">
      <c r="A8731" s="1">
        <v>42681.020138888889</v>
      </c>
      <c r="B8731" s="2">
        <v>7.3727493465340865</v>
      </c>
    </row>
    <row r="8732" spans="1:2" x14ac:dyDescent="0.25">
      <c r="A8732" s="1">
        <v>42681.020833333336</v>
      </c>
      <c r="B8732" s="2">
        <v>15.695945136510151</v>
      </c>
    </row>
    <row r="8733" spans="1:2" x14ac:dyDescent="0.25">
      <c r="A8733" s="1">
        <v>42681.021527777775</v>
      </c>
      <c r="B8733" s="2">
        <v>32.762861967933105</v>
      </c>
    </row>
    <row r="8734" spans="1:2" x14ac:dyDescent="0.25">
      <c r="A8734" s="1">
        <v>42681.022222222222</v>
      </c>
      <c r="B8734" s="2">
        <v>40.762563180243404</v>
      </c>
    </row>
    <row r="8735" spans="1:2" x14ac:dyDescent="0.25">
      <c r="A8735" s="1">
        <v>42681.022916666669</v>
      </c>
      <c r="B8735" s="2">
        <v>46.805930847315658</v>
      </c>
    </row>
    <row r="8736" spans="1:2" x14ac:dyDescent="0.25">
      <c r="A8736" s="1">
        <v>42681.023611111108</v>
      </c>
      <c r="B8736" s="2">
        <v>48.488789466287322</v>
      </c>
    </row>
    <row r="8737" spans="1:2" x14ac:dyDescent="0.25">
      <c r="A8737" s="1">
        <v>42681.024305555555</v>
      </c>
      <c r="B8737" s="2">
        <v>43.14377022385694</v>
      </c>
    </row>
    <row r="8738" spans="1:2" x14ac:dyDescent="0.25">
      <c r="A8738" s="1">
        <v>42681.025000000001</v>
      </c>
      <c r="B8738" s="2">
        <v>44.98615601287068</v>
      </c>
    </row>
    <row r="8739" spans="1:2" x14ac:dyDescent="0.25">
      <c r="A8739" s="1">
        <v>42681.025694444441</v>
      </c>
      <c r="B8739" s="2">
        <v>51.687955234993325</v>
      </c>
    </row>
    <row r="8740" spans="1:2" x14ac:dyDescent="0.25">
      <c r="A8740" s="1">
        <v>42681.026388888888</v>
      </c>
      <c r="B8740" s="2">
        <v>48.485697187228652</v>
      </c>
    </row>
    <row r="8741" spans="1:2" x14ac:dyDescent="0.25">
      <c r="A8741" s="1">
        <v>42681.027083333334</v>
      </c>
      <c r="B8741" s="2">
        <v>27.635993232479571</v>
      </c>
    </row>
    <row r="8742" spans="1:2" x14ac:dyDescent="0.25">
      <c r="A8742" s="1">
        <v>42681.027777777781</v>
      </c>
      <c r="B8742" s="2">
        <v>25.803783307600437</v>
      </c>
    </row>
    <row r="8743" spans="1:2" x14ac:dyDescent="0.25">
      <c r="A8743" s="1">
        <v>42681.02847222222</v>
      </c>
      <c r="B8743" s="2">
        <v>29.744395062762003</v>
      </c>
    </row>
    <row r="8744" spans="1:2" x14ac:dyDescent="0.25">
      <c r="A8744" s="1">
        <v>42681.029166666667</v>
      </c>
      <c r="B8744" s="2">
        <v>36.903542567881715</v>
      </c>
    </row>
    <row r="8745" spans="1:2" x14ac:dyDescent="0.25">
      <c r="A8745" s="1">
        <v>42681.029861111114</v>
      </c>
      <c r="B8745" s="2">
        <v>42.30942154978014</v>
      </c>
    </row>
    <row r="8746" spans="1:2" x14ac:dyDescent="0.25">
      <c r="A8746" s="1">
        <v>42681.030555555553</v>
      </c>
      <c r="B8746" s="2">
        <v>48.525414188101422</v>
      </c>
    </row>
    <row r="8747" spans="1:2" x14ac:dyDescent="0.25">
      <c r="A8747" s="1">
        <v>42681.03125</v>
      </c>
      <c r="B8747" s="2">
        <v>50.483500519084437</v>
      </c>
    </row>
    <row r="8748" spans="1:2" x14ac:dyDescent="0.25">
      <c r="A8748" s="1">
        <v>42681.031944444447</v>
      </c>
      <c r="B8748" s="2">
        <v>53.03127123930026</v>
      </c>
    </row>
    <row r="8749" spans="1:2" x14ac:dyDescent="0.25">
      <c r="A8749" s="1">
        <v>42681.032638888886</v>
      </c>
      <c r="B8749" s="2">
        <v>49.518029622687024</v>
      </c>
    </row>
    <row r="8750" spans="1:2" x14ac:dyDescent="0.25">
      <c r="A8750" s="1">
        <v>42681.033333333333</v>
      </c>
      <c r="B8750" s="2">
        <v>45.222866667356961</v>
      </c>
    </row>
    <row r="8751" spans="1:2" x14ac:dyDescent="0.25">
      <c r="A8751" s="1">
        <v>42681.03402777778</v>
      </c>
      <c r="B8751" s="2">
        <v>57.389870801115954</v>
      </c>
    </row>
    <row r="8752" spans="1:2" x14ac:dyDescent="0.25">
      <c r="A8752" s="1">
        <v>42681.034722222219</v>
      </c>
      <c r="B8752" s="2">
        <v>53.482374656495331</v>
      </c>
    </row>
    <row r="8753" spans="1:2" x14ac:dyDescent="0.25">
      <c r="A8753" s="1">
        <v>42681.035416666666</v>
      </c>
      <c r="B8753" s="2">
        <v>55.441703809246732</v>
      </c>
    </row>
    <row r="8754" spans="1:2" x14ac:dyDescent="0.25">
      <c r="A8754" s="1">
        <v>42681.036111111112</v>
      </c>
      <c r="B8754" s="2">
        <v>67.542775955584759</v>
      </c>
    </row>
    <row r="8755" spans="1:2" x14ac:dyDescent="0.25">
      <c r="A8755" s="1">
        <v>42681.036805555559</v>
      </c>
      <c r="B8755" s="2">
        <v>50.589446300520407</v>
      </c>
    </row>
    <row r="8756" spans="1:2" x14ac:dyDescent="0.25">
      <c r="A8756" s="1">
        <v>42681.037499999999</v>
      </c>
      <c r="B8756" s="2">
        <v>70.649205970096716</v>
      </c>
    </row>
    <row r="8757" spans="1:2" x14ac:dyDescent="0.25">
      <c r="A8757" s="1">
        <v>42681.038194444445</v>
      </c>
      <c r="B8757" s="2">
        <v>74.670039556829337</v>
      </c>
    </row>
    <row r="8758" spans="1:2" x14ac:dyDescent="0.25">
      <c r="A8758" s="1">
        <v>42681.038888888892</v>
      </c>
      <c r="B8758" s="2">
        <v>86.579721823524835</v>
      </c>
    </row>
    <row r="8759" spans="1:2" x14ac:dyDescent="0.25">
      <c r="A8759" s="1">
        <v>42681.039583333331</v>
      </c>
      <c r="B8759" s="2">
        <v>85.118396287337717</v>
      </c>
    </row>
    <row r="8760" spans="1:2" x14ac:dyDescent="0.25">
      <c r="A8760" s="1">
        <v>42681.040277777778</v>
      </c>
      <c r="B8760" s="2">
        <v>61.390768710948763</v>
      </c>
    </row>
    <row r="8761" spans="1:2" x14ac:dyDescent="0.25">
      <c r="A8761" s="1">
        <v>42681.040972222225</v>
      </c>
      <c r="B8761" s="2">
        <v>36.995740772944799</v>
      </c>
    </row>
    <row r="8762" spans="1:2" x14ac:dyDescent="0.25">
      <c r="A8762" s="1">
        <v>42681.041666666664</v>
      </c>
      <c r="B8762" s="2">
        <v>33.173543534359005</v>
      </c>
    </row>
    <row r="8763" spans="1:2" x14ac:dyDescent="0.25">
      <c r="A8763" s="1">
        <v>42681.042361111111</v>
      </c>
      <c r="B8763" s="2">
        <v>36.990212079972842</v>
      </c>
    </row>
    <row r="8764" spans="1:2" x14ac:dyDescent="0.25">
      <c r="A8764" s="1">
        <v>42681.043055555558</v>
      </c>
      <c r="B8764" s="2">
        <v>26.60775097288133</v>
      </c>
    </row>
    <row r="8765" spans="1:2" x14ac:dyDescent="0.25">
      <c r="A8765" s="1">
        <v>42681.043749999997</v>
      </c>
      <c r="B8765" s="2">
        <v>36.409700761514252</v>
      </c>
    </row>
    <row r="8766" spans="1:2" x14ac:dyDescent="0.25">
      <c r="A8766" s="1">
        <v>42681.044444444444</v>
      </c>
      <c r="B8766" s="2">
        <v>38.671319902713975</v>
      </c>
    </row>
    <row r="8767" spans="1:2" x14ac:dyDescent="0.25">
      <c r="A8767" s="1">
        <v>42681.045138888891</v>
      </c>
      <c r="B8767" s="2">
        <v>39.329501124500048</v>
      </c>
    </row>
    <row r="8768" spans="1:2" x14ac:dyDescent="0.25">
      <c r="A8768" s="1">
        <v>42681.04583333333</v>
      </c>
      <c r="B8768" s="2">
        <v>38.958980381781778</v>
      </c>
    </row>
    <row r="8769" spans="1:2" x14ac:dyDescent="0.25">
      <c r="A8769" s="1">
        <v>42681.046527777777</v>
      </c>
      <c r="B8769" s="2">
        <v>42.249867932569273</v>
      </c>
    </row>
    <row r="8770" spans="1:2" x14ac:dyDescent="0.25">
      <c r="A8770" s="1">
        <v>42681.047222222223</v>
      </c>
      <c r="B8770" s="2">
        <v>44.145316513695676</v>
      </c>
    </row>
    <row r="8771" spans="1:2" x14ac:dyDescent="0.25">
      <c r="A8771" s="1">
        <v>42681.04791666667</v>
      </c>
      <c r="B8771" s="2">
        <v>55.425113866697451</v>
      </c>
    </row>
    <row r="8772" spans="1:2" x14ac:dyDescent="0.25">
      <c r="A8772" s="1">
        <v>42681.048611111109</v>
      </c>
      <c r="B8772" s="2">
        <v>59.005992011221437</v>
      </c>
    </row>
    <row r="8773" spans="1:2" x14ac:dyDescent="0.25">
      <c r="A8773" s="1">
        <v>42681.049305555556</v>
      </c>
      <c r="B8773" s="2">
        <v>50.813468457863202</v>
      </c>
    </row>
    <row r="8774" spans="1:2" x14ac:dyDescent="0.25">
      <c r="A8774" s="1">
        <v>42681.05</v>
      </c>
      <c r="B8774" s="2">
        <v>59.360686635672273</v>
      </c>
    </row>
    <row r="8775" spans="1:2" x14ac:dyDescent="0.25">
      <c r="A8775" s="1">
        <v>42681.050694444442</v>
      </c>
      <c r="B8775" s="2">
        <v>58.52926807508144</v>
      </c>
    </row>
    <row r="8776" spans="1:2" x14ac:dyDescent="0.25">
      <c r="A8776" s="1">
        <v>42681.051388888889</v>
      </c>
      <c r="B8776" s="2">
        <v>61.094749879076453</v>
      </c>
    </row>
    <row r="8777" spans="1:2" x14ac:dyDescent="0.25">
      <c r="A8777" s="1">
        <v>42681.052083333336</v>
      </c>
      <c r="B8777" s="2">
        <v>64.731021576108958</v>
      </c>
    </row>
    <row r="8778" spans="1:2" x14ac:dyDescent="0.25">
      <c r="A8778" s="1">
        <v>42681.052777777775</v>
      </c>
      <c r="B8778" s="2">
        <v>64.631776188133514</v>
      </c>
    </row>
    <row r="8779" spans="1:2" x14ac:dyDescent="0.25">
      <c r="A8779" s="1">
        <v>42681.053472222222</v>
      </c>
      <c r="B8779" s="2">
        <v>70.345738313492618</v>
      </c>
    </row>
    <row r="8780" spans="1:2" x14ac:dyDescent="0.25">
      <c r="A8780" s="1">
        <v>42681.054166666669</v>
      </c>
      <c r="B8780" s="2">
        <v>64.944062492226166</v>
      </c>
    </row>
    <row r="8781" spans="1:2" x14ac:dyDescent="0.25">
      <c r="A8781" s="1">
        <v>42681.054861111108</v>
      </c>
      <c r="B8781" s="2">
        <v>66.276675926777529</v>
      </c>
    </row>
    <row r="8782" spans="1:2" x14ac:dyDescent="0.25">
      <c r="A8782" s="1">
        <v>42681.055555555555</v>
      </c>
      <c r="B8782" s="2">
        <v>73.142360659719756</v>
      </c>
    </row>
    <row r="8783" spans="1:2" x14ac:dyDescent="0.25">
      <c r="A8783" s="1">
        <v>42681.056250000001</v>
      </c>
      <c r="B8783" s="2">
        <v>64.307124988934575</v>
      </c>
    </row>
    <row r="8784" spans="1:2" x14ac:dyDescent="0.25">
      <c r="A8784" s="1">
        <v>42681.056944444441</v>
      </c>
      <c r="B8784" s="2">
        <v>30.499005686287031</v>
      </c>
    </row>
    <row r="8785" spans="1:2" x14ac:dyDescent="0.25">
      <c r="A8785" s="1">
        <v>42681.057638888888</v>
      </c>
      <c r="B8785" s="2">
        <v>30.36940732585208</v>
      </c>
    </row>
    <row r="8786" spans="1:2" x14ac:dyDescent="0.25">
      <c r="A8786" s="1">
        <v>42681.058333333334</v>
      </c>
      <c r="B8786" s="2">
        <v>34.313755162231004</v>
      </c>
    </row>
    <row r="8787" spans="1:2" x14ac:dyDescent="0.25">
      <c r="A8787" s="1">
        <v>42681.059027777781</v>
      </c>
      <c r="B8787" s="2">
        <v>31.013327014363799</v>
      </c>
    </row>
    <row r="8788" spans="1:2" x14ac:dyDescent="0.25">
      <c r="A8788" s="1">
        <v>42681.05972222222</v>
      </c>
      <c r="B8788" s="2">
        <v>33.040346094567212</v>
      </c>
    </row>
    <row r="8789" spans="1:2" x14ac:dyDescent="0.25">
      <c r="A8789" s="1">
        <v>42681.060416666667</v>
      </c>
      <c r="B8789" s="2">
        <v>38.678483134119595</v>
      </c>
    </row>
    <row r="8790" spans="1:2" x14ac:dyDescent="0.25">
      <c r="A8790" s="1">
        <v>42681.061111111114</v>
      </c>
      <c r="B8790" s="2">
        <v>36.150203547996838</v>
      </c>
    </row>
    <row r="8791" spans="1:2" x14ac:dyDescent="0.25">
      <c r="A8791" s="1">
        <v>42681.061805555553</v>
      </c>
      <c r="B8791" s="2">
        <v>42.719353139101194</v>
      </c>
    </row>
    <row r="8792" spans="1:2" x14ac:dyDescent="0.25">
      <c r="A8792" s="1">
        <v>42681.0625</v>
      </c>
      <c r="B8792" s="2">
        <v>31.070456225040349</v>
      </c>
    </row>
    <row r="8793" spans="1:2" x14ac:dyDescent="0.25">
      <c r="A8793" s="1">
        <v>42681.063194444447</v>
      </c>
      <c r="B8793" s="2">
        <v>33.959334187595232</v>
      </c>
    </row>
    <row r="8794" spans="1:2" x14ac:dyDescent="0.25">
      <c r="A8794" s="1">
        <v>42681.063888888886</v>
      </c>
      <c r="B8794" s="2">
        <v>30.946633639115316</v>
      </c>
    </row>
    <row r="8795" spans="1:2" x14ac:dyDescent="0.25">
      <c r="A8795" s="1">
        <v>42681.064583333333</v>
      </c>
      <c r="B8795" s="2">
        <v>36.213941932232892</v>
      </c>
    </row>
    <row r="8796" spans="1:2" x14ac:dyDescent="0.25">
      <c r="A8796" s="1">
        <v>42681.06527777778</v>
      </c>
      <c r="B8796" s="2">
        <v>40.690778462727515</v>
      </c>
    </row>
    <row r="8797" spans="1:2" x14ac:dyDescent="0.25">
      <c r="A8797" s="1">
        <v>42681.065972222219</v>
      </c>
      <c r="B8797" s="2">
        <v>38.355663376505738</v>
      </c>
    </row>
    <row r="8798" spans="1:2" x14ac:dyDescent="0.25">
      <c r="A8798" s="1">
        <v>42681.066666666666</v>
      </c>
      <c r="B8798" s="2">
        <v>37.685945880574579</v>
      </c>
    </row>
    <row r="8799" spans="1:2" x14ac:dyDescent="0.25">
      <c r="A8799" s="1">
        <v>42681.067361111112</v>
      </c>
      <c r="B8799" s="2">
        <v>38.88258339288101</v>
      </c>
    </row>
    <row r="8800" spans="1:2" x14ac:dyDescent="0.25">
      <c r="A8800" s="1">
        <v>42681.068055555559</v>
      </c>
      <c r="B8800" s="2">
        <v>34.766473325590781</v>
      </c>
    </row>
    <row r="8801" spans="1:2" x14ac:dyDescent="0.25">
      <c r="A8801" s="1">
        <v>42681.068749999999</v>
      </c>
      <c r="B8801" s="2">
        <v>36.691986924619897</v>
      </c>
    </row>
    <row r="8802" spans="1:2" x14ac:dyDescent="0.25">
      <c r="A8802" s="1">
        <v>42681.069444444445</v>
      </c>
      <c r="B8802" s="2">
        <v>31.730061497137648</v>
      </c>
    </row>
    <row r="8803" spans="1:2" x14ac:dyDescent="0.25">
      <c r="A8803" s="1">
        <v>42681.070138888892</v>
      </c>
      <c r="B8803" s="2">
        <v>78.013161857808399</v>
      </c>
    </row>
    <row r="8804" spans="1:2" x14ac:dyDescent="0.25">
      <c r="A8804" s="1">
        <v>42681.070833333331</v>
      </c>
      <c r="B8804" s="2">
        <v>77.505275079274242</v>
      </c>
    </row>
    <row r="8805" spans="1:2" x14ac:dyDescent="0.25">
      <c r="A8805" s="1">
        <v>42681.071527777778</v>
      </c>
      <c r="B8805" s="2">
        <v>68.484181517601243</v>
      </c>
    </row>
    <row r="8806" spans="1:2" x14ac:dyDescent="0.25">
      <c r="A8806" s="1">
        <v>42681.072222222225</v>
      </c>
      <c r="B8806" s="2">
        <v>76.670847617027661</v>
      </c>
    </row>
    <row r="8807" spans="1:2" x14ac:dyDescent="0.25">
      <c r="A8807" s="1">
        <v>42681.072916666664</v>
      </c>
      <c r="B8807" s="2">
        <v>72.467588121226683</v>
      </c>
    </row>
    <row r="8808" spans="1:2" x14ac:dyDescent="0.25">
      <c r="A8808" s="1">
        <v>42681.073611111111</v>
      </c>
      <c r="B8808" s="2">
        <v>70.845112141481749</v>
      </c>
    </row>
    <row r="8809" spans="1:2" x14ac:dyDescent="0.25">
      <c r="A8809" s="1">
        <v>42681.074305555558</v>
      </c>
      <c r="B8809" s="2">
        <v>76.509355137419575</v>
      </c>
    </row>
    <row r="8810" spans="1:2" x14ac:dyDescent="0.25">
      <c r="A8810" s="1">
        <v>42681.074999999997</v>
      </c>
      <c r="B8810" s="2">
        <v>75.107654552697198</v>
      </c>
    </row>
    <row r="8811" spans="1:2" x14ac:dyDescent="0.25">
      <c r="A8811" s="1">
        <v>42681.075694444444</v>
      </c>
      <c r="B8811" s="2">
        <v>74.453280801438567</v>
      </c>
    </row>
    <row r="8812" spans="1:2" x14ac:dyDescent="0.25">
      <c r="A8812" s="1">
        <v>42681.076388888891</v>
      </c>
      <c r="B8812" s="2">
        <v>80.263257275166694</v>
      </c>
    </row>
    <row r="8813" spans="1:2" x14ac:dyDescent="0.25">
      <c r="A8813" s="1">
        <v>42681.07708333333</v>
      </c>
      <c r="B8813" s="2">
        <v>74.266217391598431</v>
      </c>
    </row>
    <row r="8814" spans="1:2" x14ac:dyDescent="0.25">
      <c r="A8814" s="1">
        <v>42681.077777777777</v>
      </c>
      <c r="B8814" s="2">
        <v>63.783859998435943</v>
      </c>
    </row>
    <row r="8815" spans="1:2" x14ac:dyDescent="0.25">
      <c r="A8815" s="1">
        <v>42681.078472222223</v>
      </c>
      <c r="B8815" s="2">
        <v>69.447424897147968</v>
      </c>
    </row>
    <row r="8816" spans="1:2" x14ac:dyDescent="0.25">
      <c r="A8816" s="1">
        <v>42681.07916666667</v>
      </c>
      <c r="B8816" s="2">
        <v>71.464552924820836</v>
      </c>
    </row>
    <row r="8817" spans="1:2" x14ac:dyDescent="0.25">
      <c r="A8817" s="1">
        <v>42681.079861111109</v>
      </c>
      <c r="B8817" s="2">
        <v>75.54887611078253</v>
      </c>
    </row>
    <row r="8818" spans="1:2" x14ac:dyDescent="0.25">
      <c r="A8818" s="1">
        <v>42681.080555555556</v>
      </c>
      <c r="B8818" s="2">
        <v>86.255435214022867</v>
      </c>
    </row>
    <row r="8819" spans="1:2" x14ac:dyDescent="0.25">
      <c r="A8819" s="1">
        <v>42681.081250000003</v>
      </c>
      <c r="B8819" s="2">
        <v>87.581247364401733</v>
      </c>
    </row>
    <row r="8820" spans="1:2" x14ac:dyDescent="0.25">
      <c r="A8820" s="1">
        <v>42681.081944444442</v>
      </c>
      <c r="B8820" s="2">
        <v>86.468636130108891</v>
      </c>
    </row>
    <row r="8821" spans="1:2" x14ac:dyDescent="0.25">
      <c r="A8821" s="1">
        <v>42681.082638888889</v>
      </c>
      <c r="B8821" s="2">
        <v>78.071571788306272</v>
      </c>
    </row>
    <row r="8822" spans="1:2" x14ac:dyDescent="0.25">
      <c r="A8822" s="1">
        <v>42681.083333333336</v>
      </c>
      <c r="B8822" s="2">
        <v>62.718158980420171</v>
      </c>
    </row>
    <row r="8823" spans="1:2" x14ac:dyDescent="0.25">
      <c r="A8823" s="1">
        <v>42681.084027777775</v>
      </c>
      <c r="B8823" s="2">
        <v>62.727210600928323</v>
      </c>
    </row>
    <row r="8824" spans="1:2" x14ac:dyDescent="0.25">
      <c r="A8824" s="1">
        <v>42681.084722222222</v>
      </c>
      <c r="B8824" s="2">
        <v>56.486236993834609</v>
      </c>
    </row>
    <row r="8825" spans="1:2" x14ac:dyDescent="0.25">
      <c r="A8825" s="1">
        <v>42681.085416666669</v>
      </c>
      <c r="B8825" s="2">
        <v>57.934440795988003</v>
      </c>
    </row>
    <row r="8826" spans="1:2" x14ac:dyDescent="0.25">
      <c r="A8826" s="1">
        <v>42681.086111111108</v>
      </c>
      <c r="B8826" s="2">
        <v>46.961091184631613</v>
      </c>
    </row>
    <row r="8827" spans="1:2" x14ac:dyDescent="0.25">
      <c r="A8827" s="1">
        <v>42681.086805555555</v>
      </c>
      <c r="B8827" s="2">
        <v>55.093882104490575</v>
      </c>
    </row>
    <row r="8828" spans="1:2" x14ac:dyDescent="0.25">
      <c r="A8828" s="1">
        <v>42681.087500000001</v>
      </c>
      <c r="B8828" s="2">
        <v>42.143201633371064</v>
      </c>
    </row>
    <row r="8829" spans="1:2" x14ac:dyDescent="0.25">
      <c r="A8829" s="1">
        <v>42681.088194444441</v>
      </c>
      <c r="B8829" s="2">
        <v>33.07595372356154</v>
      </c>
    </row>
    <row r="8830" spans="1:2" x14ac:dyDescent="0.25">
      <c r="A8830" s="1">
        <v>42681.088888888888</v>
      </c>
      <c r="B8830" s="2">
        <v>20.415188720736964</v>
      </c>
    </row>
    <row r="8831" spans="1:2" x14ac:dyDescent="0.25">
      <c r="A8831" s="1">
        <v>42681.089583333334</v>
      </c>
      <c r="B8831" s="2">
        <v>3.1475131397872853</v>
      </c>
    </row>
    <row r="8832" spans="1:2" x14ac:dyDescent="0.25">
      <c r="A8832" s="1">
        <v>42681.090277777781</v>
      </c>
      <c r="B8832" s="2">
        <v>1.4436360555982295</v>
      </c>
    </row>
    <row r="8833" spans="1:2" x14ac:dyDescent="0.25">
      <c r="A8833" s="1">
        <v>42681.09097222222</v>
      </c>
      <c r="B8833" s="2">
        <v>1.4485229237305854</v>
      </c>
    </row>
    <row r="8834" spans="1:2" x14ac:dyDescent="0.25">
      <c r="A8834" s="1">
        <v>42681.091666666667</v>
      </c>
      <c r="B8834" s="2">
        <v>-1.3754989812965506</v>
      </c>
    </row>
    <row r="8835" spans="1:2" x14ac:dyDescent="0.25">
      <c r="A8835" s="1">
        <v>42681.092361111114</v>
      </c>
      <c r="B8835" s="2">
        <v>10.733760925886843</v>
      </c>
    </row>
    <row r="8836" spans="1:2" x14ac:dyDescent="0.25">
      <c r="A8836" s="1">
        <v>42681.093055555553</v>
      </c>
      <c r="B8836" s="2">
        <v>22.767648904241891</v>
      </c>
    </row>
    <row r="8837" spans="1:2" x14ac:dyDescent="0.25">
      <c r="A8837" s="1">
        <v>42681.09375</v>
      </c>
      <c r="B8837" s="2">
        <v>24.695117026064448</v>
      </c>
    </row>
    <row r="8838" spans="1:2" x14ac:dyDescent="0.25">
      <c r="A8838" s="1">
        <v>42681.094444444447</v>
      </c>
      <c r="B8838" s="2">
        <v>25.723871010010285</v>
      </c>
    </row>
    <row r="8839" spans="1:2" x14ac:dyDescent="0.25">
      <c r="A8839" s="1">
        <v>42681.095138888886</v>
      </c>
      <c r="B8839" s="2">
        <v>13.648790190806418</v>
      </c>
    </row>
    <row r="8840" spans="1:2" x14ac:dyDescent="0.25">
      <c r="A8840" s="1">
        <v>42681.095833333333</v>
      </c>
      <c r="B8840" s="2">
        <v>14.325401022738273</v>
      </c>
    </row>
    <row r="8841" spans="1:2" x14ac:dyDescent="0.25">
      <c r="A8841" s="1">
        <v>42681.09652777778</v>
      </c>
      <c r="B8841" s="2">
        <v>25.99042345667743</v>
      </c>
    </row>
    <row r="8842" spans="1:2" x14ac:dyDescent="0.25">
      <c r="A8842" s="1">
        <v>42681.097222222219</v>
      </c>
      <c r="B8842" s="2">
        <v>26.072467217518231</v>
      </c>
    </row>
    <row r="8843" spans="1:2" x14ac:dyDescent="0.25">
      <c r="A8843" s="1">
        <v>42681.097916666666</v>
      </c>
      <c r="B8843" s="2">
        <v>24.996162558949923</v>
      </c>
    </row>
    <row r="8844" spans="1:2" x14ac:dyDescent="0.25">
      <c r="A8844" s="1">
        <v>42681.098611111112</v>
      </c>
      <c r="B8844" s="2">
        <v>35.616207066088101</v>
      </c>
    </row>
    <row r="8845" spans="1:2" x14ac:dyDescent="0.25">
      <c r="A8845" s="1">
        <v>42681.099305555559</v>
      </c>
      <c r="B8845" s="2">
        <v>41.770966179804233</v>
      </c>
    </row>
    <row r="8846" spans="1:2" x14ac:dyDescent="0.25">
      <c r="A8846" s="1">
        <v>42681.1</v>
      </c>
      <c r="B8846" s="2">
        <v>37.838290355187688</v>
      </c>
    </row>
    <row r="8847" spans="1:2" x14ac:dyDescent="0.25">
      <c r="A8847" s="1">
        <v>42681.100694444445</v>
      </c>
      <c r="B8847" s="2">
        <v>39.768380699502693</v>
      </c>
    </row>
    <row r="8848" spans="1:2" x14ac:dyDescent="0.25">
      <c r="A8848" s="1">
        <v>42681.101388888892</v>
      </c>
      <c r="B8848" s="2">
        <v>39.29959837706604</v>
      </c>
    </row>
    <row r="8849" spans="1:2" x14ac:dyDescent="0.25">
      <c r="A8849" s="1">
        <v>42681.102083333331</v>
      </c>
      <c r="B8849" s="2">
        <v>33.188511365779171</v>
      </c>
    </row>
    <row r="8850" spans="1:2" x14ac:dyDescent="0.25">
      <c r="A8850" s="1">
        <v>42681.102777777778</v>
      </c>
      <c r="B8850" s="2">
        <v>23.618382428175632</v>
      </c>
    </row>
    <row r="8851" spans="1:2" x14ac:dyDescent="0.25">
      <c r="A8851" s="1">
        <v>42681.103472222225</v>
      </c>
      <c r="B8851" s="2">
        <v>13.972768062948793</v>
      </c>
    </row>
    <row r="8852" spans="1:2" x14ac:dyDescent="0.25">
      <c r="A8852" s="1">
        <v>42681.104166666664</v>
      </c>
      <c r="B8852" s="2">
        <v>13.198692396764333</v>
      </c>
    </row>
    <row r="8853" spans="1:2" x14ac:dyDescent="0.25">
      <c r="A8853" s="1">
        <v>42681.104861111111</v>
      </c>
      <c r="B8853" s="2">
        <v>8.905940122053531</v>
      </c>
    </row>
    <row r="8854" spans="1:2" x14ac:dyDescent="0.25">
      <c r="A8854" s="1">
        <v>42681.105555555558</v>
      </c>
      <c r="B8854" s="2">
        <v>8.0864184497894414</v>
      </c>
    </row>
    <row r="8855" spans="1:2" x14ac:dyDescent="0.25">
      <c r="A8855" s="1">
        <v>42681.106249999997</v>
      </c>
      <c r="B8855" s="2">
        <v>-11.478994269623945</v>
      </c>
    </row>
    <row r="8856" spans="1:2" x14ac:dyDescent="0.25">
      <c r="A8856" s="1">
        <v>42681.106944444444</v>
      </c>
      <c r="B8856" s="2">
        <v>16.695366173809937</v>
      </c>
    </row>
    <row r="8857" spans="1:2" x14ac:dyDescent="0.25">
      <c r="A8857" s="1">
        <v>42681.107638888891</v>
      </c>
      <c r="B8857" s="2">
        <v>28.872045190017769</v>
      </c>
    </row>
    <row r="8858" spans="1:2" x14ac:dyDescent="0.25">
      <c r="A8858" s="1">
        <v>42681.10833333333</v>
      </c>
      <c r="B8858" s="2">
        <v>53.34416019975324</v>
      </c>
    </row>
    <row r="8859" spans="1:2" x14ac:dyDescent="0.25">
      <c r="A8859" s="1">
        <v>42681.109027777777</v>
      </c>
      <c r="B8859" s="2">
        <v>65.990476671938083</v>
      </c>
    </row>
    <row r="8860" spans="1:2" x14ac:dyDescent="0.25">
      <c r="A8860" s="1">
        <v>42681.109722222223</v>
      </c>
      <c r="B8860" s="2">
        <v>67.613366993592351</v>
      </c>
    </row>
    <row r="8861" spans="1:2" x14ac:dyDescent="0.25">
      <c r="A8861" s="1">
        <v>42681.11041666667</v>
      </c>
      <c r="B8861" s="2">
        <v>66.220521670853486</v>
      </c>
    </row>
    <row r="8862" spans="1:2" x14ac:dyDescent="0.25">
      <c r="A8862" s="1">
        <v>42681.111111111109</v>
      </c>
      <c r="B8862" s="2">
        <v>60.543035987729674</v>
      </c>
    </row>
    <row r="8863" spans="1:2" x14ac:dyDescent="0.25">
      <c r="A8863" s="1">
        <v>42681.111805555556</v>
      </c>
      <c r="B8863" s="2">
        <v>58.089252686832332</v>
      </c>
    </row>
    <row r="8864" spans="1:2" x14ac:dyDescent="0.25">
      <c r="A8864" s="1">
        <v>42681.112500000003</v>
      </c>
      <c r="B8864" s="2">
        <v>51.731255028243076</v>
      </c>
    </row>
    <row r="8865" spans="1:2" x14ac:dyDescent="0.25">
      <c r="A8865" s="1">
        <v>42681.113194444442</v>
      </c>
      <c r="B8865" s="2">
        <v>66.711878088799622</v>
      </c>
    </row>
    <row r="8866" spans="1:2" x14ac:dyDescent="0.25">
      <c r="A8866" s="1">
        <v>42681.113888888889</v>
      </c>
      <c r="B8866" s="2">
        <v>61.807512915912476</v>
      </c>
    </row>
    <row r="8867" spans="1:2" x14ac:dyDescent="0.25">
      <c r="A8867" s="1">
        <v>42681.114583333336</v>
      </c>
      <c r="B8867" s="2">
        <v>63.625583326251942</v>
      </c>
    </row>
    <row r="8868" spans="1:2" x14ac:dyDescent="0.25">
      <c r="A8868" s="1">
        <v>42681.115277777775</v>
      </c>
      <c r="B8868" s="2">
        <v>66.72815701429694</v>
      </c>
    </row>
    <row r="8869" spans="1:2" x14ac:dyDescent="0.25">
      <c r="A8869" s="1">
        <v>42681.115972222222</v>
      </c>
      <c r="B8869" s="2">
        <v>65.075548768941857</v>
      </c>
    </row>
    <row r="8870" spans="1:2" x14ac:dyDescent="0.25">
      <c r="A8870" s="1">
        <v>42681.116666666669</v>
      </c>
      <c r="B8870" s="2">
        <v>51.053766498683643</v>
      </c>
    </row>
    <row r="8871" spans="1:2" x14ac:dyDescent="0.25">
      <c r="A8871" s="1">
        <v>42681.117361111108</v>
      </c>
      <c r="B8871" s="2">
        <v>39.190233042013524</v>
      </c>
    </row>
    <row r="8872" spans="1:2" x14ac:dyDescent="0.25">
      <c r="A8872" s="1">
        <v>42681.118055555555</v>
      </c>
      <c r="B8872" s="2">
        <v>32.227670210408299</v>
      </c>
    </row>
    <row r="8873" spans="1:2" x14ac:dyDescent="0.25">
      <c r="A8873" s="1">
        <v>42681.118750000001</v>
      </c>
      <c r="B8873" s="2">
        <v>19.286043993773152</v>
      </c>
    </row>
    <row r="8874" spans="1:2" x14ac:dyDescent="0.25">
      <c r="A8874" s="1">
        <v>42681.119444444441</v>
      </c>
      <c r="B8874" s="2">
        <v>1.1662612854648615</v>
      </c>
    </row>
    <row r="8875" spans="1:2" x14ac:dyDescent="0.25">
      <c r="A8875" s="1">
        <v>42681.120138888888</v>
      </c>
      <c r="B8875" s="2">
        <v>-6.506027068463542</v>
      </c>
    </row>
    <row r="8876" spans="1:2" x14ac:dyDescent="0.25">
      <c r="A8876" s="1">
        <v>42681.120833333334</v>
      </c>
      <c r="B8876" s="2">
        <v>-3.9001073079678461</v>
      </c>
    </row>
    <row r="8877" spans="1:2" x14ac:dyDescent="0.25">
      <c r="A8877" s="1">
        <v>42681.121527777781</v>
      </c>
      <c r="B8877" s="2">
        <v>-4.8636433808511352</v>
      </c>
    </row>
    <row r="8878" spans="1:2" x14ac:dyDescent="0.25">
      <c r="A8878" s="1">
        <v>42681.12222222222</v>
      </c>
      <c r="B8878" s="2">
        <v>-10.303022777287213</v>
      </c>
    </row>
    <row r="8879" spans="1:2" x14ac:dyDescent="0.25">
      <c r="A8879" s="1">
        <v>42681.122916666667</v>
      </c>
      <c r="B8879" s="2">
        <v>-8.930396935922909</v>
      </c>
    </row>
    <row r="8880" spans="1:2" x14ac:dyDescent="0.25">
      <c r="A8880" s="1">
        <v>42681.123611111114</v>
      </c>
      <c r="B8880" s="2">
        <v>-0.38340005201268162</v>
      </c>
    </row>
    <row r="8881" spans="1:2" x14ac:dyDescent="0.25">
      <c r="A8881" s="1">
        <v>42681.124305555553</v>
      </c>
      <c r="B8881" s="2">
        <v>-0.44020808592710331</v>
      </c>
    </row>
    <row r="8882" spans="1:2" x14ac:dyDescent="0.25">
      <c r="A8882" s="1">
        <v>42681.125</v>
      </c>
      <c r="B8882" s="2">
        <v>-0.96381414500259177</v>
      </c>
    </row>
    <row r="8883" spans="1:2" x14ac:dyDescent="0.25">
      <c r="A8883" s="1">
        <v>42681.125694444447</v>
      </c>
      <c r="B8883" s="2">
        <v>-7.5209066543669909</v>
      </c>
    </row>
    <row r="8884" spans="1:2" x14ac:dyDescent="0.25">
      <c r="A8884" s="1">
        <v>42681.126388888886</v>
      </c>
      <c r="B8884" s="2">
        <v>-12.637089112814284</v>
      </c>
    </row>
    <row r="8885" spans="1:2" x14ac:dyDescent="0.25">
      <c r="A8885" s="1">
        <v>42681.127083333333</v>
      </c>
      <c r="B8885" s="2">
        <v>-23.708303769888879</v>
      </c>
    </row>
    <row r="8886" spans="1:2" x14ac:dyDescent="0.25">
      <c r="A8886" s="1">
        <v>42681.12777777778</v>
      </c>
      <c r="B8886" s="2">
        <v>-18.936890251280662</v>
      </c>
    </row>
    <row r="8887" spans="1:2" x14ac:dyDescent="0.25">
      <c r="A8887" s="1">
        <v>42681.128472222219</v>
      </c>
      <c r="B8887" s="2">
        <v>-33.94656309299171</v>
      </c>
    </row>
    <row r="8888" spans="1:2" x14ac:dyDescent="0.25">
      <c r="A8888" s="1">
        <v>42681.129166666666</v>
      </c>
      <c r="B8888" s="2">
        <v>-30.864986206552324</v>
      </c>
    </row>
    <row r="8889" spans="1:2" x14ac:dyDescent="0.25">
      <c r="A8889" s="1">
        <v>42681.129861111112</v>
      </c>
      <c r="B8889" s="2">
        <v>-31.751214025300094</v>
      </c>
    </row>
    <row r="8890" spans="1:2" x14ac:dyDescent="0.25">
      <c r="A8890" s="1">
        <v>42681.130555555559</v>
      </c>
      <c r="B8890" s="2">
        <v>-30.276561277535802</v>
      </c>
    </row>
    <row r="8891" spans="1:2" x14ac:dyDescent="0.25">
      <c r="A8891" s="1">
        <v>42681.131249999999</v>
      </c>
      <c r="B8891" s="2">
        <v>-32.612845017951138</v>
      </c>
    </row>
    <row r="8892" spans="1:2" x14ac:dyDescent="0.25">
      <c r="A8892" s="1">
        <v>42681.131944444445</v>
      </c>
      <c r="B8892" s="2">
        <v>-26.400041321506919</v>
      </c>
    </row>
    <row r="8893" spans="1:2" x14ac:dyDescent="0.25">
      <c r="A8893" s="1">
        <v>42681.132638888892</v>
      </c>
      <c r="B8893" s="2">
        <v>-30.437370535841424</v>
      </c>
    </row>
    <row r="8894" spans="1:2" x14ac:dyDescent="0.25">
      <c r="A8894" s="1">
        <v>42681.133333333331</v>
      </c>
      <c r="B8894" s="2">
        <v>-29.017859395295091</v>
      </c>
    </row>
    <row r="8895" spans="1:2" x14ac:dyDescent="0.25">
      <c r="A8895" s="1">
        <v>42681.134027777778</v>
      </c>
      <c r="B8895" s="2">
        <v>-22.807337132013831</v>
      </c>
    </row>
    <row r="8896" spans="1:2" x14ac:dyDescent="0.25">
      <c r="A8896" s="1">
        <v>42681.134722222225</v>
      </c>
      <c r="B8896" s="2">
        <v>-21.030888393977268</v>
      </c>
    </row>
    <row r="8897" spans="1:2" x14ac:dyDescent="0.25">
      <c r="A8897" s="1">
        <v>42681.135416666664</v>
      </c>
      <c r="B8897" s="2">
        <v>-15.236428461353837</v>
      </c>
    </row>
    <row r="8898" spans="1:2" x14ac:dyDescent="0.25">
      <c r="A8898" s="1">
        <v>42681.136111111111</v>
      </c>
      <c r="B8898" s="2">
        <v>-12.333952881480219</v>
      </c>
    </row>
    <row r="8899" spans="1:2" x14ac:dyDescent="0.25">
      <c r="A8899" s="1">
        <v>42681.136805555558</v>
      </c>
      <c r="B8899" s="2">
        <v>-13.19552421453894</v>
      </c>
    </row>
    <row r="8900" spans="1:2" x14ac:dyDescent="0.25">
      <c r="A8900" s="1">
        <v>42681.137499999997</v>
      </c>
      <c r="B8900" s="2">
        <v>-5.327846275518338</v>
      </c>
    </row>
    <row r="8901" spans="1:2" x14ac:dyDescent="0.25">
      <c r="A8901" s="1">
        <v>42681.138194444444</v>
      </c>
      <c r="B8901" s="2">
        <v>-12.168020529223334</v>
      </c>
    </row>
    <row r="8902" spans="1:2" x14ac:dyDescent="0.25">
      <c r="A8902" s="1">
        <v>42681.138888888891</v>
      </c>
      <c r="B8902" s="2">
        <v>-10.5498842100055</v>
      </c>
    </row>
    <row r="8903" spans="1:2" x14ac:dyDescent="0.25">
      <c r="A8903" s="1">
        <v>42681.13958333333</v>
      </c>
      <c r="B8903" s="2">
        <v>-8.6485845162426518</v>
      </c>
    </row>
    <row r="8904" spans="1:2" x14ac:dyDescent="0.25">
      <c r="A8904" s="1">
        <v>42681.140277777777</v>
      </c>
      <c r="B8904" s="2">
        <v>3.8669933577844251</v>
      </c>
    </row>
    <row r="8905" spans="1:2" x14ac:dyDescent="0.25">
      <c r="A8905" s="1">
        <v>42681.140972222223</v>
      </c>
      <c r="B8905" s="2">
        <v>15.113873872042555</v>
      </c>
    </row>
    <row r="8906" spans="1:2" x14ac:dyDescent="0.25">
      <c r="A8906" s="1">
        <v>42681.14166666667</v>
      </c>
      <c r="B8906" s="2">
        <v>18.495169342599304</v>
      </c>
    </row>
    <row r="8907" spans="1:2" x14ac:dyDescent="0.25">
      <c r="A8907" s="1">
        <v>42681.142361111109</v>
      </c>
      <c r="B8907" s="2">
        <v>17.10808247911579</v>
      </c>
    </row>
    <row r="8908" spans="1:2" x14ac:dyDescent="0.25">
      <c r="A8908" s="1">
        <v>42681.143055555556</v>
      </c>
      <c r="B8908" s="2">
        <v>10.433553505004966</v>
      </c>
    </row>
    <row r="8909" spans="1:2" x14ac:dyDescent="0.25">
      <c r="A8909" s="1">
        <v>42681.143750000003</v>
      </c>
      <c r="B8909" s="2">
        <v>2.7794105839294692</v>
      </c>
    </row>
    <row r="8910" spans="1:2" x14ac:dyDescent="0.25">
      <c r="A8910" s="1">
        <v>42681.144444444442</v>
      </c>
      <c r="B8910" s="2">
        <v>-5.8248828266611481</v>
      </c>
    </row>
    <row r="8911" spans="1:2" x14ac:dyDescent="0.25">
      <c r="A8911" s="1">
        <v>42681.145138888889</v>
      </c>
      <c r="B8911" s="2">
        <v>-6.9518262959754793</v>
      </c>
    </row>
    <row r="8912" spans="1:2" x14ac:dyDescent="0.25">
      <c r="A8912" s="1">
        <v>42681.145833333336</v>
      </c>
      <c r="B8912" s="2">
        <v>-15.52124981097489</v>
      </c>
    </row>
    <row r="8913" spans="1:2" x14ac:dyDescent="0.25">
      <c r="A8913" s="1">
        <v>42681.146527777775</v>
      </c>
      <c r="B8913" s="2">
        <v>-12.282609042854165</v>
      </c>
    </row>
    <row r="8914" spans="1:2" x14ac:dyDescent="0.25">
      <c r="A8914" s="1">
        <v>42681.147222222222</v>
      </c>
      <c r="B8914" s="2">
        <v>3.6063565668698478</v>
      </c>
    </row>
    <row r="8915" spans="1:2" x14ac:dyDescent="0.25">
      <c r="A8915" s="1">
        <v>42681.147916666669</v>
      </c>
      <c r="B8915" s="2">
        <v>17.400708230845826</v>
      </c>
    </row>
    <row r="8916" spans="1:2" x14ac:dyDescent="0.25">
      <c r="A8916" s="1">
        <v>42681.148611111108</v>
      </c>
      <c r="B8916" s="2">
        <v>12.067465723953015</v>
      </c>
    </row>
    <row r="8917" spans="1:2" x14ac:dyDescent="0.25">
      <c r="A8917" s="1">
        <v>42681.149305555555</v>
      </c>
      <c r="B8917" s="2">
        <v>4.9220648050744789</v>
      </c>
    </row>
    <row r="8918" spans="1:2" x14ac:dyDescent="0.25">
      <c r="A8918" s="1">
        <v>42681.15</v>
      </c>
      <c r="B8918" s="2">
        <v>-3.0089094705772976</v>
      </c>
    </row>
    <row r="8919" spans="1:2" x14ac:dyDescent="0.25">
      <c r="A8919" s="1">
        <v>42681.150694444441</v>
      </c>
      <c r="B8919" s="2">
        <v>-11.81686741587473</v>
      </c>
    </row>
    <row r="8920" spans="1:2" x14ac:dyDescent="0.25">
      <c r="A8920" s="1">
        <v>42681.151388888888</v>
      </c>
      <c r="B8920" s="2">
        <v>-7.3905262530732818</v>
      </c>
    </row>
    <row r="8921" spans="1:2" x14ac:dyDescent="0.25">
      <c r="A8921" s="1">
        <v>42681.152083333334</v>
      </c>
      <c r="B8921" s="2">
        <v>-6.7731327992223669</v>
      </c>
    </row>
    <row r="8922" spans="1:2" x14ac:dyDescent="0.25">
      <c r="A8922" s="1">
        <v>42681.152777777781</v>
      </c>
      <c r="B8922" s="2">
        <v>-6.2151994501735315</v>
      </c>
    </row>
    <row r="8923" spans="1:2" x14ac:dyDescent="0.25">
      <c r="A8923" s="1">
        <v>42681.15347222222</v>
      </c>
      <c r="B8923" s="2">
        <v>-9.8422464605420821</v>
      </c>
    </row>
    <row r="8924" spans="1:2" x14ac:dyDescent="0.25">
      <c r="A8924" s="1">
        <v>42681.154166666667</v>
      </c>
      <c r="B8924" s="2">
        <v>-16.991545822805104</v>
      </c>
    </row>
    <row r="8925" spans="1:2" x14ac:dyDescent="0.25">
      <c r="A8925" s="1">
        <v>42681.154861111114</v>
      </c>
      <c r="B8925" s="2">
        <v>-10.868549694525427</v>
      </c>
    </row>
    <row r="8926" spans="1:2" x14ac:dyDescent="0.25">
      <c r="A8926" s="1">
        <v>42681.155555555553</v>
      </c>
      <c r="B8926" s="2">
        <v>5.0051719022235677</v>
      </c>
    </row>
    <row r="8927" spans="1:2" x14ac:dyDescent="0.25">
      <c r="A8927" s="1">
        <v>42681.15625</v>
      </c>
      <c r="B8927" s="2">
        <v>16.199313224398551</v>
      </c>
    </row>
    <row r="8928" spans="1:2" x14ac:dyDescent="0.25">
      <c r="A8928" s="1">
        <v>42681.156944444447</v>
      </c>
      <c r="B8928" s="2">
        <v>21.105194376415845</v>
      </c>
    </row>
    <row r="8929" spans="1:2" x14ac:dyDescent="0.25">
      <c r="A8929" s="1">
        <v>42681.157638888886</v>
      </c>
      <c r="B8929" s="2">
        <v>17.892450311294912</v>
      </c>
    </row>
    <row r="8930" spans="1:2" x14ac:dyDescent="0.25">
      <c r="A8930" s="1">
        <v>42681.158333333333</v>
      </c>
      <c r="B8930" s="2">
        <v>17.860702588251538</v>
      </c>
    </row>
    <row r="8931" spans="1:2" x14ac:dyDescent="0.25">
      <c r="A8931" s="1">
        <v>42681.15902777778</v>
      </c>
      <c r="B8931" s="2">
        <v>17.381454112459323</v>
      </c>
    </row>
    <row r="8932" spans="1:2" x14ac:dyDescent="0.25">
      <c r="A8932" s="1">
        <v>42681.159722222219</v>
      </c>
      <c r="B8932" s="2">
        <v>21.623310387679762</v>
      </c>
    </row>
    <row r="8933" spans="1:2" x14ac:dyDescent="0.25">
      <c r="A8933" s="1">
        <v>42681.160416666666</v>
      </c>
      <c r="B8933" s="2">
        <v>16.763504331281972</v>
      </c>
    </row>
    <row r="8934" spans="1:2" x14ac:dyDescent="0.25">
      <c r="A8934" s="1">
        <v>42681.161111111112</v>
      </c>
      <c r="B8934" s="2">
        <v>32.237143393101967</v>
      </c>
    </row>
    <row r="8935" spans="1:2" x14ac:dyDescent="0.25">
      <c r="A8935" s="1">
        <v>42681.161805555559</v>
      </c>
      <c r="B8935" s="2">
        <v>29.032166771194898</v>
      </c>
    </row>
    <row r="8936" spans="1:2" x14ac:dyDescent="0.25">
      <c r="A8936" s="1">
        <v>42681.162499999999</v>
      </c>
      <c r="B8936" s="2">
        <v>35.074924513365843</v>
      </c>
    </row>
    <row r="8937" spans="1:2" x14ac:dyDescent="0.25">
      <c r="A8937" s="1">
        <v>42681.163194444445</v>
      </c>
      <c r="B8937" s="2">
        <v>41.246757121848347</v>
      </c>
    </row>
    <row r="8938" spans="1:2" x14ac:dyDescent="0.25">
      <c r="A8938" s="1">
        <v>42681.163888888892</v>
      </c>
      <c r="B8938" s="2">
        <v>37.715366677874407</v>
      </c>
    </row>
    <row r="8939" spans="1:2" x14ac:dyDescent="0.25">
      <c r="A8939" s="1">
        <v>42681.164583333331</v>
      </c>
      <c r="B8939" s="2">
        <v>42.011534691243533</v>
      </c>
    </row>
    <row r="8940" spans="1:2" x14ac:dyDescent="0.25">
      <c r="A8940" s="1">
        <v>42681.165277777778</v>
      </c>
      <c r="B8940" s="2">
        <v>34.760156998563133</v>
      </c>
    </row>
    <row r="8941" spans="1:2" x14ac:dyDescent="0.25">
      <c r="A8941" s="1">
        <v>42681.165972222225</v>
      </c>
      <c r="B8941" s="2">
        <v>42.107794352333194</v>
      </c>
    </row>
    <row r="8942" spans="1:2" x14ac:dyDescent="0.25">
      <c r="A8942" s="1">
        <v>42681.166666666664</v>
      </c>
      <c r="B8942" s="2">
        <v>31.311204268892954</v>
      </c>
    </row>
    <row r="8943" spans="1:2" x14ac:dyDescent="0.25">
      <c r="A8943" s="1">
        <v>42681.167361111111</v>
      </c>
      <c r="B8943" s="2">
        <v>36.341912713432492</v>
      </c>
    </row>
    <row r="8944" spans="1:2" x14ac:dyDescent="0.25">
      <c r="A8944" s="1">
        <v>42681.168055555558</v>
      </c>
      <c r="B8944" s="2">
        <v>27.598993564959287</v>
      </c>
    </row>
    <row r="8945" spans="1:2" x14ac:dyDescent="0.25">
      <c r="A8945" s="1">
        <v>42681.168749999997</v>
      </c>
      <c r="B8945" s="2">
        <v>30.077813497820657</v>
      </c>
    </row>
    <row r="8946" spans="1:2" x14ac:dyDescent="0.25">
      <c r="A8946" s="1">
        <v>42681.169444444444</v>
      </c>
      <c r="B8946" s="2">
        <v>27.179103784346566</v>
      </c>
    </row>
    <row r="8947" spans="1:2" x14ac:dyDescent="0.25">
      <c r="A8947" s="1">
        <v>42681.170138888891</v>
      </c>
      <c r="B8947" s="2">
        <v>31.438937891440098</v>
      </c>
    </row>
    <row r="8948" spans="1:2" x14ac:dyDescent="0.25">
      <c r="A8948" s="1">
        <v>42681.17083333333</v>
      </c>
      <c r="B8948" s="2">
        <v>28.026042835271802</v>
      </c>
    </row>
    <row r="8949" spans="1:2" x14ac:dyDescent="0.25">
      <c r="A8949" s="1">
        <v>42681.171527777777</v>
      </c>
      <c r="B8949" s="2">
        <v>38.214097791827228</v>
      </c>
    </row>
    <row r="8950" spans="1:2" x14ac:dyDescent="0.25">
      <c r="A8950" s="1">
        <v>42681.172222222223</v>
      </c>
      <c r="B8950" s="2">
        <v>36.273716312176838</v>
      </c>
    </row>
    <row r="8951" spans="1:2" x14ac:dyDescent="0.25">
      <c r="A8951" s="1">
        <v>42681.17291666667</v>
      </c>
      <c r="B8951" s="2">
        <v>41.246791995439466</v>
      </c>
    </row>
    <row r="8952" spans="1:2" x14ac:dyDescent="0.25">
      <c r="A8952" s="1">
        <v>42681.173611111109</v>
      </c>
      <c r="B8952" s="2">
        <v>40.590417415838843</v>
      </c>
    </row>
    <row r="8953" spans="1:2" x14ac:dyDescent="0.25">
      <c r="A8953" s="1">
        <v>42681.174305555556</v>
      </c>
      <c r="B8953" s="2">
        <v>45.648366132339774</v>
      </c>
    </row>
    <row r="8954" spans="1:2" x14ac:dyDescent="0.25">
      <c r="A8954" s="1">
        <v>42681.175000000003</v>
      </c>
      <c r="B8954" s="2">
        <v>54.51991602060734</v>
      </c>
    </row>
    <row r="8955" spans="1:2" x14ac:dyDescent="0.25">
      <c r="A8955" s="1">
        <v>42681.175694444442</v>
      </c>
      <c r="B8955" s="2">
        <v>51.502436217427018</v>
      </c>
    </row>
    <row r="8956" spans="1:2" x14ac:dyDescent="0.25">
      <c r="A8956" s="1">
        <v>42681.176388888889</v>
      </c>
      <c r="B8956" s="2">
        <v>50.201984839519717</v>
      </c>
    </row>
    <row r="8957" spans="1:2" x14ac:dyDescent="0.25">
      <c r="A8957" s="1">
        <v>42681.177083333336</v>
      </c>
      <c r="B8957" s="2">
        <v>52.604366610379657</v>
      </c>
    </row>
    <row r="8958" spans="1:2" x14ac:dyDescent="0.25">
      <c r="A8958" s="1">
        <v>42681.177777777775</v>
      </c>
      <c r="B8958" s="2">
        <v>52.700303599437269</v>
      </c>
    </row>
    <row r="8959" spans="1:2" x14ac:dyDescent="0.25">
      <c r="A8959" s="1">
        <v>42681.178472222222</v>
      </c>
      <c r="B8959" s="2">
        <v>56.360015720394827</v>
      </c>
    </row>
    <row r="8960" spans="1:2" x14ac:dyDescent="0.25">
      <c r="A8960" s="1">
        <v>42681.179166666669</v>
      </c>
      <c r="B8960" s="2">
        <v>48.232497774010213</v>
      </c>
    </row>
    <row r="8961" spans="1:2" x14ac:dyDescent="0.25">
      <c r="A8961" s="1">
        <v>42681.179861111108</v>
      </c>
      <c r="B8961" s="2">
        <v>42.800936829165828</v>
      </c>
    </row>
    <row r="8962" spans="1:2" x14ac:dyDescent="0.25">
      <c r="A8962" s="1">
        <v>42681.180555555555</v>
      </c>
      <c r="B8962" s="2">
        <v>34.678109480881538</v>
      </c>
    </row>
    <row r="8963" spans="1:2" x14ac:dyDescent="0.25">
      <c r="A8963" s="1">
        <v>42681.181250000001</v>
      </c>
      <c r="B8963" s="2">
        <v>12.589132292326152</v>
      </c>
    </row>
    <row r="8964" spans="1:2" x14ac:dyDescent="0.25">
      <c r="A8964" s="1">
        <v>42681.181944444441</v>
      </c>
      <c r="B8964" s="2">
        <v>5.4567588246175243</v>
      </c>
    </row>
    <row r="8965" spans="1:2" x14ac:dyDescent="0.25">
      <c r="A8965" s="1">
        <v>42681.182638888888</v>
      </c>
      <c r="B8965" s="2">
        <v>6.9017591594718395</v>
      </c>
    </row>
    <row r="8966" spans="1:2" x14ac:dyDescent="0.25">
      <c r="A8966" s="1">
        <v>42681.183333333334</v>
      </c>
      <c r="B8966" s="2">
        <v>0.58988198629619248</v>
      </c>
    </row>
    <row r="8967" spans="1:2" x14ac:dyDescent="0.25">
      <c r="A8967" s="1">
        <v>42681.184027777781</v>
      </c>
      <c r="B8967" s="2">
        <v>-3.9413904798110404</v>
      </c>
    </row>
    <row r="8968" spans="1:2" x14ac:dyDescent="0.25">
      <c r="A8968" s="1">
        <v>42681.18472222222</v>
      </c>
      <c r="B8968" s="2">
        <v>1.0752902439630512</v>
      </c>
    </row>
    <row r="8969" spans="1:2" x14ac:dyDescent="0.25">
      <c r="A8969" s="1">
        <v>42681.185416666667</v>
      </c>
      <c r="B8969" s="2">
        <v>-7.8605412264761982</v>
      </c>
    </row>
    <row r="8970" spans="1:2" x14ac:dyDescent="0.25">
      <c r="A8970" s="1">
        <v>42681.186111111114</v>
      </c>
      <c r="B8970" s="2">
        <v>-10.823034243184763</v>
      </c>
    </row>
    <row r="8971" spans="1:2" x14ac:dyDescent="0.25">
      <c r="A8971" s="1">
        <v>42681.186805555553</v>
      </c>
      <c r="B8971" s="2">
        <v>-10.762741125389585</v>
      </c>
    </row>
    <row r="8972" spans="1:2" x14ac:dyDescent="0.25">
      <c r="A8972" s="1">
        <v>42681.1875</v>
      </c>
      <c r="B8972" s="2">
        <v>-17.392677137152834</v>
      </c>
    </row>
    <row r="8973" spans="1:2" x14ac:dyDescent="0.25">
      <c r="A8973" s="1">
        <v>42681.188194444447</v>
      </c>
      <c r="B8973" s="2">
        <v>-19.945382170745869</v>
      </c>
    </row>
    <row r="8974" spans="1:2" x14ac:dyDescent="0.25">
      <c r="A8974" s="1">
        <v>42681.188888888886</v>
      </c>
      <c r="B8974" s="2">
        <v>-16.378172249001604</v>
      </c>
    </row>
    <row r="8975" spans="1:2" x14ac:dyDescent="0.25">
      <c r="A8975" s="1">
        <v>42681.189583333333</v>
      </c>
      <c r="B8975" s="2">
        <v>-12.84572766852992</v>
      </c>
    </row>
    <row r="8976" spans="1:2" x14ac:dyDescent="0.25">
      <c r="A8976" s="1">
        <v>42681.19027777778</v>
      </c>
      <c r="B8976" s="2">
        <v>-10.361118469178715</v>
      </c>
    </row>
    <row r="8977" spans="1:2" x14ac:dyDescent="0.25">
      <c r="A8977" s="1">
        <v>42681.190972222219</v>
      </c>
      <c r="B8977" s="2">
        <v>2.0220314841960012</v>
      </c>
    </row>
    <row r="8978" spans="1:2" x14ac:dyDescent="0.25">
      <c r="A8978" s="1">
        <v>42681.191666666666</v>
      </c>
      <c r="B8978" s="2">
        <v>3.8550435911068539</v>
      </c>
    </row>
    <row r="8979" spans="1:2" x14ac:dyDescent="0.25">
      <c r="A8979" s="1">
        <v>42681.192361111112</v>
      </c>
      <c r="B8979" s="2">
        <v>8.9716694861437034</v>
      </c>
    </row>
    <row r="8980" spans="1:2" x14ac:dyDescent="0.25">
      <c r="A8980" s="1">
        <v>42681.193055555559</v>
      </c>
      <c r="B8980" s="2">
        <v>14.397568865464807</v>
      </c>
    </row>
    <row r="8981" spans="1:2" x14ac:dyDescent="0.25">
      <c r="A8981" s="1">
        <v>42681.193749999999</v>
      </c>
      <c r="B8981" s="2">
        <v>14.623740366743489</v>
      </c>
    </row>
    <row r="8982" spans="1:2" x14ac:dyDescent="0.25">
      <c r="A8982" s="1">
        <v>42681.194444444445</v>
      </c>
      <c r="B8982" s="2">
        <v>12.489057047501168</v>
      </c>
    </row>
    <row r="8983" spans="1:2" x14ac:dyDescent="0.25">
      <c r="A8983" s="1">
        <v>42681.195138888892</v>
      </c>
      <c r="B8983" s="2">
        <v>-6.1412481637516372</v>
      </c>
    </row>
    <row r="8984" spans="1:2" x14ac:dyDescent="0.25">
      <c r="A8984" s="1">
        <v>42681.195833333331</v>
      </c>
      <c r="B8984" s="2">
        <v>-18.32199872986433</v>
      </c>
    </row>
    <row r="8985" spans="1:2" x14ac:dyDescent="0.25">
      <c r="A8985" s="1">
        <v>42681.196527777778</v>
      </c>
      <c r="B8985" s="2">
        <v>-23.969163932156032</v>
      </c>
    </row>
    <row r="8986" spans="1:2" x14ac:dyDescent="0.25">
      <c r="A8986" s="1">
        <v>42681.197222222225</v>
      </c>
      <c r="B8986" s="2">
        <v>-23.304884329035605</v>
      </c>
    </row>
    <row r="8987" spans="1:2" x14ac:dyDescent="0.25">
      <c r="A8987" s="1">
        <v>42681.197916666664</v>
      </c>
      <c r="B8987" s="2">
        <v>-21.957394409091407</v>
      </c>
    </row>
    <row r="8988" spans="1:2" x14ac:dyDescent="0.25">
      <c r="A8988" s="1">
        <v>42681.198611111111</v>
      </c>
      <c r="B8988" s="2">
        <v>-23.314882088653878</v>
      </c>
    </row>
    <row r="8989" spans="1:2" x14ac:dyDescent="0.25">
      <c r="A8989" s="1">
        <v>42681.199305555558</v>
      </c>
      <c r="B8989" s="2">
        <v>-24.668192873634204</v>
      </c>
    </row>
    <row r="8990" spans="1:2" x14ac:dyDescent="0.25">
      <c r="A8990" s="1">
        <v>42681.2</v>
      </c>
      <c r="B8990" s="2">
        <v>-20.682554529137271</v>
      </c>
    </row>
    <row r="8991" spans="1:2" x14ac:dyDescent="0.25">
      <c r="A8991" s="1">
        <v>42681.200694444444</v>
      </c>
      <c r="B8991" s="2">
        <v>-21.707905478507747</v>
      </c>
    </row>
    <row r="8992" spans="1:2" x14ac:dyDescent="0.25">
      <c r="A8992" s="1">
        <v>42681.201388888891</v>
      </c>
      <c r="B8992" s="2">
        <v>-6.4623257381356476</v>
      </c>
    </row>
    <row r="8993" spans="1:2" x14ac:dyDescent="0.25">
      <c r="A8993" s="1">
        <v>42681.20208333333</v>
      </c>
      <c r="B8993" s="2">
        <v>12.591530145342889</v>
      </c>
    </row>
    <row r="8994" spans="1:2" x14ac:dyDescent="0.25">
      <c r="A8994" s="1">
        <v>42681.202777777777</v>
      </c>
      <c r="B8994" s="2">
        <v>32.47836617612338</v>
      </c>
    </row>
    <row r="8995" spans="1:2" x14ac:dyDescent="0.25">
      <c r="A8995" s="1">
        <v>42681.203472222223</v>
      </c>
      <c r="B8995" s="2">
        <v>39.634707965493241</v>
      </c>
    </row>
    <row r="8996" spans="1:2" x14ac:dyDescent="0.25">
      <c r="A8996" s="1">
        <v>42681.20416666667</v>
      </c>
      <c r="B8996" s="2">
        <v>37.828589017875977</v>
      </c>
    </row>
    <row r="8997" spans="1:2" x14ac:dyDescent="0.25">
      <c r="A8997" s="1">
        <v>42681.204861111109</v>
      </c>
      <c r="B8997" s="2">
        <v>30.988234397389654</v>
      </c>
    </row>
    <row r="8998" spans="1:2" x14ac:dyDescent="0.25">
      <c r="A8998" s="1">
        <v>42681.205555555556</v>
      </c>
      <c r="B8998" s="2">
        <v>23.653721288492669</v>
      </c>
    </row>
    <row r="8999" spans="1:2" x14ac:dyDescent="0.25">
      <c r="A8999" s="1">
        <v>42681.206250000003</v>
      </c>
      <c r="B8999" s="2">
        <v>16.602403254078428</v>
      </c>
    </row>
    <row r="9000" spans="1:2" x14ac:dyDescent="0.25">
      <c r="A9000" s="1">
        <v>42681.206944444442</v>
      </c>
      <c r="B9000" s="2">
        <v>32.558094587918212</v>
      </c>
    </row>
    <row r="9001" spans="1:2" x14ac:dyDescent="0.25">
      <c r="A9001" s="1">
        <v>42681.207638888889</v>
      </c>
      <c r="B9001" s="2">
        <v>37.683966944775605</v>
      </c>
    </row>
    <row r="9002" spans="1:2" x14ac:dyDescent="0.25">
      <c r="A9002" s="1">
        <v>42681.208333333336</v>
      </c>
      <c r="B9002" s="2">
        <v>35.086204358435253</v>
      </c>
    </row>
    <row r="9003" spans="1:2" x14ac:dyDescent="0.25">
      <c r="A9003" s="1">
        <v>42681.209027777775</v>
      </c>
      <c r="B9003" s="2">
        <v>35.528008598743085</v>
      </c>
    </row>
    <row r="9004" spans="1:2" x14ac:dyDescent="0.25">
      <c r="A9004" s="1">
        <v>42681.209722222222</v>
      </c>
      <c r="B9004" s="2">
        <v>33.604454446324965</v>
      </c>
    </row>
    <row r="9005" spans="1:2" x14ac:dyDescent="0.25">
      <c r="A9005" s="1">
        <v>42681.210416666669</v>
      </c>
      <c r="B9005" s="2">
        <v>28.542210545520842</v>
      </c>
    </row>
    <row r="9006" spans="1:2" x14ac:dyDescent="0.25">
      <c r="A9006" s="1">
        <v>42681.211111111108</v>
      </c>
      <c r="B9006" s="2">
        <v>28.757685815252383</v>
      </c>
    </row>
    <row r="9007" spans="1:2" x14ac:dyDescent="0.25">
      <c r="A9007" s="1">
        <v>42681.211805555555</v>
      </c>
      <c r="B9007" s="2">
        <v>37.932234127911215</v>
      </c>
    </row>
    <row r="9008" spans="1:2" x14ac:dyDescent="0.25">
      <c r="A9008" s="1">
        <v>42681.212500000001</v>
      </c>
      <c r="B9008" s="2">
        <v>31.799858317947169</v>
      </c>
    </row>
    <row r="9009" spans="1:2" x14ac:dyDescent="0.25">
      <c r="A9009" s="1">
        <v>42681.213194444441</v>
      </c>
      <c r="B9009" s="2">
        <v>43.452456581655618</v>
      </c>
    </row>
    <row r="9010" spans="1:2" x14ac:dyDescent="0.25">
      <c r="A9010" s="1">
        <v>42681.213888888888</v>
      </c>
      <c r="B9010" s="2">
        <v>49.174536726096022</v>
      </c>
    </row>
    <row r="9011" spans="1:2" x14ac:dyDescent="0.25">
      <c r="A9011" s="1">
        <v>42681.214583333334</v>
      </c>
      <c r="B9011" s="2">
        <v>52.687825963795575</v>
      </c>
    </row>
    <row r="9012" spans="1:2" x14ac:dyDescent="0.25">
      <c r="A9012" s="1">
        <v>42681.215277777781</v>
      </c>
      <c r="B9012" s="2">
        <v>51.055273736666031</v>
      </c>
    </row>
    <row r="9013" spans="1:2" x14ac:dyDescent="0.25">
      <c r="A9013" s="1">
        <v>42681.21597222222</v>
      </c>
      <c r="B9013" s="2">
        <v>37.698952565471217</v>
      </c>
    </row>
    <row r="9014" spans="1:2" x14ac:dyDescent="0.25">
      <c r="A9014" s="1">
        <v>42681.216666666667</v>
      </c>
      <c r="B9014" s="2">
        <v>36.941242133529158</v>
      </c>
    </row>
    <row r="9015" spans="1:2" x14ac:dyDescent="0.25">
      <c r="A9015" s="1">
        <v>42681.217361111114</v>
      </c>
      <c r="B9015" s="2">
        <v>27.459598424538367</v>
      </c>
    </row>
    <row r="9016" spans="1:2" x14ac:dyDescent="0.25">
      <c r="A9016" s="1">
        <v>42681.218055555553</v>
      </c>
      <c r="B9016" s="2">
        <v>12.299883241782663</v>
      </c>
    </row>
    <row r="9017" spans="1:2" x14ac:dyDescent="0.25">
      <c r="A9017" s="1">
        <v>42681.21875</v>
      </c>
      <c r="B9017" s="2">
        <v>4.7017550864974815</v>
      </c>
    </row>
    <row r="9018" spans="1:2" x14ac:dyDescent="0.25">
      <c r="A9018" s="1">
        <v>42681.219444444447</v>
      </c>
      <c r="B9018" s="2">
        <v>-11.56666767487186</v>
      </c>
    </row>
    <row r="9019" spans="1:2" x14ac:dyDescent="0.25">
      <c r="A9019" s="1">
        <v>42681.220138888886</v>
      </c>
      <c r="B9019" s="2">
        <v>-26.593702314098483</v>
      </c>
    </row>
    <row r="9020" spans="1:2" x14ac:dyDescent="0.25">
      <c r="A9020" s="1">
        <v>42681.220833333333</v>
      </c>
      <c r="B9020" s="2">
        <v>-33.412755320605839</v>
      </c>
    </row>
    <row r="9021" spans="1:2" x14ac:dyDescent="0.25">
      <c r="A9021" s="1">
        <v>42681.22152777778</v>
      </c>
      <c r="B9021" s="2">
        <v>-37.172606272749057</v>
      </c>
    </row>
    <row r="9022" spans="1:2" x14ac:dyDescent="0.25">
      <c r="A9022" s="1">
        <v>42681.222222222219</v>
      </c>
      <c r="B9022" s="2">
        <v>-33.120466935224734</v>
      </c>
    </row>
    <row r="9023" spans="1:2" x14ac:dyDescent="0.25">
      <c r="A9023" s="1">
        <v>42681.222916666666</v>
      </c>
      <c r="B9023" s="2">
        <v>-38.650305698024262</v>
      </c>
    </row>
    <row r="9024" spans="1:2" x14ac:dyDescent="0.25">
      <c r="A9024" s="1">
        <v>42681.223611111112</v>
      </c>
      <c r="B9024" s="2">
        <v>-41.462100067004215</v>
      </c>
    </row>
    <row r="9025" spans="1:2" x14ac:dyDescent="0.25">
      <c r="A9025" s="1">
        <v>42681.224305555559</v>
      </c>
      <c r="B9025" s="2">
        <v>-35.538153568397682</v>
      </c>
    </row>
    <row r="9026" spans="1:2" x14ac:dyDescent="0.25">
      <c r="A9026" s="1">
        <v>42681.224999999999</v>
      </c>
      <c r="B9026" s="2">
        <v>-34.594649488552143</v>
      </c>
    </row>
    <row r="9027" spans="1:2" x14ac:dyDescent="0.25">
      <c r="A9027" s="1">
        <v>42681.225694444445</v>
      </c>
      <c r="B9027" s="2">
        <v>-29.076378682730137</v>
      </c>
    </row>
    <row r="9028" spans="1:2" x14ac:dyDescent="0.25">
      <c r="A9028" s="1">
        <v>42681.226388888892</v>
      </c>
      <c r="B9028" s="2">
        <v>-33.27896701300876</v>
      </c>
    </row>
    <row r="9029" spans="1:2" x14ac:dyDescent="0.25">
      <c r="A9029" s="1">
        <v>42681.227083333331</v>
      </c>
      <c r="B9029" s="2">
        <v>-29.649859524372246</v>
      </c>
    </row>
    <row r="9030" spans="1:2" x14ac:dyDescent="0.25">
      <c r="A9030" s="1">
        <v>42681.227777777778</v>
      </c>
      <c r="B9030" s="2">
        <v>-34.378946691570555</v>
      </c>
    </row>
    <row r="9031" spans="1:2" x14ac:dyDescent="0.25">
      <c r="A9031" s="1">
        <v>42681.228472222225</v>
      </c>
      <c r="B9031" s="2">
        <v>-32.239988885895094</v>
      </c>
    </row>
    <row r="9032" spans="1:2" x14ac:dyDescent="0.25">
      <c r="A9032" s="1">
        <v>42681.229166666664</v>
      </c>
      <c r="B9032" s="2">
        <v>-35.265210457072435</v>
      </c>
    </row>
    <row r="9033" spans="1:2" x14ac:dyDescent="0.25">
      <c r="A9033" s="1">
        <v>42681.229861111111</v>
      </c>
      <c r="B9033" s="2">
        <v>-34.526825340744594</v>
      </c>
    </row>
    <row r="9034" spans="1:2" x14ac:dyDescent="0.25">
      <c r="A9034" s="1">
        <v>42681.230555555558</v>
      </c>
      <c r="B9034" s="2">
        <v>-43.268955169240265</v>
      </c>
    </row>
    <row r="9035" spans="1:2" x14ac:dyDescent="0.25">
      <c r="A9035" s="1">
        <v>42681.231249999997</v>
      </c>
      <c r="B9035" s="2">
        <v>-52.736570054005519</v>
      </c>
    </row>
    <row r="9036" spans="1:2" x14ac:dyDescent="0.25">
      <c r="A9036" s="1">
        <v>42681.231944444444</v>
      </c>
      <c r="B9036" s="2">
        <v>-70.660702444667308</v>
      </c>
    </row>
    <row r="9037" spans="1:2" x14ac:dyDescent="0.25">
      <c r="A9037" s="1">
        <v>42681.232638888891</v>
      </c>
      <c r="B9037" s="2">
        <v>-80.877126876398691</v>
      </c>
    </row>
    <row r="9038" spans="1:2" x14ac:dyDescent="0.25">
      <c r="A9038" s="1">
        <v>42681.23333333333</v>
      </c>
      <c r="B9038" s="2">
        <v>-79.265284365543636</v>
      </c>
    </row>
    <row r="9039" spans="1:2" x14ac:dyDescent="0.25">
      <c r="A9039" s="1">
        <v>42681.234027777777</v>
      </c>
      <c r="B9039" s="2">
        <v>-77.912229833169846</v>
      </c>
    </row>
    <row r="9040" spans="1:2" x14ac:dyDescent="0.25">
      <c r="A9040" s="1">
        <v>42681.234722222223</v>
      </c>
      <c r="B9040" s="2">
        <v>-77.870917491756458</v>
      </c>
    </row>
    <row r="9041" spans="1:2" x14ac:dyDescent="0.25">
      <c r="A9041" s="1">
        <v>42681.23541666667</v>
      </c>
      <c r="B9041" s="2">
        <v>-57.535295962711096</v>
      </c>
    </row>
    <row r="9042" spans="1:2" x14ac:dyDescent="0.25">
      <c r="A9042" s="1">
        <v>42681.236111111109</v>
      </c>
      <c r="B9042" s="2">
        <v>-49.001995935731493</v>
      </c>
    </row>
    <row r="9043" spans="1:2" x14ac:dyDescent="0.25">
      <c r="A9043" s="1">
        <v>42681.236805555556</v>
      </c>
      <c r="B9043" s="2">
        <v>-22.214812053609059</v>
      </c>
    </row>
    <row r="9044" spans="1:2" x14ac:dyDescent="0.25">
      <c r="A9044" s="1">
        <v>42681.237500000003</v>
      </c>
      <c r="B9044" s="2">
        <v>16.570561156404437</v>
      </c>
    </row>
    <row r="9045" spans="1:2" x14ac:dyDescent="0.25">
      <c r="A9045" s="1">
        <v>42681.238194444442</v>
      </c>
      <c r="B9045" s="2">
        <v>2.0075082219555043</v>
      </c>
    </row>
    <row r="9046" spans="1:2" x14ac:dyDescent="0.25">
      <c r="A9046" s="1">
        <v>42681.238888888889</v>
      </c>
      <c r="B9046" s="2">
        <v>-16.191122434939221</v>
      </c>
    </row>
    <row r="9047" spans="1:2" x14ac:dyDescent="0.25">
      <c r="A9047" s="1">
        <v>42681.239583333336</v>
      </c>
      <c r="B9047" s="2">
        <v>-35.867342292235115</v>
      </c>
    </row>
    <row r="9048" spans="1:2" x14ac:dyDescent="0.25">
      <c r="A9048" s="1">
        <v>42681.240277777775</v>
      </c>
      <c r="B9048" s="2">
        <v>-33.035918167711252</v>
      </c>
    </row>
    <row r="9049" spans="1:2" x14ac:dyDescent="0.25">
      <c r="A9049" s="1">
        <v>42681.240972222222</v>
      </c>
      <c r="B9049" s="2">
        <v>-22.644043645352454</v>
      </c>
    </row>
    <row r="9050" spans="1:2" x14ac:dyDescent="0.25">
      <c r="A9050" s="1">
        <v>42681.241666666669</v>
      </c>
      <c r="B9050" s="2">
        <v>-18.961504347095616</v>
      </c>
    </row>
    <row r="9051" spans="1:2" x14ac:dyDescent="0.25">
      <c r="A9051" s="1">
        <v>42681.242361111108</v>
      </c>
      <c r="B9051" s="2">
        <v>-32.646264348071419</v>
      </c>
    </row>
    <row r="9052" spans="1:2" x14ac:dyDescent="0.25">
      <c r="A9052" s="1">
        <v>42681.243055555555</v>
      </c>
      <c r="B9052" s="2">
        <v>-27.345671345176136</v>
      </c>
    </row>
    <row r="9053" spans="1:2" x14ac:dyDescent="0.25">
      <c r="A9053" s="1">
        <v>42681.243750000001</v>
      </c>
      <c r="B9053" s="2">
        <v>-14.285811839887174</v>
      </c>
    </row>
    <row r="9054" spans="1:2" x14ac:dyDescent="0.25">
      <c r="A9054" s="1">
        <v>42681.244444444441</v>
      </c>
      <c r="B9054" s="2">
        <v>-12.865425527171464</v>
      </c>
    </row>
    <row r="9055" spans="1:2" x14ac:dyDescent="0.25">
      <c r="A9055" s="1">
        <v>42681.245138888888</v>
      </c>
      <c r="B9055" s="2">
        <v>-1.1506665673097207</v>
      </c>
    </row>
    <row r="9056" spans="1:2" x14ac:dyDescent="0.25">
      <c r="A9056" s="1">
        <v>42681.245833333334</v>
      </c>
      <c r="B9056" s="2">
        <v>19.574217649361042</v>
      </c>
    </row>
    <row r="9057" spans="1:2" x14ac:dyDescent="0.25">
      <c r="A9057" s="1">
        <v>42681.246527777781</v>
      </c>
      <c r="B9057" s="2">
        <v>32.312111945649669</v>
      </c>
    </row>
    <row r="9058" spans="1:2" x14ac:dyDescent="0.25">
      <c r="A9058" s="1">
        <v>42681.24722222222</v>
      </c>
      <c r="B9058" s="2">
        <v>2.7044227905726683</v>
      </c>
    </row>
    <row r="9059" spans="1:2" x14ac:dyDescent="0.25">
      <c r="A9059" s="1">
        <v>42681.247916666667</v>
      </c>
      <c r="B9059" s="2">
        <v>-12.74454148785347</v>
      </c>
    </row>
    <row r="9060" spans="1:2" x14ac:dyDescent="0.25">
      <c r="A9060" s="1">
        <v>42681.248611111114</v>
      </c>
      <c r="B9060" s="2">
        <v>23.691325528074231</v>
      </c>
    </row>
    <row r="9061" spans="1:2" x14ac:dyDescent="0.25">
      <c r="A9061" s="1">
        <v>42681.249305555553</v>
      </c>
      <c r="B9061" s="2">
        <v>-3.2045878019397303</v>
      </c>
    </row>
    <row r="9062" spans="1:2" x14ac:dyDescent="0.25">
      <c r="A9062" s="1">
        <v>42681.25</v>
      </c>
      <c r="B9062" s="2">
        <v>28.496644001788809</v>
      </c>
    </row>
    <row r="9063" spans="1:2" x14ac:dyDescent="0.25">
      <c r="A9063" s="1">
        <v>42681.250694444447</v>
      </c>
      <c r="B9063" s="2">
        <v>-5.2863757759701304</v>
      </c>
    </row>
    <row r="9064" spans="1:2" x14ac:dyDescent="0.25">
      <c r="A9064" s="1">
        <v>42681.251388888886</v>
      </c>
      <c r="B9064" s="2">
        <v>-8.589333344316886</v>
      </c>
    </row>
    <row r="9065" spans="1:2" x14ac:dyDescent="0.25">
      <c r="A9065" s="1">
        <v>42681.252083333333</v>
      </c>
      <c r="B9065" s="2">
        <v>-14.727275896571033</v>
      </c>
    </row>
    <row r="9066" spans="1:2" x14ac:dyDescent="0.25">
      <c r="A9066" s="1">
        <v>42681.25277777778</v>
      </c>
      <c r="B9066" s="2">
        <v>-0.88716182086694362</v>
      </c>
    </row>
    <row r="9067" spans="1:2" x14ac:dyDescent="0.25">
      <c r="A9067" s="1">
        <v>42681.253472222219</v>
      </c>
      <c r="B9067" s="2">
        <v>22.359038518489008</v>
      </c>
    </row>
    <row r="9068" spans="1:2" x14ac:dyDescent="0.25">
      <c r="A9068" s="1">
        <v>42681.254166666666</v>
      </c>
      <c r="B9068" s="2">
        <v>12.514405155720306</v>
      </c>
    </row>
    <row r="9069" spans="1:2" x14ac:dyDescent="0.25">
      <c r="A9069" s="1">
        <v>42681.254861111112</v>
      </c>
      <c r="B9069" s="2">
        <v>36.096064620411681</v>
      </c>
    </row>
    <row r="9070" spans="1:2" x14ac:dyDescent="0.25">
      <c r="A9070" s="1">
        <v>42681.255555555559</v>
      </c>
      <c r="B9070" s="2">
        <v>34.065087242629673</v>
      </c>
    </row>
    <row r="9071" spans="1:2" x14ac:dyDescent="0.25">
      <c r="A9071" s="1">
        <v>42681.256249999999</v>
      </c>
      <c r="B9071" s="2">
        <v>55.47275317236587</v>
      </c>
    </row>
    <row r="9072" spans="1:2" x14ac:dyDescent="0.25">
      <c r="A9072" s="1">
        <v>42681.256944444445</v>
      </c>
      <c r="B9072" s="2">
        <v>55.215116719217619</v>
      </c>
    </row>
    <row r="9073" spans="1:2" x14ac:dyDescent="0.25">
      <c r="A9073" s="1">
        <v>42681.257638888892</v>
      </c>
      <c r="B9073" s="2">
        <v>67.245275369568844</v>
      </c>
    </row>
    <row r="9074" spans="1:2" x14ac:dyDescent="0.25">
      <c r="A9074" s="1">
        <v>42681.258333333331</v>
      </c>
      <c r="B9074" s="2">
        <v>25.10118240196898</v>
      </c>
    </row>
    <row r="9075" spans="1:2" x14ac:dyDescent="0.25">
      <c r="A9075" s="1">
        <v>42681.259027777778</v>
      </c>
      <c r="B9075" s="2">
        <v>29.579031868970681</v>
      </c>
    </row>
    <row r="9076" spans="1:2" x14ac:dyDescent="0.25">
      <c r="A9076" s="1">
        <v>42681.259722222225</v>
      </c>
      <c r="B9076" s="2">
        <v>47.982438892203696</v>
      </c>
    </row>
    <row r="9077" spans="1:2" x14ac:dyDescent="0.25">
      <c r="A9077" s="1">
        <v>42681.260416666664</v>
      </c>
      <c r="B9077" s="2">
        <v>90.202599046076642</v>
      </c>
    </row>
    <row r="9078" spans="1:2" x14ac:dyDescent="0.25">
      <c r="A9078" s="1">
        <v>42681.261111111111</v>
      </c>
      <c r="B9078" s="2">
        <v>91.676911616366127</v>
      </c>
    </row>
    <row r="9079" spans="1:2" x14ac:dyDescent="0.25">
      <c r="A9079" s="1">
        <v>42681.261805555558</v>
      </c>
      <c r="B9079" s="2">
        <v>74.009815600850075</v>
      </c>
    </row>
    <row r="9080" spans="1:2" x14ac:dyDescent="0.25">
      <c r="A9080" s="1">
        <v>42681.262499999997</v>
      </c>
      <c r="B9080" s="2">
        <v>70.056289748216898</v>
      </c>
    </row>
    <row r="9081" spans="1:2" x14ac:dyDescent="0.25">
      <c r="A9081" s="1">
        <v>42681.263194444444</v>
      </c>
      <c r="B9081" s="2">
        <v>43.224884559651642</v>
      </c>
    </row>
    <row r="9082" spans="1:2" x14ac:dyDescent="0.25">
      <c r="A9082" s="1">
        <v>42681.263888888891</v>
      </c>
      <c r="B9082" s="2">
        <v>-15.301300364984005</v>
      </c>
    </row>
    <row r="9083" spans="1:2" x14ac:dyDescent="0.25">
      <c r="A9083" s="1">
        <v>42681.26458333333</v>
      </c>
      <c r="B9083" s="2">
        <v>26.191391942670936</v>
      </c>
    </row>
    <row r="9084" spans="1:2" x14ac:dyDescent="0.25">
      <c r="A9084" s="1">
        <v>42681.265277777777</v>
      </c>
      <c r="B9084" s="2">
        <v>-20.279245530464202</v>
      </c>
    </row>
    <row r="9085" spans="1:2" x14ac:dyDescent="0.25">
      <c r="A9085" s="1">
        <v>42681.265972222223</v>
      </c>
      <c r="B9085" s="2">
        <v>-31.841895511300631</v>
      </c>
    </row>
    <row r="9086" spans="1:2" x14ac:dyDescent="0.25">
      <c r="A9086" s="1">
        <v>42681.26666666667</v>
      </c>
      <c r="B9086" s="2">
        <v>-9.2024037148599742</v>
      </c>
    </row>
    <row r="9087" spans="1:2" x14ac:dyDescent="0.25">
      <c r="A9087" s="1">
        <v>42681.267361111109</v>
      </c>
      <c r="B9087" s="2">
        <v>11.601218500120256</v>
      </c>
    </row>
    <row r="9088" spans="1:2" x14ac:dyDescent="0.25">
      <c r="A9088" s="1">
        <v>42681.268055555556</v>
      </c>
      <c r="B9088" s="2">
        <v>5.5659479271843644</v>
      </c>
    </row>
    <row r="9089" spans="1:2" x14ac:dyDescent="0.25">
      <c r="A9089" s="1">
        <v>42681.268750000003</v>
      </c>
      <c r="B9089" s="2">
        <v>15.034383345835279</v>
      </c>
    </row>
    <row r="9090" spans="1:2" x14ac:dyDescent="0.25">
      <c r="A9090" s="1">
        <v>42681.269444444442</v>
      </c>
      <c r="B9090" s="2">
        <v>-6.770706271062954</v>
      </c>
    </row>
    <row r="9091" spans="1:2" x14ac:dyDescent="0.25">
      <c r="A9091" s="1">
        <v>42681.270138888889</v>
      </c>
      <c r="B9091" s="2">
        <v>7.2104100890137488</v>
      </c>
    </row>
    <row r="9092" spans="1:2" x14ac:dyDescent="0.25">
      <c r="A9092" s="1">
        <v>42681.270833333336</v>
      </c>
      <c r="B9092" s="2">
        <v>9.3836583784980281</v>
      </c>
    </row>
    <row r="9093" spans="1:2" x14ac:dyDescent="0.25">
      <c r="A9093" s="1">
        <v>42681.271527777775</v>
      </c>
      <c r="B9093" s="2">
        <v>2.3683461971542177</v>
      </c>
    </row>
    <row r="9094" spans="1:2" x14ac:dyDescent="0.25">
      <c r="A9094" s="1">
        <v>42681.272222222222</v>
      </c>
      <c r="B9094" s="2">
        <v>16.617113042595641</v>
      </c>
    </row>
    <row r="9095" spans="1:2" x14ac:dyDescent="0.25">
      <c r="A9095" s="1">
        <v>42681.272916666669</v>
      </c>
      <c r="B9095" s="2">
        <v>14.501422428624938</v>
      </c>
    </row>
    <row r="9096" spans="1:2" x14ac:dyDescent="0.25">
      <c r="A9096" s="1">
        <v>42681.273611111108</v>
      </c>
      <c r="B9096" s="2">
        <v>-60.042363253643273</v>
      </c>
    </row>
    <row r="9097" spans="1:2" x14ac:dyDescent="0.25">
      <c r="A9097" s="1">
        <v>42681.274305555555</v>
      </c>
      <c r="B9097" s="2">
        <v>-36.608891615360818</v>
      </c>
    </row>
    <row r="9098" spans="1:2" x14ac:dyDescent="0.25">
      <c r="A9098" s="1">
        <v>42681.275000000001</v>
      </c>
      <c r="B9098" s="2">
        <v>-5.8425595354240309</v>
      </c>
    </row>
    <row r="9099" spans="1:2" x14ac:dyDescent="0.25">
      <c r="A9099" s="1">
        <v>42681.275694444441</v>
      </c>
      <c r="B9099" s="2">
        <v>-24.514963049947983</v>
      </c>
    </row>
    <row r="9100" spans="1:2" x14ac:dyDescent="0.25">
      <c r="A9100" s="1">
        <v>42681.276388888888</v>
      </c>
      <c r="B9100" s="2">
        <v>-5.1754048466866758</v>
      </c>
    </row>
    <row r="9101" spans="1:2" x14ac:dyDescent="0.25">
      <c r="A9101" s="1">
        <v>42681.277083333334</v>
      </c>
      <c r="B9101" s="2">
        <v>-2.9395374455450414</v>
      </c>
    </row>
    <row r="9102" spans="1:2" x14ac:dyDescent="0.25">
      <c r="A9102" s="1">
        <v>42681.277777777781</v>
      </c>
      <c r="B9102" s="2">
        <v>37.522776204220527</v>
      </c>
    </row>
    <row r="9103" spans="1:2" x14ac:dyDescent="0.25">
      <c r="A9103" s="1">
        <v>42681.27847222222</v>
      </c>
      <c r="B9103" s="2">
        <v>1.0677782239431204</v>
      </c>
    </row>
    <row r="9104" spans="1:2" x14ac:dyDescent="0.25">
      <c r="A9104" s="1">
        <v>42681.279166666667</v>
      </c>
      <c r="B9104" s="2">
        <v>28.527715647287064</v>
      </c>
    </row>
    <row r="9105" spans="1:2" x14ac:dyDescent="0.25">
      <c r="A9105" s="1">
        <v>42681.279861111114</v>
      </c>
      <c r="B9105" s="2">
        <v>-9.2950414737317875</v>
      </c>
    </row>
    <row r="9106" spans="1:2" x14ac:dyDescent="0.25">
      <c r="A9106" s="1">
        <v>42681.280555555553</v>
      </c>
      <c r="B9106" s="2">
        <v>8.191093872347361</v>
      </c>
    </row>
    <row r="9107" spans="1:2" x14ac:dyDescent="0.25">
      <c r="A9107" s="1">
        <v>42681.28125</v>
      </c>
      <c r="B9107" s="2">
        <v>0.64319550479413012</v>
      </c>
    </row>
    <row r="9108" spans="1:2" x14ac:dyDescent="0.25">
      <c r="A9108" s="1">
        <v>42681.281944444447</v>
      </c>
      <c r="B9108" s="2">
        <v>-14.193488325591412</v>
      </c>
    </row>
    <row r="9109" spans="1:2" x14ac:dyDescent="0.25">
      <c r="A9109" s="1">
        <v>42681.282638888886</v>
      </c>
      <c r="B9109" s="2">
        <v>3.1684572555095656</v>
      </c>
    </row>
    <row r="9110" spans="1:2" x14ac:dyDescent="0.25">
      <c r="A9110" s="1">
        <v>42681.283333333333</v>
      </c>
      <c r="B9110" s="2">
        <v>6.4026350483191585</v>
      </c>
    </row>
    <row r="9111" spans="1:2" x14ac:dyDescent="0.25">
      <c r="A9111" s="1">
        <v>42681.28402777778</v>
      </c>
      <c r="B9111" s="2">
        <v>-6.795895638053965</v>
      </c>
    </row>
    <row r="9112" spans="1:2" x14ac:dyDescent="0.25">
      <c r="A9112" s="1">
        <v>42681.284722222219</v>
      </c>
      <c r="B9112" s="2">
        <v>-3.2527490598566753</v>
      </c>
    </row>
    <row r="9113" spans="1:2" x14ac:dyDescent="0.25">
      <c r="A9113" s="1">
        <v>42681.285416666666</v>
      </c>
      <c r="B9113" s="2">
        <v>22.881409641976159</v>
      </c>
    </row>
    <row r="9114" spans="1:2" x14ac:dyDescent="0.25">
      <c r="A9114" s="1">
        <v>42681.286111111112</v>
      </c>
      <c r="B9114" s="2">
        <v>33.606913937716548</v>
      </c>
    </row>
    <row r="9115" spans="1:2" x14ac:dyDescent="0.25">
      <c r="A9115" s="1">
        <v>42681.286805555559</v>
      </c>
      <c r="B9115" s="2">
        <v>42.577428227264321</v>
      </c>
    </row>
    <row r="9116" spans="1:2" x14ac:dyDescent="0.25">
      <c r="A9116" s="1">
        <v>42681.287499999999</v>
      </c>
      <c r="B9116" s="2">
        <v>48.980177811137402</v>
      </c>
    </row>
    <row r="9117" spans="1:2" x14ac:dyDescent="0.25">
      <c r="A9117" s="1">
        <v>42681.288194444445</v>
      </c>
      <c r="B9117" s="2">
        <v>46.243675170091834</v>
      </c>
    </row>
    <row r="9118" spans="1:2" x14ac:dyDescent="0.25">
      <c r="A9118" s="1">
        <v>42681.288888888892</v>
      </c>
      <c r="B9118" s="2">
        <v>51.967613179508284</v>
      </c>
    </row>
    <row r="9119" spans="1:2" x14ac:dyDescent="0.25">
      <c r="A9119" s="1">
        <v>42681.289583333331</v>
      </c>
      <c r="B9119" s="2">
        <v>79.605248245395103</v>
      </c>
    </row>
    <row r="9120" spans="1:2" x14ac:dyDescent="0.25">
      <c r="A9120" s="1">
        <v>42681.290277777778</v>
      </c>
      <c r="B9120" s="2">
        <v>84.873272154903191</v>
      </c>
    </row>
    <row r="9121" spans="1:2" x14ac:dyDescent="0.25">
      <c r="A9121" s="1">
        <v>42681.290972222225</v>
      </c>
      <c r="B9121" s="2">
        <v>70.377262056743106</v>
      </c>
    </row>
    <row r="9122" spans="1:2" x14ac:dyDescent="0.25">
      <c r="A9122" s="1">
        <v>42681.291666666664</v>
      </c>
      <c r="B9122" s="2">
        <v>104.69057681784034</v>
      </c>
    </row>
    <row r="9123" spans="1:2" x14ac:dyDescent="0.25">
      <c r="A9123" s="1">
        <v>42681.292361111111</v>
      </c>
      <c r="B9123" s="2">
        <v>87.71856150309516</v>
      </c>
    </row>
    <row r="9124" spans="1:2" x14ac:dyDescent="0.25">
      <c r="A9124" s="1">
        <v>42681.293055555558</v>
      </c>
      <c r="B9124" s="2">
        <v>72.909855779745456</v>
      </c>
    </row>
    <row r="9125" spans="1:2" x14ac:dyDescent="0.25">
      <c r="A9125" s="1">
        <v>42681.293749999997</v>
      </c>
      <c r="B9125" s="2">
        <v>44.300744779190182</v>
      </c>
    </row>
    <row r="9126" spans="1:2" x14ac:dyDescent="0.25">
      <c r="A9126" s="1">
        <v>42681.294444444444</v>
      </c>
      <c r="B9126" s="2">
        <v>22.331490531628756</v>
      </c>
    </row>
    <row r="9127" spans="1:2" x14ac:dyDescent="0.25">
      <c r="A9127" s="1">
        <v>42681.295138888891</v>
      </c>
      <c r="B9127" s="2">
        <v>29.161380846792113</v>
      </c>
    </row>
    <row r="9128" spans="1:2" x14ac:dyDescent="0.25">
      <c r="A9128" s="1">
        <v>42681.29583333333</v>
      </c>
      <c r="B9128" s="2">
        <v>38.475144671377102</v>
      </c>
    </row>
    <row r="9129" spans="1:2" x14ac:dyDescent="0.25">
      <c r="A9129" s="1">
        <v>42681.296527777777</v>
      </c>
      <c r="B9129" s="2">
        <v>16.557844585029912</v>
      </c>
    </row>
    <row r="9130" spans="1:2" x14ac:dyDescent="0.25">
      <c r="A9130" s="1">
        <v>42681.297222222223</v>
      </c>
      <c r="B9130" s="2">
        <v>42.262301332781497</v>
      </c>
    </row>
    <row r="9131" spans="1:2" x14ac:dyDescent="0.25">
      <c r="A9131" s="1">
        <v>42681.29791666667</v>
      </c>
      <c r="B9131" s="2">
        <v>66.299950971539758</v>
      </c>
    </row>
    <row r="9132" spans="1:2" x14ac:dyDescent="0.25">
      <c r="A9132" s="1">
        <v>42681.298611111109</v>
      </c>
      <c r="B9132" s="2">
        <v>88.049861849182832</v>
      </c>
    </row>
    <row r="9133" spans="1:2" x14ac:dyDescent="0.25">
      <c r="A9133" s="1">
        <v>42681.299305555556</v>
      </c>
      <c r="B9133" s="2">
        <v>110.57599951676093</v>
      </c>
    </row>
    <row r="9134" spans="1:2" x14ac:dyDescent="0.25">
      <c r="A9134" s="1">
        <v>42681.3</v>
      </c>
      <c r="B9134" s="2">
        <v>135.01270664040155</v>
      </c>
    </row>
    <row r="9135" spans="1:2" x14ac:dyDescent="0.25">
      <c r="A9135" s="1">
        <v>42681.300694444442</v>
      </c>
      <c r="B9135" s="2">
        <v>150.18675042862694</v>
      </c>
    </row>
    <row r="9136" spans="1:2" x14ac:dyDescent="0.25">
      <c r="A9136" s="1">
        <v>42681.301388888889</v>
      </c>
      <c r="B9136" s="2">
        <v>151.7484605007572</v>
      </c>
    </row>
    <row r="9137" spans="1:2" x14ac:dyDescent="0.25">
      <c r="A9137" s="1">
        <v>42681.302083333336</v>
      </c>
      <c r="B9137" s="2">
        <v>170.925522081422</v>
      </c>
    </row>
    <row r="9138" spans="1:2" x14ac:dyDescent="0.25">
      <c r="A9138" s="1">
        <v>42681.302777777775</v>
      </c>
      <c r="B9138" s="2">
        <v>184.38743831871543</v>
      </c>
    </row>
    <row r="9139" spans="1:2" x14ac:dyDescent="0.25">
      <c r="A9139" s="1">
        <v>42681.303472222222</v>
      </c>
      <c r="B9139" s="2">
        <v>196.31263073179872</v>
      </c>
    </row>
    <row r="9140" spans="1:2" x14ac:dyDescent="0.25">
      <c r="A9140" s="1">
        <v>42681.304166666669</v>
      </c>
      <c r="B9140" s="2">
        <v>207.00131058990567</v>
      </c>
    </row>
    <row r="9141" spans="1:2" x14ac:dyDescent="0.25">
      <c r="A9141" s="1">
        <v>42681.304861111108</v>
      </c>
      <c r="B9141" s="2">
        <v>213.48791630534689</v>
      </c>
    </row>
    <row r="9142" spans="1:2" x14ac:dyDescent="0.25">
      <c r="A9142" s="1">
        <v>42681.305555555555</v>
      </c>
      <c r="B9142" s="2">
        <v>222.85710964906806</v>
      </c>
    </row>
    <row r="9143" spans="1:2" x14ac:dyDescent="0.25">
      <c r="A9143" s="1">
        <v>42681.306250000001</v>
      </c>
      <c r="B9143" s="2">
        <v>215.14690098875047</v>
      </c>
    </row>
    <row r="9144" spans="1:2" x14ac:dyDescent="0.25">
      <c r="A9144" s="1">
        <v>42681.306944444441</v>
      </c>
      <c r="B9144" s="2">
        <v>190.50855508812236</v>
      </c>
    </row>
    <row r="9145" spans="1:2" x14ac:dyDescent="0.25">
      <c r="A9145" s="1">
        <v>42681.307638888888</v>
      </c>
      <c r="B9145" s="2">
        <v>120.24028884643533</v>
      </c>
    </row>
    <row r="9146" spans="1:2" x14ac:dyDescent="0.25">
      <c r="A9146" s="1">
        <v>42681.308333333334</v>
      </c>
      <c r="B9146" s="2">
        <v>72.786129351272152</v>
      </c>
    </row>
    <row r="9147" spans="1:2" x14ac:dyDescent="0.25">
      <c r="A9147" s="1">
        <v>42681.309027777781</v>
      </c>
      <c r="B9147" s="2">
        <v>-27.846447212932009</v>
      </c>
    </row>
    <row r="9148" spans="1:2" x14ac:dyDescent="0.25">
      <c r="A9148" s="1">
        <v>42681.30972222222</v>
      </c>
      <c r="B9148" s="2">
        <v>59.078326727878206</v>
      </c>
    </row>
    <row r="9149" spans="1:2" x14ac:dyDescent="0.25">
      <c r="A9149" s="1">
        <v>42681.310416666667</v>
      </c>
      <c r="B9149" s="2">
        <v>81.90220001935765</v>
      </c>
    </row>
    <row r="9150" spans="1:2" x14ac:dyDescent="0.25">
      <c r="A9150" s="1">
        <v>42681.311111111114</v>
      </c>
      <c r="B9150" s="2">
        <v>66.702493409573805</v>
      </c>
    </row>
    <row r="9151" spans="1:2" x14ac:dyDescent="0.25">
      <c r="A9151" s="1">
        <v>42681.311805555553</v>
      </c>
      <c r="B9151" s="2">
        <v>56.895271795951217</v>
      </c>
    </row>
    <row r="9152" spans="1:2" x14ac:dyDescent="0.25">
      <c r="A9152" s="1">
        <v>42681.3125</v>
      </c>
      <c r="B9152" s="2">
        <v>48.849061579211167</v>
      </c>
    </row>
    <row r="9153" spans="1:2" x14ac:dyDescent="0.25">
      <c r="A9153" s="1">
        <v>42681.313194444447</v>
      </c>
      <c r="B9153" s="2">
        <v>71.431343465230512</v>
      </c>
    </row>
    <row r="9154" spans="1:2" x14ac:dyDescent="0.25">
      <c r="A9154" s="1">
        <v>42681.313888888886</v>
      </c>
      <c r="B9154" s="2">
        <v>25.420028333088947</v>
      </c>
    </row>
    <row r="9155" spans="1:2" x14ac:dyDescent="0.25">
      <c r="A9155" s="1">
        <v>42681.314583333333</v>
      </c>
      <c r="B9155" s="2">
        <v>25.580676288240163</v>
      </c>
    </row>
    <row r="9156" spans="1:2" x14ac:dyDescent="0.25">
      <c r="A9156" s="1">
        <v>42681.31527777778</v>
      </c>
      <c r="B9156" s="2">
        <v>6.1997012038918911</v>
      </c>
    </row>
    <row r="9157" spans="1:2" x14ac:dyDescent="0.25">
      <c r="A9157" s="1">
        <v>42681.315972222219</v>
      </c>
      <c r="B9157" s="2">
        <v>8.8802682490643452</v>
      </c>
    </row>
    <row r="9158" spans="1:2" x14ac:dyDescent="0.25">
      <c r="A9158" s="1">
        <v>42681.316666666666</v>
      </c>
      <c r="B9158" s="2">
        <v>8.7518573601846583</v>
      </c>
    </row>
    <row r="9159" spans="1:2" x14ac:dyDescent="0.25">
      <c r="A9159" s="1">
        <v>42681.317361111112</v>
      </c>
      <c r="B9159" s="2">
        <v>6.8304386977979448</v>
      </c>
    </row>
    <row r="9160" spans="1:2" x14ac:dyDescent="0.25">
      <c r="A9160" s="1">
        <v>42681.318055555559</v>
      </c>
      <c r="B9160" s="2">
        <v>19.323037925283035</v>
      </c>
    </row>
    <row r="9161" spans="1:2" x14ac:dyDescent="0.25">
      <c r="A9161" s="1">
        <v>42681.318749999999</v>
      </c>
      <c r="B9161" s="2">
        <v>10.036433660616845</v>
      </c>
    </row>
    <row r="9162" spans="1:2" x14ac:dyDescent="0.25">
      <c r="A9162" s="1">
        <v>42681.319444444445</v>
      </c>
      <c r="B9162" s="2">
        <v>-6.2905491649231404</v>
      </c>
    </row>
    <row r="9163" spans="1:2" x14ac:dyDescent="0.25">
      <c r="A9163" s="1">
        <v>42681.320138888892</v>
      </c>
      <c r="B9163" s="2">
        <v>9.5610469595242957</v>
      </c>
    </row>
    <row r="9164" spans="1:2" x14ac:dyDescent="0.25">
      <c r="A9164" s="1">
        <v>42681.320833333331</v>
      </c>
      <c r="B9164" s="2">
        <v>-8.615585819074477</v>
      </c>
    </row>
    <row r="9165" spans="1:2" x14ac:dyDescent="0.25">
      <c r="A9165" s="1">
        <v>42681.321527777778</v>
      </c>
      <c r="B9165" s="2">
        <v>-10.150820402133103</v>
      </c>
    </row>
    <row r="9166" spans="1:2" x14ac:dyDescent="0.25">
      <c r="A9166" s="1">
        <v>42681.322222222225</v>
      </c>
      <c r="B9166" s="2">
        <v>13.166907606541887</v>
      </c>
    </row>
    <row r="9167" spans="1:2" x14ac:dyDescent="0.25">
      <c r="A9167" s="1">
        <v>42681.322916666664</v>
      </c>
      <c r="B9167" s="2">
        <v>-0.56509256328038948</v>
      </c>
    </row>
    <row r="9168" spans="1:2" x14ac:dyDescent="0.25">
      <c r="A9168" s="1">
        <v>42681.323611111111</v>
      </c>
      <c r="B9168" s="2">
        <v>-1.2939021309517558</v>
      </c>
    </row>
    <row r="9169" spans="1:2" x14ac:dyDescent="0.25">
      <c r="A9169" s="1">
        <v>42681.324305555558</v>
      </c>
      <c r="B9169" s="2">
        <v>21.58027530720307</v>
      </c>
    </row>
    <row r="9170" spans="1:2" x14ac:dyDescent="0.25">
      <c r="A9170" s="1">
        <v>42681.324999999997</v>
      </c>
      <c r="B9170" s="2">
        <v>28.526080029563065</v>
      </c>
    </row>
    <row r="9171" spans="1:2" x14ac:dyDescent="0.25">
      <c r="A9171" s="1">
        <v>42681.325694444444</v>
      </c>
      <c r="B9171" s="2">
        <v>22.172907540426241</v>
      </c>
    </row>
    <row r="9172" spans="1:2" x14ac:dyDescent="0.25">
      <c r="A9172" s="1">
        <v>42681.326388888891</v>
      </c>
      <c r="B9172" s="2">
        <v>22.507134430389122</v>
      </c>
    </row>
    <row r="9173" spans="1:2" x14ac:dyDescent="0.25">
      <c r="A9173" s="1">
        <v>42681.32708333333</v>
      </c>
      <c r="B9173" s="2">
        <v>42.215825357909004</v>
      </c>
    </row>
    <row r="9174" spans="1:2" x14ac:dyDescent="0.25">
      <c r="A9174" s="1">
        <v>42681.327777777777</v>
      </c>
      <c r="B9174" s="2">
        <v>59.10313445744881</v>
      </c>
    </row>
    <row r="9175" spans="1:2" x14ac:dyDescent="0.25">
      <c r="A9175" s="1">
        <v>42681.328472222223</v>
      </c>
      <c r="B9175" s="2">
        <v>54.097761303698647</v>
      </c>
    </row>
    <row r="9176" spans="1:2" x14ac:dyDescent="0.25">
      <c r="A9176" s="1">
        <v>42681.32916666667</v>
      </c>
      <c r="B9176" s="2">
        <v>36.990786855045009</v>
      </c>
    </row>
    <row r="9177" spans="1:2" x14ac:dyDescent="0.25">
      <c r="A9177" s="1">
        <v>42681.329861111109</v>
      </c>
      <c r="B9177" s="2">
        <v>28.668073073151028</v>
      </c>
    </row>
    <row r="9178" spans="1:2" x14ac:dyDescent="0.25">
      <c r="A9178" s="1">
        <v>42681.330555555556</v>
      </c>
      <c r="B9178" s="2">
        <v>27.163166729326136</v>
      </c>
    </row>
    <row r="9179" spans="1:2" x14ac:dyDescent="0.25">
      <c r="A9179" s="1">
        <v>42681.331250000003</v>
      </c>
      <c r="B9179" s="2">
        <v>25.102720103889201</v>
      </c>
    </row>
    <row r="9180" spans="1:2" x14ac:dyDescent="0.25">
      <c r="A9180" s="1">
        <v>42681.331944444442</v>
      </c>
      <c r="B9180" s="2">
        <v>14.313010074523724</v>
      </c>
    </row>
    <row r="9181" spans="1:2" x14ac:dyDescent="0.25">
      <c r="A9181" s="1">
        <v>42681.332638888889</v>
      </c>
      <c r="B9181" s="2">
        <v>2.7798363739605216</v>
      </c>
    </row>
    <row r="9182" spans="1:2" x14ac:dyDescent="0.25">
      <c r="A9182" s="1">
        <v>42681.333333333336</v>
      </c>
      <c r="B9182" s="2">
        <v>7.050813152695385</v>
      </c>
    </row>
    <row r="9183" spans="1:2" x14ac:dyDescent="0.25">
      <c r="A9183" s="1">
        <v>42681.334027777775</v>
      </c>
      <c r="B9183" s="2">
        <v>19.965876103765915</v>
      </c>
    </row>
    <row r="9184" spans="1:2" x14ac:dyDescent="0.25">
      <c r="A9184" s="1">
        <v>42681.334722222222</v>
      </c>
      <c r="B9184" s="2">
        <v>24.08326110002842</v>
      </c>
    </row>
    <row r="9185" spans="1:2" x14ac:dyDescent="0.25">
      <c r="A9185" s="1">
        <v>42681.335416666669</v>
      </c>
      <c r="B9185" s="2">
        <v>70.337714240337178</v>
      </c>
    </row>
    <row r="9186" spans="1:2" x14ac:dyDescent="0.25">
      <c r="A9186" s="1">
        <v>42681.336111111108</v>
      </c>
      <c r="B9186" s="2">
        <v>118.1437758872984</v>
      </c>
    </row>
    <row r="9187" spans="1:2" x14ac:dyDescent="0.25">
      <c r="A9187" s="1">
        <v>42681.336805555555</v>
      </c>
      <c r="B9187" s="2">
        <v>141.73079968426998</v>
      </c>
    </row>
    <row r="9188" spans="1:2" x14ac:dyDescent="0.25">
      <c r="A9188" s="1">
        <v>42681.337500000001</v>
      </c>
      <c r="B9188" s="2">
        <v>125.9978054680066</v>
      </c>
    </row>
    <row r="9189" spans="1:2" x14ac:dyDescent="0.25">
      <c r="A9189" s="1">
        <v>42681.338194444441</v>
      </c>
      <c r="B9189" s="2">
        <v>104.76732473294251</v>
      </c>
    </row>
    <row r="9190" spans="1:2" x14ac:dyDescent="0.25">
      <c r="A9190" s="1">
        <v>42681.338888888888</v>
      </c>
      <c r="B9190" s="2">
        <v>102.08260008454285</v>
      </c>
    </row>
    <row r="9191" spans="1:2" x14ac:dyDescent="0.25">
      <c r="A9191" s="1">
        <v>42681.339583333334</v>
      </c>
      <c r="B9191" s="2">
        <v>80.309611693014929</v>
      </c>
    </row>
    <row r="9192" spans="1:2" x14ac:dyDescent="0.25">
      <c r="A9192" s="1">
        <v>42681.340277777781</v>
      </c>
      <c r="B9192" s="2">
        <v>67.510428408358706</v>
      </c>
    </row>
    <row r="9193" spans="1:2" x14ac:dyDescent="0.25">
      <c r="A9193" s="1">
        <v>42681.34097222222</v>
      </c>
      <c r="B9193" s="2">
        <v>44.743986984450991</v>
      </c>
    </row>
    <row r="9194" spans="1:2" x14ac:dyDescent="0.25">
      <c r="A9194" s="1">
        <v>42681.341666666667</v>
      </c>
      <c r="B9194" s="2">
        <v>28.737843774585052</v>
      </c>
    </row>
    <row r="9195" spans="1:2" x14ac:dyDescent="0.25">
      <c r="A9195" s="1">
        <v>42681.342361111114</v>
      </c>
      <c r="B9195" s="2">
        <v>11.663005420753326</v>
      </c>
    </row>
    <row r="9196" spans="1:2" x14ac:dyDescent="0.25">
      <c r="A9196" s="1">
        <v>42681.343055555553</v>
      </c>
      <c r="B9196" s="2">
        <v>7.2579542555637699</v>
      </c>
    </row>
    <row r="9197" spans="1:2" x14ac:dyDescent="0.25">
      <c r="A9197" s="1">
        <v>42681.34375</v>
      </c>
      <c r="B9197" s="2">
        <v>22.437134674888998</v>
      </c>
    </row>
    <row r="9198" spans="1:2" x14ac:dyDescent="0.25">
      <c r="A9198" s="1">
        <v>42681.344444444447</v>
      </c>
      <c r="B9198" s="2">
        <v>5.0032408843175897</v>
      </c>
    </row>
    <row r="9199" spans="1:2" x14ac:dyDescent="0.25">
      <c r="A9199" s="1">
        <v>42681.345138888886</v>
      </c>
      <c r="B9199" s="2">
        <v>-0.32821380490980423</v>
      </c>
    </row>
    <row r="9200" spans="1:2" x14ac:dyDescent="0.25">
      <c r="A9200" s="1">
        <v>42681.345833333333</v>
      </c>
      <c r="B9200" s="2">
        <v>-12.544334541105734</v>
      </c>
    </row>
    <row r="9201" spans="1:2" x14ac:dyDescent="0.25">
      <c r="A9201" s="1">
        <v>42681.34652777778</v>
      </c>
      <c r="B9201" s="2">
        <v>-24.103220106376344</v>
      </c>
    </row>
    <row r="9202" spans="1:2" x14ac:dyDescent="0.25">
      <c r="A9202" s="1">
        <v>42681.347222222219</v>
      </c>
      <c r="B9202" s="2">
        <v>-13.54110199831363</v>
      </c>
    </row>
    <row r="9203" spans="1:2" x14ac:dyDescent="0.25">
      <c r="A9203" s="1">
        <v>42681.347916666666</v>
      </c>
      <c r="B9203" s="2">
        <v>16.031760858564425</v>
      </c>
    </row>
    <row r="9204" spans="1:2" x14ac:dyDescent="0.25">
      <c r="A9204" s="1">
        <v>42681.348611111112</v>
      </c>
      <c r="B9204" s="2">
        <v>31.50458645564504</v>
      </c>
    </row>
    <row r="9205" spans="1:2" x14ac:dyDescent="0.25">
      <c r="A9205" s="1">
        <v>42681.349305555559</v>
      </c>
      <c r="B9205" s="2">
        <v>18.547365573843855</v>
      </c>
    </row>
    <row r="9206" spans="1:2" x14ac:dyDescent="0.25">
      <c r="A9206" s="1">
        <v>42681.35</v>
      </c>
      <c r="B9206" s="2">
        <v>5.6698977175127458</v>
      </c>
    </row>
    <row r="9207" spans="1:2" x14ac:dyDescent="0.25">
      <c r="A9207" s="1">
        <v>42681.350694444445</v>
      </c>
      <c r="B9207" s="2">
        <v>-4.7822298599620501</v>
      </c>
    </row>
    <row r="9208" spans="1:2" x14ac:dyDescent="0.25">
      <c r="A9208" s="1">
        <v>42681.351388888892</v>
      </c>
      <c r="B9208" s="2">
        <v>3.6993121481500566</v>
      </c>
    </row>
    <row r="9209" spans="1:2" x14ac:dyDescent="0.25">
      <c r="A9209" s="1">
        <v>42681.352083333331</v>
      </c>
      <c r="B9209" s="2">
        <v>46.467916933084297</v>
      </c>
    </row>
    <row r="9210" spans="1:2" x14ac:dyDescent="0.25">
      <c r="A9210" s="1">
        <v>42681.352777777778</v>
      </c>
      <c r="B9210" s="2">
        <v>36.390180715633321</v>
      </c>
    </row>
    <row r="9211" spans="1:2" x14ac:dyDescent="0.25">
      <c r="A9211" s="1">
        <v>42681.353472222225</v>
      </c>
      <c r="B9211" s="2">
        <v>37.762925938889381</v>
      </c>
    </row>
    <row r="9212" spans="1:2" x14ac:dyDescent="0.25">
      <c r="A9212" s="1">
        <v>42681.354166666664</v>
      </c>
      <c r="B9212" s="2">
        <v>67.382880994021733</v>
      </c>
    </row>
    <row r="9213" spans="1:2" x14ac:dyDescent="0.25">
      <c r="A9213" s="1">
        <v>42681.354861111111</v>
      </c>
      <c r="B9213" s="2">
        <v>71.173104946059169</v>
      </c>
    </row>
    <row r="9214" spans="1:2" x14ac:dyDescent="0.25">
      <c r="A9214" s="1">
        <v>42681.355555555558</v>
      </c>
      <c r="B9214" s="2">
        <v>76.895291975144445</v>
      </c>
    </row>
    <row r="9215" spans="1:2" x14ac:dyDescent="0.25">
      <c r="A9215" s="1">
        <v>42681.356249999997</v>
      </c>
      <c r="B9215" s="2">
        <v>78.106335009182416</v>
      </c>
    </row>
    <row r="9216" spans="1:2" x14ac:dyDescent="0.25">
      <c r="A9216" s="1">
        <v>42681.356944444444</v>
      </c>
      <c r="B9216" s="2">
        <v>86.491286611809244</v>
      </c>
    </row>
    <row r="9217" spans="1:2" x14ac:dyDescent="0.25">
      <c r="A9217" s="1">
        <v>42681.357638888891</v>
      </c>
      <c r="B9217" s="2">
        <v>80.026334929714594</v>
      </c>
    </row>
    <row r="9218" spans="1:2" x14ac:dyDescent="0.25">
      <c r="A9218" s="1">
        <v>42681.35833333333</v>
      </c>
      <c r="B9218" s="2">
        <v>62.075688902938658</v>
      </c>
    </row>
    <row r="9219" spans="1:2" x14ac:dyDescent="0.25">
      <c r="A9219" s="1">
        <v>42681.359027777777</v>
      </c>
      <c r="B9219" s="2">
        <v>58.063325603220434</v>
      </c>
    </row>
    <row r="9220" spans="1:2" x14ac:dyDescent="0.25">
      <c r="A9220" s="1">
        <v>42681.359722222223</v>
      </c>
      <c r="B9220" s="2">
        <v>16.936743217667392</v>
      </c>
    </row>
    <row r="9221" spans="1:2" x14ac:dyDescent="0.25">
      <c r="A9221" s="1">
        <v>42681.36041666667</v>
      </c>
      <c r="B9221" s="2">
        <v>22.386194512689933</v>
      </c>
    </row>
    <row r="9222" spans="1:2" x14ac:dyDescent="0.25">
      <c r="A9222" s="1">
        <v>42681.361111111109</v>
      </c>
      <c r="B9222" s="2">
        <v>20.654967385413816</v>
      </c>
    </row>
    <row r="9223" spans="1:2" x14ac:dyDescent="0.25">
      <c r="A9223" s="1">
        <v>42681.361805555556</v>
      </c>
      <c r="B9223" s="2">
        <v>32.32140085658078</v>
      </c>
    </row>
    <row r="9224" spans="1:2" x14ac:dyDescent="0.25">
      <c r="A9224" s="1">
        <v>42681.362500000003</v>
      </c>
      <c r="B9224" s="2">
        <v>17.109916889726204</v>
      </c>
    </row>
    <row r="9225" spans="1:2" x14ac:dyDescent="0.25">
      <c r="A9225" s="1">
        <v>42681.363194444442</v>
      </c>
      <c r="B9225" s="2">
        <v>1.2977401044425885</v>
      </c>
    </row>
    <row r="9226" spans="1:2" x14ac:dyDescent="0.25">
      <c r="A9226" s="1">
        <v>42681.363888888889</v>
      </c>
      <c r="B9226" s="2">
        <v>-8.4995649058679792</v>
      </c>
    </row>
    <row r="9227" spans="1:2" x14ac:dyDescent="0.25">
      <c r="A9227" s="1">
        <v>42681.364583333336</v>
      </c>
      <c r="B9227" s="2">
        <v>-32.780722424449053</v>
      </c>
    </row>
    <row r="9228" spans="1:2" x14ac:dyDescent="0.25">
      <c r="A9228" s="1">
        <v>42681.365277777775</v>
      </c>
      <c r="B9228" s="2">
        <v>-19.10121532474562</v>
      </c>
    </row>
    <row r="9229" spans="1:2" x14ac:dyDescent="0.25">
      <c r="A9229" s="1">
        <v>42681.365972222222</v>
      </c>
      <c r="B9229" s="2">
        <v>-25.581445973863691</v>
      </c>
    </row>
    <row r="9230" spans="1:2" x14ac:dyDescent="0.25">
      <c r="A9230" s="1">
        <v>42681.366666666669</v>
      </c>
      <c r="B9230" s="2">
        <v>-4.575925967142636</v>
      </c>
    </row>
    <row r="9231" spans="1:2" x14ac:dyDescent="0.25">
      <c r="A9231" s="1">
        <v>42681.367361111108</v>
      </c>
      <c r="B9231" s="2">
        <v>4.0078232295612297</v>
      </c>
    </row>
    <row r="9232" spans="1:2" x14ac:dyDescent="0.25">
      <c r="A9232" s="1">
        <v>42681.368055555555</v>
      </c>
      <c r="B9232" s="2">
        <v>20.703583522944246</v>
      </c>
    </row>
    <row r="9233" spans="1:2" x14ac:dyDescent="0.25">
      <c r="A9233" s="1">
        <v>42681.368750000001</v>
      </c>
      <c r="B9233" s="2">
        <v>0.95317257959759449</v>
      </c>
    </row>
    <row r="9234" spans="1:2" x14ac:dyDescent="0.25">
      <c r="A9234" s="1">
        <v>42681.369444444441</v>
      </c>
      <c r="B9234" s="2">
        <v>-12.183279233774375</v>
      </c>
    </row>
    <row r="9235" spans="1:2" x14ac:dyDescent="0.25">
      <c r="A9235" s="1">
        <v>42681.370138888888</v>
      </c>
      <c r="B9235" s="2">
        <v>0.42438885182637021</v>
      </c>
    </row>
    <row r="9236" spans="1:2" x14ac:dyDescent="0.25">
      <c r="A9236" s="1">
        <v>42681.370833333334</v>
      </c>
      <c r="B9236" s="2">
        <v>-0.59017298131196483</v>
      </c>
    </row>
    <row r="9237" spans="1:2" x14ac:dyDescent="0.25">
      <c r="A9237" s="1">
        <v>42681.371527777781</v>
      </c>
      <c r="B9237" s="2">
        <v>3.3265453806091196</v>
      </c>
    </row>
    <row r="9238" spans="1:2" x14ac:dyDescent="0.25">
      <c r="A9238" s="1">
        <v>42681.37222222222</v>
      </c>
      <c r="B9238" s="2">
        <v>34.638316766486966</v>
      </c>
    </row>
    <row r="9239" spans="1:2" x14ac:dyDescent="0.25">
      <c r="A9239" s="1">
        <v>42681.372916666667</v>
      </c>
      <c r="B9239" s="2">
        <v>33.758329695297775</v>
      </c>
    </row>
    <row r="9240" spans="1:2" x14ac:dyDescent="0.25">
      <c r="A9240" s="1">
        <v>42681.373611111114</v>
      </c>
      <c r="B9240" s="2">
        <v>24.610235413964013</v>
      </c>
    </row>
    <row r="9241" spans="1:2" x14ac:dyDescent="0.25">
      <c r="A9241" s="1">
        <v>42681.374305555553</v>
      </c>
      <c r="B9241" s="2">
        <v>39.230002480289357</v>
      </c>
    </row>
    <row r="9242" spans="1:2" x14ac:dyDescent="0.25">
      <c r="A9242" s="1">
        <v>42681.375</v>
      </c>
      <c r="B9242" s="2">
        <v>47.354938717009887</v>
      </c>
    </row>
    <row r="9243" spans="1:2" x14ac:dyDescent="0.25">
      <c r="A9243" s="1">
        <v>42681.375694444447</v>
      </c>
      <c r="B9243" s="2">
        <v>51.288548408376904</v>
      </c>
    </row>
    <row r="9244" spans="1:2" x14ac:dyDescent="0.25">
      <c r="A9244" s="1">
        <v>42681.376388888886</v>
      </c>
      <c r="B9244" s="2">
        <v>68.040185752474159</v>
      </c>
    </row>
    <row r="9245" spans="1:2" x14ac:dyDescent="0.25">
      <c r="A9245" s="1">
        <v>42681.377083333333</v>
      </c>
      <c r="B9245" s="2">
        <v>91.793650697183324</v>
      </c>
    </row>
    <row r="9246" spans="1:2" x14ac:dyDescent="0.25">
      <c r="A9246" s="1">
        <v>42681.37777777778</v>
      </c>
      <c r="B9246" s="2">
        <v>92.829727246831553</v>
      </c>
    </row>
    <row r="9247" spans="1:2" x14ac:dyDescent="0.25">
      <c r="A9247" s="1">
        <v>42681.378472222219</v>
      </c>
      <c r="B9247" s="2">
        <v>93.632050795084794</v>
      </c>
    </row>
    <row r="9248" spans="1:2" x14ac:dyDescent="0.25">
      <c r="A9248" s="1">
        <v>42681.379166666666</v>
      </c>
      <c r="B9248" s="2">
        <v>101.8902128037725</v>
      </c>
    </row>
    <row r="9249" spans="1:2" x14ac:dyDescent="0.25">
      <c r="A9249" s="1">
        <v>42681.379861111112</v>
      </c>
      <c r="B9249" s="2">
        <v>100.00300210050968</v>
      </c>
    </row>
    <row r="9250" spans="1:2" x14ac:dyDescent="0.25">
      <c r="A9250" s="1">
        <v>42681.380555555559</v>
      </c>
      <c r="B9250" s="2">
        <v>88.760465429088796</v>
      </c>
    </row>
    <row r="9251" spans="1:2" x14ac:dyDescent="0.25">
      <c r="A9251" s="1">
        <v>42681.381249999999</v>
      </c>
      <c r="B9251" s="2">
        <v>52.085130488629993</v>
      </c>
    </row>
    <row r="9252" spans="1:2" x14ac:dyDescent="0.25">
      <c r="A9252" s="1">
        <v>42681.381944444445</v>
      </c>
      <c r="B9252" s="2">
        <v>50.498867960578842</v>
      </c>
    </row>
    <row r="9253" spans="1:2" x14ac:dyDescent="0.25">
      <c r="A9253" s="1">
        <v>42681.382638888892</v>
      </c>
      <c r="B9253" s="2">
        <v>73.317615141781673</v>
      </c>
    </row>
    <row r="9254" spans="1:2" x14ac:dyDescent="0.25">
      <c r="A9254" s="1">
        <v>42681.383333333331</v>
      </c>
      <c r="B9254" s="2">
        <v>53.504853197932242</v>
      </c>
    </row>
    <row r="9255" spans="1:2" x14ac:dyDescent="0.25">
      <c r="A9255" s="1">
        <v>42681.384027777778</v>
      </c>
      <c r="B9255" s="2">
        <v>34.376718956913344</v>
      </c>
    </row>
    <row r="9256" spans="1:2" x14ac:dyDescent="0.25">
      <c r="A9256" s="1">
        <v>42681.384722222225</v>
      </c>
      <c r="B9256" s="2">
        <v>30.489494302668028</v>
      </c>
    </row>
    <row r="9257" spans="1:2" x14ac:dyDescent="0.25">
      <c r="A9257" s="1">
        <v>42681.385416666664</v>
      </c>
      <c r="B9257" s="2">
        <v>67.140471112050975</v>
      </c>
    </row>
    <row r="9258" spans="1:2" x14ac:dyDescent="0.25">
      <c r="A9258" s="1">
        <v>42681.386111111111</v>
      </c>
      <c r="B9258" s="2">
        <v>85.878864454219965</v>
      </c>
    </row>
    <row r="9259" spans="1:2" x14ac:dyDescent="0.25">
      <c r="A9259" s="1">
        <v>42681.386805555558</v>
      </c>
      <c r="B9259" s="2">
        <v>84.9075181998099</v>
      </c>
    </row>
    <row r="9260" spans="1:2" x14ac:dyDescent="0.25">
      <c r="A9260" s="1">
        <v>42681.387499999997</v>
      </c>
      <c r="B9260" s="2">
        <v>84.997882718129162</v>
      </c>
    </row>
    <row r="9261" spans="1:2" x14ac:dyDescent="0.25">
      <c r="A9261" s="1">
        <v>42681.388194444444</v>
      </c>
      <c r="B9261" s="2">
        <v>103.19068512282101</v>
      </c>
    </row>
    <row r="9262" spans="1:2" x14ac:dyDescent="0.25">
      <c r="A9262" s="1">
        <v>42681.388888888891</v>
      </c>
      <c r="B9262" s="2">
        <v>103.52230750175659</v>
      </c>
    </row>
    <row r="9263" spans="1:2" x14ac:dyDescent="0.25">
      <c r="A9263" s="1">
        <v>42681.38958333333</v>
      </c>
      <c r="B9263" s="2">
        <v>101.71996827309097</v>
      </c>
    </row>
    <row r="9264" spans="1:2" x14ac:dyDescent="0.25">
      <c r="A9264" s="1">
        <v>42681.390277777777</v>
      </c>
      <c r="B9264" s="2">
        <v>91.1108424524311</v>
      </c>
    </row>
    <row r="9265" spans="1:2" x14ac:dyDescent="0.25">
      <c r="A9265" s="1">
        <v>42681.390972222223</v>
      </c>
      <c r="B9265" s="2">
        <v>90.253240990524262</v>
      </c>
    </row>
    <row r="9266" spans="1:2" x14ac:dyDescent="0.25">
      <c r="A9266" s="1">
        <v>42681.39166666667</v>
      </c>
      <c r="B9266" s="2">
        <v>87.558891677130788</v>
      </c>
    </row>
    <row r="9267" spans="1:2" x14ac:dyDescent="0.25">
      <c r="A9267" s="1">
        <v>42681.392361111109</v>
      </c>
      <c r="B9267" s="2">
        <v>89.259612709285776</v>
      </c>
    </row>
    <row r="9268" spans="1:2" x14ac:dyDescent="0.25">
      <c r="A9268" s="1">
        <v>42681.393055555556</v>
      </c>
      <c r="B9268" s="2">
        <v>79.32170832105524</v>
      </c>
    </row>
    <row r="9269" spans="1:2" x14ac:dyDescent="0.25">
      <c r="A9269" s="1">
        <v>42681.393750000003</v>
      </c>
      <c r="B9269" s="2">
        <v>69.815261271184625</v>
      </c>
    </row>
    <row r="9270" spans="1:2" x14ac:dyDescent="0.25">
      <c r="A9270" s="1">
        <v>42681.394444444442</v>
      </c>
      <c r="B9270" s="2">
        <v>66.488044827538161</v>
      </c>
    </row>
    <row r="9271" spans="1:2" x14ac:dyDescent="0.25">
      <c r="A9271" s="1">
        <v>42681.395138888889</v>
      </c>
      <c r="B9271" s="2">
        <v>71.556043163095211</v>
      </c>
    </row>
    <row r="9272" spans="1:2" x14ac:dyDescent="0.25">
      <c r="A9272" s="1">
        <v>42681.395833333336</v>
      </c>
      <c r="B9272" s="2">
        <v>64.722697160034059</v>
      </c>
    </row>
    <row r="9273" spans="1:2" x14ac:dyDescent="0.25">
      <c r="A9273" s="1">
        <v>42681.396527777775</v>
      </c>
      <c r="B9273" s="2">
        <v>56.017955514194909</v>
      </c>
    </row>
    <row r="9274" spans="1:2" x14ac:dyDescent="0.25">
      <c r="A9274" s="1">
        <v>42681.397222222222</v>
      </c>
      <c r="B9274" s="2">
        <v>62.990919739498835</v>
      </c>
    </row>
    <row r="9275" spans="1:2" x14ac:dyDescent="0.25">
      <c r="A9275" s="1">
        <v>42681.397916666669</v>
      </c>
      <c r="B9275" s="2">
        <v>73.470013133611062</v>
      </c>
    </row>
    <row r="9276" spans="1:2" x14ac:dyDescent="0.25">
      <c r="A9276" s="1">
        <v>42681.398611111108</v>
      </c>
      <c r="B9276" s="2">
        <v>72.886114082914233</v>
      </c>
    </row>
    <row r="9277" spans="1:2" x14ac:dyDescent="0.25">
      <c r="A9277" s="1">
        <v>42681.399305555555</v>
      </c>
      <c r="B9277" s="2">
        <v>69.777366983638302</v>
      </c>
    </row>
    <row r="9278" spans="1:2" x14ac:dyDescent="0.25">
      <c r="A9278" s="1">
        <v>42681.4</v>
      </c>
      <c r="B9278" s="2">
        <v>77.307218057642842</v>
      </c>
    </row>
    <row r="9279" spans="1:2" x14ac:dyDescent="0.25">
      <c r="A9279" s="1">
        <v>42681.400694444441</v>
      </c>
      <c r="B9279" s="2">
        <v>79.626818033253457</v>
      </c>
    </row>
    <row r="9280" spans="1:2" x14ac:dyDescent="0.25">
      <c r="A9280" s="1">
        <v>42681.401388888888</v>
      </c>
      <c r="B9280" s="2">
        <v>82.265776469048191</v>
      </c>
    </row>
    <row r="9281" spans="1:2" x14ac:dyDescent="0.25">
      <c r="A9281" s="1">
        <v>42681.402083333334</v>
      </c>
      <c r="B9281" s="2">
        <v>85.315894886257595</v>
      </c>
    </row>
    <row r="9282" spans="1:2" x14ac:dyDescent="0.25">
      <c r="A9282" s="1">
        <v>42681.402777777781</v>
      </c>
      <c r="B9282" s="2">
        <v>92.24831187282301</v>
      </c>
    </row>
    <row r="9283" spans="1:2" x14ac:dyDescent="0.25">
      <c r="A9283" s="1">
        <v>42681.40347222222</v>
      </c>
      <c r="B9283" s="2">
        <v>83.479282797673179</v>
      </c>
    </row>
    <row r="9284" spans="1:2" x14ac:dyDescent="0.25">
      <c r="A9284" s="1">
        <v>42681.404166666667</v>
      </c>
      <c r="B9284" s="2">
        <v>78.800787805141098</v>
      </c>
    </row>
    <row r="9285" spans="1:2" x14ac:dyDescent="0.25">
      <c r="A9285" s="1">
        <v>42681.404861111114</v>
      </c>
      <c r="B9285" s="2">
        <v>84.615519546292489</v>
      </c>
    </row>
    <row r="9286" spans="1:2" x14ac:dyDescent="0.25">
      <c r="A9286" s="1">
        <v>42681.405555555553</v>
      </c>
      <c r="B9286" s="2">
        <v>78.927318833477329</v>
      </c>
    </row>
    <row r="9287" spans="1:2" x14ac:dyDescent="0.25">
      <c r="A9287" s="1">
        <v>42681.40625</v>
      </c>
      <c r="B9287" s="2">
        <v>28.757039264107153</v>
      </c>
    </row>
    <row r="9288" spans="1:2" x14ac:dyDescent="0.25">
      <c r="A9288" s="1">
        <v>42681.406944444447</v>
      </c>
      <c r="B9288" s="2">
        <v>-14.314915857802408</v>
      </c>
    </row>
    <row r="9289" spans="1:2" x14ac:dyDescent="0.25">
      <c r="A9289" s="1">
        <v>42681.407638888886</v>
      </c>
      <c r="B9289" s="2">
        <v>-6.142075179522605</v>
      </c>
    </row>
    <row r="9290" spans="1:2" x14ac:dyDescent="0.25">
      <c r="A9290" s="1">
        <v>42681.408333333333</v>
      </c>
      <c r="B9290" s="2">
        <v>8.1113433991709218</v>
      </c>
    </row>
    <row r="9291" spans="1:2" x14ac:dyDescent="0.25">
      <c r="A9291" s="1">
        <v>42681.40902777778</v>
      </c>
      <c r="B9291" s="2">
        <v>7.2284280973151906</v>
      </c>
    </row>
    <row r="9292" spans="1:2" x14ac:dyDescent="0.25">
      <c r="A9292" s="1">
        <v>42681.409722222219</v>
      </c>
      <c r="B9292" s="2">
        <v>-17.11982355666963</v>
      </c>
    </row>
    <row r="9293" spans="1:2" x14ac:dyDescent="0.25">
      <c r="A9293" s="1">
        <v>42681.410416666666</v>
      </c>
      <c r="B9293" s="2">
        <v>-20.238187267776571</v>
      </c>
    </row>
    <row r="9294" spans="1:2" x14ac:dyDescent="0.25">
      <c r="A9294" s="1">
        <v>42681.411111111112</v>
      </c>
      <c r="B9294" s="2">
        <v>0.45612445965913745</v>
      </c>
    </row>
    <row r="9295" spans="1:2" x14ac:dyDescent="0.25">
      <c r="A9295" s="1">
        <v>42681.411805555559</v>
      </c>
      <c r="B9295" s="2">
        <v>-11.643215145815097</v>
      </c>
    </row>
    <row r="9296" spans="1:2" x14ac:dyDescent="0.25">
      <c r="A9296" s="1">
        <v>42681.412499999999</v>
      </c>
      <c r="B9296" s="2">
        <v>-15.331698780528919</v>
      </c>
    </row>
    <row r="9297" spans="1:2" x14ac:dyDescent="0.25">
      <c r="A9297" s="1">
        <v>42681.413194444445</v>
      </c>
      <c r="B9297" s="2">
        <v>-13.824504668548617</v>
      </c>
    </row>
    <row r="9298" spans="1:2" x14ac:dyDescent="0.25">
      <c r="A9298" s="1">
        <v>42681.413888888892</v>
      </c>
      <c r="B9298" s="2">
        <v>-28.930201974978505</v>
      </c>
    </row>
    <row r="9299" spans="1:2" x14ac:dyDescent="0.25">
      <c r="A9299" s="1">
        <v>42681.414583333331</v>
      </c>
      <c r="B9299" s="2">
        <v>-15.75064137539448</v>
      </c>
    </row>
    <row r="9300" spans="1:2" x14ac:dyDescent="0.25">
      <c r="A9300" s="1">
        <v>42681.415277777778</v>
      </c>
      <c r="B9300" s="2">
        <v>7.4001935514420136</v>
      </c>
    </row>
    <row r="9301" spans="1:2" x14ac:dyDescent="0.25">
      <c r="A9301" s="1">
        <v>42681.415972222225</v>
      </c>
      <c r="B9301" s="2">
        <v>20.358231676510574</v>
      </c>
    </row>
    <row r="9302" spans="1:2" x14ac:dyDescent="0.25">
      <c r="A9302" s="1">
        <v>42681.416666666664</v>
      </c>
      <c r="B9302" s="2">
        <v>-14.148464945171872</v>
      </c>
    </row>
    <row r="9303" spans="1:2" x14ac:dyDescent="0.25">
      <c r="A9303" s="1">
        <v>42681.417361111111</v>
      </c>
      <c r="B9303" s="2">
        <v>-40.023077682108848</v>
      </c>
    </row>
    <row r="9304" spans="1:2" x14ac:dyDescent="0.25">
      <c r="A9304" s="1">
        <v>42681.418055555558</v>
      </c>
      <c r="B9304" s="2">
        <v>-38.543315447109244</v>
      </c>
    </row>
    <row r="9305" spans="1:2" x14ac:dyDescent="0.25">
      <c r="A9305" s="1">
        <v>42681.418749999997</v>
      </c>
      <c r="B9305" s="2">
        <v>-48.180520679062468</v>
      </c>
    </row>
    <row r="9306" spans="1:2" x14ac:dyDescent="0.25">
      <c r="A9306" s="1">
        <v>42681.419444444444</v>
      </c>
      <c r="B9306" s="2">
        <v>-52.194330794177951</v>
      </c>
    </row>
    <row r="9307" spans="1:2" x14ac:dyDescent="0.25">
      <c r="A9307" s="1">
        <v>42681.420138888891</v>
      </c>
      <c r="B9307" s="2">
        <v>-52.555551911399625</v>
      </c>
    </row>
    <row r="9308" spans="1:2" x14ac:dyDescent="0.25">
      <c r="A9308" s="1">
        <v>42681.42083333333</v>
      </c>
      <c r="B9308" s="2">
        <v>-32.664447919917684</v>
      </c>
    </row>
    <row r="9309" spans="1:2" x14ac:dyDescent="0.25">
      <c r="A9309" s="1">
        <v>42681.421527777777</v>
      </c>
      <c r="B9309" s="2">
        <v>-34.078032448640926</v>
      </c>
    </row>
    <row r="9310" spans="1:2" x14ac:dyDescent="0.25">
      <c r="A9310" s="1">
        <v>42681.422222222223</v>
      </c>
      <c r="B9310" s="2">
        <v>-48.475548932744033</v>
      </c>
    </row>
    <row r="9311" spans="1:2" x14ac:dyDescent="0.25">
      <c r="A9311" s="1">
        <v>42681.42291666667</v>
      </c>
      <c r="B9311" s="2">
        <v>-55.282848121295686</v>
      </c>
    </row>
    <row r="9312" spans="1:2" x14ac:dyDescent="0.25">
      <c r="A9312" s="1">
        <v>42681.423611111109</v>
      </c>
      <c r="B9312" s="2">
        <v>-52.940681312504843</v>
      </c>
    </row>
    <row r="9313" spans="1:2" x14ac:dyDescent="0.25">
      <c r="A9313" s="1">
        <v>42681.424305555556</v>
      </c>
      <c r="B9313" s="2">
        <v>-42.492312906329367</v>
      </c>
    </row>
    <row r="9314" spans="1:2" x14ac:dyDescent="0.25">
      <c r="A9314" s="1">
        <v>42681.425000000003</v>
      </c>
      <c r="B9314" s="2">
        <v>-31.691762129398558</v>
      </c>
    </row>
    <row r="9315" spans="1:2" x14ac:dyDescent="0.25">
      <c r="A9315" s="1">
        <v>42681.425694444442</v>
      </c>
      <c r="B9315" s="2">
        <v>-32.244069772920923</v>
      </c>
    </row>
    <row r="9316" spans="1:2" x14ac:dyDescent="0.25">
      <c r="A9316" s="1">
        <v>42681.426388888889</v>
      </c>
      <c r="B9316" s="2">
        <v>-31.268781267650773</v>
      </c>
    </row>
    <row r="9317" spans="1:2" x14ac:dyDescent="0.25">
      <c r="A9317" s="1">
        <v>42681.427083333336</v>
      </c>
      <c r="B9317" s="2">
        <v>-25.867497694300742</v>
      </c>
    </row>
    <row r="9318" spans="1:2" x14ac:dyDescent="0.25">
      <c r="A9318" s="1">
        <v>42681.427777777775</v>
      </c>
      <c r="B9318" s="2">
        <v>-22.108173376071498</v>
      </c>
    </row>
    <row r="9319" spans="1:2" x14ac:dyDescent="0.25">
      <c r="A9319" s="1">
        <v>42681.428472222222</v>
      </c>
      <c r="B9319" s="2">
        <v>-15.766090975901898</v>
      </c>
    </row>
    <row r="9320" spans="1:2" x14ac:dyDescent="0.25">
      <c r="A9320" s="1">
        <v>42681.429166666669</v>
      </c>
      <c r="B9320" s="2">
        <v>-19.215780063165099</v>
      </c>
    </row>
    <row r="9321" spans="1:2" x14ac:dyDescent="0.25">
      <c r="A9321" s="1">
        <v>42681.429861111108</v>
      </c>
      <c r="B9321" s="2">
        <v>-25.419656600578069</v>
      </c>
    </row>
    <row r="9322" spans="1:2" x14ac:dyDescent="0.25">
      <c r="A9322" s="1">
        <v>42681.430555555555</v>
      </c>
      <c r="B9322" s="2">
        <v>-39.81305374341634</v>
      </c>
    </row>
    <row r="9323" spans="1:2" x14ac:dyDescent="0.25">
      <c r="A9323" s="1">
        <v>42681.431250000001</v>
      </c>
      <c r="B9323" s="2">
        <v>-58.280346310006763</v>
      </c>
    </row>
    <row r="9324" spans="1:2" x14ac:dyDescent="0.25">
      <c r="A9324" s="1">
        <v>42681.431944444441</v>
      </c>
      <c r="B9324" s="2">
        <v>-69.755163192805284</v>
      </c>
    </row>
    <row r="9325" spans="1:2" x14ac:dyDescent="0.25">
      <c r="A9325" s="1">
        <v>42681.432638888888</v>
      </c>
      <c r="B9325" s="2">
        <v>-61.506038488509752</v>
      </c>
    </row>
    <row r="9326" spans="1:2" x14ac:dyDescent="0.25">
      <c r="A9326" s="1">
        <v>42681.433333333334</v>
      </c>
      <c r="B9326" s="2">
        <v>-52.19766297391422</v>
      </c>
    </row>
    <row r="9327" spans="1:2" x14ac:dyDescent="0.25">
      <c r="A9327" s="1">
        <v>42681.434027777781</v>
      </c>
      <c r="B9327" s="2">
        <v>-60.982293605435792</v>
      </c>
    </row>
    <row r="9328" spans="1:2" x14ac:dyDescent="0.25">
      <c r="A9328" s="1">
        <v>42681.43472222222</v>
      </c>
      <c r="B9328" s="2">
        <v>-66.055947686801659</v>
      </c>
    </row>
    <row r="9329" spans="1:2" x14ac:dyDescent="0.25">
      <c r="A9329" s="1">
        <v>42681.435416666667</v>
      </c>
      <c r="B9329" s="2">
        <v>-66.58172118897977</v>
      </c>
    </row>
    <row r="9330" spans="1:2" x14ac:dyDescent="0.25">
      <c r="A9330" s="1">
        <v>42681.436111111114</v>
      </c>
      <c r="B9330" s="2">
        <v>-71.268356589792532</v>
      </c>
    </row>
    <row r="9331" spans="1:2" x14ac:dyDescent="0.25">
      <c r="A9331" s="1">
        <v>42681.436805555553</v>
      </c>
      <c r="B9331" s="2">
        <v>-78.530263566532327</v>
      </c>
    </row>
    <row r="9332" spans="1:2" x14ac:dyDescent="0.25">
      <c r="A9332" s="1">
        <v>42681.4375</v>
      </c>
      <c r="B9332" s="2">
        <v>-83.239778905874118</v>
      </c>
    </row>
    <row r="9333" spans="1:2" x14ac:dyDescent="0.25">
      <c r="A9333" s="1">
        <v>42681.438194444447</v>
      </c>
      <c r="B9333" s="2">
        <v>-86.360939135247222</v>
      </c>
    </row>
    <row r="9334" spans="1:2" x14ac:dyDescent="0.25">
      <c r="A9334" s="1">
        <v>42681.438888888886</v>
      </c>
      <c r="B9334" s="2">
        <v>-75.66770877666228</v>
      </c>
    </row>
    <row r="9335" spans="1:2" x14ac:dyDescent="0.25">
      <c r="A9335" s="1">
        <v>42681.439583333333</v>
      </c>
      <c r="B9335" s="2">
        <v>-72.563677560873714</v>
      </c>
    </row>
    <row r="9336" spans="1:2" x14ac:dyDescent="0.25">
      <c r="A9336" s="1">
        <v>42681.44027777778</v>
      </c>
      <c r="B9336" s="2">
        <v>-58.221226738055705</v>
      </c>
    </row>
    <row r="9337" spans="1:2" x14ac:dyDescent="0.25">
      <c r="A9337" s="1">
        <v>42681.440972222219</v>
      </c>
      <c r="B9337" s="2">
        <v>-43.923777383993489</v>
      </c>
    </row>
    <row r="9338" spans="1:2" x14ac:dyDescent="0.25">
      <c r="A9338" s="1">
        <v>42681.441666666666</v>
      </c>
      <c r="B9338" s="2">
        <v>-26.390532012506689</v>
      </c>
    </row>
    <row r="9339" spans="1:2" x14ac:dyDescent="0.25">
      <c r="A9339" s="1">
        <v>42681.442361111112</v>
      </c>
      <c r="B9339" s="2">
        <v>-38.073119892925995</v>
      </c>
    </row>
    <row r="9340" spans="1:2" x14ac:dyDescent="0.25">
      <c r="A9340" s="1">
        <v>42681.443055555559</v>
      </c>
      <c r="B9340" s="2">
        <v>-27.834724155260481</v>
      </c>
    </row>
    <row r="9341" spans="1:2" x14ac:dyDescent="0.25">
      <c r="A9341" s="1">
        <v>42681.443749999999</v>
      </c>
      <c r="B9341" s="2">
        <v>-26.042708764477961</v>
      </c>
    </row>
    <row r="9342" spans="1:2" x14ac:dyDescent="0.25">
      <c r="A9342" s="1">
        <v>42681.444444444445</v>
      </c>
      <c r="B9342" s="2">
        <v>-28.859171598807734</v>
      </c>
    </row>
    <row r="9343" spans="1:2" x14ac:dyDescent="0.25">
      <c r="A9343" s="1">
        <v>42681.445138888892</v>
      </c>
      <c r="B9343" s="2">
        <v>-13.857335215759425</v>
      </c>
    </row>
    <row r="9344" spans="1:2" x14ac:dyDescent="0.25">
      <c r="A9344" s="1">
        <v>42681.445833333331</v>
      </c>
      <c r="B9344" s="2">
        <v>-15.173566447279882</v>
      </c>
    </row>
    <row r="9345" spans="1:2" x14ac:dyDescent="0.25">
      <c r="A9345" s="1">
        <v>42681.446527777778</v>
      </c>
      <c r="B9345" s="2">
        <v>-30.418492897425072</v>
      </c>
    </row>
    <row r="9346" spans="1:2" x14ac:dyDescent="0.25">
      <c r="A9346" s="1">
        <v>42681.447222222225</v>
      </c>
      <c r="B9346" s="2">
        <v>-34.651884067381616</v>
      </c>
    </row>
    <row r="9347" spans="1:2" x14ac:dyDescent="0.25">
      <c r="A9347" s="1">
        <v>42681.447916666664</v>
      </c>
      <c r="B9347" s="2">
        <v>-24.562295717104522</v>
      </c>
    </row>
    <row r="9348" spans="1:2" x14ac:dyDescent="0.25">
      <c r="A9348" s="1">
        <v>42681.448611111111</v>
      </c>
      <c r="B9348" s="2">
        <v>-45.02832813448525</v>
      </c>
    </row>
    <row r="9349" spans="1:2" x14ac:dyDescent="0.25">
      <c r="A9349" s="1">
        <v>42681.449305555558</v>
      </c>
      <c r="B9349" s="2">
        <v>-38.521226949916063</v>
      </c>
    </row>
    <row r="9350" spans="1:2" x14ac:dyDescent="0.25">
      <c r="A9350" s="1">
        <v>42681.45</v>
      </c>
      <c r="B9350" s="2">
        <v>-41.229004401091757</v>
      </c>
    </row>
    <row r="9351" spans="1:2" x14ac:dyDescent="0.25">
      <c r="A9351" s="1">
        <v>42681.450694444444</v>
      </c>
      <c r="B9351" s="2">
        <v>-35.14474966409616</v>
      </c>
    </row>
    <row r="9352" spans="1:2" x14ac:dyDescent="0.25">
      <c r="A9352" s="1">
        <v>42681.451388888891</v>
      </c>
      <c r="B9352" s="2">
        <v>-31.275505386276443</v>
      </c>
    </row>
    <row r="9353" spans="1:2" x14ac:dyDescent="0.25">
      <c r="A9353" s="1">
        <v>42681.45208333333</v>
      </c>
      <c r="B9353" s="2">
        <v>-34.75926092308849</v>
      </c>
    </row>
    <row r="9354" spans="1:2" x14ac:dyDescent="0.25">
      <c r="A9354" s="1">
        <v>42681.452777777777</v>
      </c>
      <c r="B9354" s="2">
        <v>-31.797801741826696</v>
      </c>
    </row>
    <row r="9355" spans="1:2" x14ac:dyDescent="0.25">
      <c r="A9355" s="1">
        <v>42681.453472222223</v>
      </c>
      <c r="B9355" s="2">
        <v>-24.770955307982511</v>
      </c>
    </row>
    <row r="9356" spans="1:2" x14ac:dyDescent="0.25">
      <c r="A9356" s="1">
        <v>42681.45416666667</v>
      </c>
      <c r="B9356" s="2">
        <v>-55.262555486160757</v>
      </c>
    </row>
    <row r="9357" spans="1:2" x14ac:dyDescent="0.25">
      <c r="A9357" s="1">
        <v>42681.454861111109</v>
      </c>
      <c r="B9357" s="2">
        <v>-74.961481948317186</v>
      </c>
    </row>
    <row r="9358" spans="1:2" x14ac:dyDescent="0.25">
      <c r="A9358" s="1">
        <v>42681.455555555556</v>
      </c>
      <c r="B9358" s="2">
        <v>-62.857465304793244</v>
      </c>
    </row>
    <row r="9359" spans="1:2" x14ac:dyDescent="0.25">
      <c r="A9359" s="1">
        <v>42681.456250000003</v>
      </c>
      <c r="B9359" s="2">
        <v>-49.214098509887116</v>
      </c>
    </row>
    <row r="9360" spans="1:2" x14ac:dyDescent="0.25">
      <c r="A9360" s="1">
        <v>42681.456944444442</v>
      </c>
      <c r="B9360" s="2">
        <v>27.728786688121907</v>
      </c>
    </row>
    <row r="9361" spans="1:2" x14ac:dyDescent="0.25">
      <c r="A9361" s="1">
        <v>42681.457638888889</v>
      </c>
      <c r="B9361" s="2">
        <v>-76.520472458908387</v>
      </c>
    </row>
    <row r="9362" spans="1:2" x14ac:dyDescent="0.25">
      <c r="A9362" s="1">
        <v>42681.458333333336</v>
      </c>
      <c r="B9362" s="2">
        <v>-71.645860988078255</v>
      </c>
    </row>
    <row r="9363" spans="1:2" x14ac:dyDescent="0.25">
      <c r="A9363" s="1">
        <v>42681.459027777775</v>
      </c>
      <c r="B9363" s="2">
        <v>-22.155968224230794</v>
      </c>
    </row>
    <row r="9364" spans="1:2" x14ac:dyDescent="0.25">
      <c r="A9364" s="1">
        <v>42681.459722222222</v>
      </c>
      <c r="B9364" s="2">
        <v>-19.817856210350147</v>
      </c>
    </row>
    <row r="9365" spans="1:2" x14ac:dyDescent="0.25">
      <c r="A9365" s="1">
        <v>42681.460416666669</v>
      </c>
      <c r="B9365" s="2">
        <v>-3.2910839891689343</v>
      </c>
    </row>
    <row r="9366" spans="1:2" x14ac:dyDescent="0.25">
      <c r="A9366" s="1">
        <v>42681.461111111108</v>
      </c>
      <c r="B9366" s="2">
        <v>-23.250967165015027</v>
      </c>
    </row>
    <row r="9367" spans="1:2" x14ac:dyDescent="0.25">
      <c r="A9367" s="1">
        <v>42681.461805555555</v>
      </c>
      <c r="B9367" s="2">
        <v>-93.712162702100855</v>
      </c>
    </row>
    <row r="9368" spans="1:2" x14ac:dyDescent="0.25">
      <c r="A9368" s="1">
        <v>42681.462500000001</v>
      </c>
      <c r="B9368" s="2">
        <v>-27.446918229121124</v>
      </c>
    </row>
    <row r="9369" spans="1:2" x14ac:dyDescent="0.25">
      <c r="A9369" s="1">
        <v>42681.463194444441</v>
      </c>
      <c r="B9369" s="2">
        <v>-49.019535540491049</v>
      </c>
    </row>
    <row r="9370" spans="1:2" x14ac:dyDescent="0.25">
      <c r="A9370" s="1">
        <v>42681.463888888888</v>
      </c>
      <c r="B9370" s="2">
        <v>11.481458273661701</v>
      </c>
    </row>
    <row r="9371" spans="1:2" x14ac:dyDescent="0.25">
      <c r="A9371" s="1">
        <v>42681.464583333334</v>
      </c>
      <c r="B9371" s="2">
        <v>57.471860930866875</v>
      </c>
    </row>
    <row r="9372" spans="1:2" x14ac:dyDescent="0.25">
      <c r="A9372" s="1">
        <v>42681.465277777781</v>
      </c>
      <c r="B9372" s="2">
        <v>14.72328337005456</v>
      </c>
    </row>
    <row r="9373" spans="1:2" x14ac:dyDescent="0.25">
      <c r="A9373" s="1">
        <v>42681.46597222222</v>
      </c>
      <c r="B9373" s="2">
        <v>18.681916285966871</v>
      </c>
    </row>
    <row r="9374" spans="1:2" x14ac:dyDescent="0.25">
      <c r="A9374" s="1">
        <v>42681.466666666667</v>
      </c>
      <c r="B9374" s="2">
        <v>22.605142852321297</v>
      </c>
    </row>
    <row r="9375" spans="1:2" x14ac:dyDescent="0.25">
      <c r="A9375" s="1">
        <v>42681.467361111114</v>
      </c>
      <c r="B9375" s="2">
        <v>8.1215418686969016</v>
      </c>
    </row>
    <row r="9376" spans="1:2" x14ac:dyDescent="0.25">
      <c r="A9376" s="1">
        <v>42681.468055555553</v>
      </c>
      <c r="B9376" s="2">
        <v>72.4681024230796</v>
      </c>
    </row>
    <row r="9377" spans="1:2" x14ac:dyDescent="0.25">
      <c r="A9377" s="1">
        <v>42681.46875</v>
      </c>
      <c r="B9377" s="2">
        <v>79.342335240993023</v>
      </c>
    </row>
    <row r="9378" spans="1:2" x14ac:dyDescent="0.25">
      <c r="A9378" s="1">
        <v>42681.469444444447</v>
      </c>
      <c r="B9378" s="2">
        <v>83.937633695635796</v>
      </c>
    </row>
    <row r="9379" spans="1:2" x14ac:dyDescent="0.25">
      <c r="A9379" s="1">
        <v>42681.470138888886</v>
      </c>
      <c r="B9379" s="2">
        <v>78.301704617638222</v>
      </c>
    </row>
    <row r="9380" spans="1:2" x14ac:dyDescent="0.25">
      <c r="A9380" s="1">
        <v>42681.470833333333</v>
      </c>
      <c r="B9380" s="2">
        <v>44.220634294623352</v>
      </c>
    </row>
    <row r="9381" spans="1:2" x14ac:dyDescent="0.25">
      <c r="A9381" s="1">
        <v>42681.47152777778</v>
      </c>
      <c r="B9381" s="2">
        <v>97.277112461717721</v>
      </c>
    </row>
    <row r="9382" spans="1:2" x14ac:dyDescent="0.25">
      <c r="A9382" s="1">
        <v>42681.472222222219</v>
      </c>
      <c r="B9382" s="2">
        <v>55.898246327302573</v>
      </c>
    </row>
    <row r="9383" spans="1:2" x14ac:dyDescent="0.25">
      <c r="A9383" s="1">
        <v>42681.472916666666</v>
      </c>
      <c r="B9383" s="2">
        <v>27.320510466773946</v>
      </c>
    </row>
    <row r="9384" spans="1:2" x14ac:dyDescent="0.25">
      <c r="A9384" s="1">
        <v>42681.473611111112</v>
      </c>
      <c r="B9384" s="2">
        <v>40.729876365856036</v>
      </c>
    </row>
    <row r="9385" spans="1:2" x14ac:dyDescent="0.25">
      <c r="A9385" s="1">
        <v>42681.474305555559</v>
      </c>
      <c r="B9385" s="2">
        <v>33.718084469065069</v>
      </c>
    </row>
    <row r="9386" spans="1:2" x14ac:dyDescent="0.25">
      <c r="A9386" s="1">
        <v>42681.474999999999</v>
      </c>
      <c r="B9386" s="2">
        <v>31.009676585813818</v>
      </c>
    </row>
    <row r="9387" spans="1:2" x14ac:dyDescent="0.25">
      <c r="A9387" s="1">
        <v>42681.475694444445</v>
      </c>
      <c r="B9387" s="2">
        <v>5.4323622798086335</v>
      </c>
    </row>
    <row r="9388" spans="1:2" x14ac:dyDescent="0.25">
      <c r="A9388" s="1">
        <v>42681.476388888892</v>
      </c>
      <c r="B9388" s="2">
        <v>6.0402902193951986</v>
      </c>
    </row>
    <row r="9389" spans="1:2" x14ac:dyDescent="0.25">
      <c r="A9389" s="1">
        <v>42681.477083333331</v>
      </c>
      <c r="B9389" s="2">
        <v>-1.9538739005622725</v>
      </c>
    </row>
    <row r="9390" spans="1:2" x14ac:dyDescent="0.25">
      <c r="A9390" s="1">
        <v>42681.477777777778</v>
      </c>
      <c r="B9390" s="2">
        <v>16.383181994479433</v>
      </c>
    </row>
    <row r="9391" spans="1:2" x14ac:dyDescent="0.25">
      <c r="A9391" s="1">
        <v>42681.478472222225</v>
      </c>
      <c r="B9391" s="2">
        <v>2.3154234082341039</v>
      </c>
    </row>
    <row r="9392" spans="1:2" x14ac:dyDescent="0.25">
      <c r="A9392" s="1">
        <v>42681.479166666664</v>
      </c>
      <c r="B9392" s="2">
        <v>-15.542851927013787</v>
      </c>
    </row>
    <row r="9393" spans="1:2" x14ac:dyDescent="0.25">
      <c r="A9393" s="1">
        <v>42681.479861111111</v>
      </c>
      <c r="B9393" s="2">
        <v>-20.681001909879949</v>
      </c>
    </row>
    <row r="9394" spans="1:2" x14ac:dyDescent="0.25">
      <c r="A9394" s="1">
        <v>42681.480555555558</v>
      </c>
      <c r="B9394" s="2">
        <v>-25.334240060119676</v>
      </c>
    </row>
    <row r="9395" spans="1:2" x14ac:dyDescent="0.25">
      <c r="A9395" s="1">
        <v>42681.481249999997</v>
      </c>
      <c r="B9395" s="2">
        <v>-56.494674321445444</v>
      </c>
    </row>
    <row r="9396" spans="1:2" x14ac:dyDescent="0.25">
      <c r="A9396" s="1">
        <v>42681.481944444444</v>
      </c>
      <c r="B9396" s="2">
        <v>-18.515424806697411</v>
      </c>
    </row>
    <row r="9397" spans="1:2" x14ac:dyDescent="0.25">
      <c r="A9397" s="1">
        <v>42681.482638888891</v>
      </c>
      <c r="B9397" s="2">
        <v>-13.833359452299677</v>
      </c>
    </row>
    <row r="9398" spans="1:2" x14ac:dyDescent="0.25">
      <c r="A9398" s="1">
        <v>42681.48333333333</v>
      </c>
      <c r="B9398" s="2">
        <v>0.37008288854000665</v>
      </c>
    </row>
    <row r="9399" spans="1:2" x14ac:dyDescent="0.25">
      <c r="A9399" s="1">
        <v>42681.484027777777</v>
      </c>
      <c r="B9399" s="2">
        <v>13.694846569307023</v>
      </c>
    </row>
    <row r="9400" spans="1:2" x14ac:dyDescent="0.25">
      <c r="A9400" s="1">
        <v>42681.484722222223</v>
      </c>
      <c r="B9400" s="2">
        <v>29.310978720686883</v>
      </c>
    </row>
    <row r="9401" spans="1:2" x14ac:dyDescent="0.25">
      <c r="A9401" s="1">
        <v>42681.48541666667</v>
      </c>
      <c r="B9401" s="2">
        <v>20.26984310373858</v>
      </c>
    </row>
    <row r="9402" spans="1:2" x14ac:dyDescent="0.25">
      <c r="A9402" s="1">
        <v>42681.486111111109</v>
      </c>
      <c r="B9402" s="2">
        <v>9.7812811087113616</v>
      </c>
    </row>
    <row r="9403" spans="1:2" x14ac:dyDescent="0.25">
      <c r="A9403" s="1">
        <v>42681.486805555556</v>
      </c>
      <c r="B9403" s="2">
        <v>3.8812829652063861E-2</v>
      </c>
    </row>
    <row r="9404" spans="1:2" x14ac:dyDescent="0.25">
      <c r="A9404" s="1">
        <v>42681.487500000003</v>
      </c>
      <c r="B9404" s="2">
        <v>-16.243590945754839</v>
      </c>
    </row>
    <row r="9405" spans="1:2" x14ac:dyDescent="0.25">
      <c r="A9405" s="1">
        <v>42681.488194444442</v>
      </c>
      <c r="B9405" s="2">
        <v>-22.183749777174672</v>
      </c>
    </row>
    <row r="9406" spans="1:2" x14ac:dyDescent="0.25">
      <c r="A9406" s="1">
        <v>42681.488888888889</v>
      </c>
      <c r="B9406" s="2">
        <v>-24.315858786756145</v>
      </c>
    </row>
    <row r="9407" spans="1:2" x14ac:dyDescent="0.25">
      <c r="A9407" s="1">
        <v>42681.489583333336</v>
      </c>
      <c r="B9407" s="2">
        <v>0.30685824453151628</v>
      </c>
    </row>
    <row r="9408" spans="1:2" x14ac:dyDescent="0.25">
      <c r="A9408" s="1">
        <v>42681.490277777775</v>
      </c>
      <c r="B9408" s="2">
        <v>-19.658855002355754</v>
      </c>
    </row>
    <row r="9409" spans="1:2" x14ac:dyDescent="0.25">
      <c r="A9409" s="1">
        <v>42681.490972222222</v>
      </c>
      <c r="B9409" s="2">
        <v>-5.9036408901355264</v>
      </c>
    </row>
    <row r="9410" spans="1:2" x14ac:dyDescent="0.25">
      <c r="A9410" s="1">
        <v>42681.491666666669</v>
      </c>
      <c r="B9410" s="2">
        <v>21.108735288356304</v>
      </c>
    </row>
    <row r="9411" spans="1:2" x14ac:dyDescent="0.25">
      <c r="A9411" s="1">
        <v>42681.492361111108</v>
      </c>
      <c r="B9411" s="2">
        <v>9.1603074124056239</v>
      </c>
    </row>
    <row r="9412" spans="1:2" x14ac:dyDescent="0.25">
      <c r="A9412" s="1">
        <v>42681.493055555555</v>
      </c>
      <c r="B9412" s="2">
        <v>-6.3338616561673309</v>
      </c>
    </row>
    <row r="9413" spans="1:2" x14ac:dyDescent="0.25">
      <c r="A9413" s="1">
        <v>42681.493750000001</v>
      </c>
      <c r="B9413" s="2">
        <v>-1.0759334837971741</v>
      </c>
    </row>
    <row r="9414" spans="1:2" x14ac:dyDescent="0.25">
      <c r="A9414" s="1">
        <v>42681.494444444441</v>
      </c>
      <c r="B9414" s="2">
        <v>13.457715530401281</v>
      </c>
    </row>
    <row r="9415" spans="1:2" x14ac:dyDescent="0.25">
      <c r="A9415" s="1">
        <v>42681.495138888888</v>
      </c>
      <c r="B9415" s="2">
        <v>46.897240211830891</v>
      </c>
    </row>
    <row r="9416" spans="1:2" x14ac:dyDescent="0.25">
      <c r="A9416" s="1">
        <v>42681.495833333334</v>
      </c>
      <c r="B9416" s="2">
        <v>55.224322494949838</v>
      </c>
    </row>
    <row r="9417" spans="1:2" x14ac:dyDescent="0.25">
      <c r="A9417" s="1">
        <v>42681.496527777781</v>
      </c>
      <c r="B9417" s="2">
        <v>56.129625655386675</v>
      </c>
    </row>
    <row r="9418" spans="1:2" x14ac:dyDescent="0.25">
      <c r="A9418" s="1">
        <v>42681.49722222222</v>
      </c>
      <c r="B9418" s="2">
        <v>62.858608583168824</v>
      </c>
    </row>
    <row r="9419" spans="1:2" x14ac:dyDescent="0.25">
      <c r="A9419" s="1">
        <v>42681.497916666667</v>
      </c>
      <c r="B9419" s="2">
        <v>69.063435090327403</v>
      </c>
    </row>
    <row r="9420" spans="1:2" x14ac:dyDescent="0.25">
      <c r="A9420" s="1">
        <v>42681.498611111114</v>
      </c>
      <c r="B9420" s="2">
        <v>52.105513846333878</v>
      </c>
    </row>
    <row r="9421" spans="1:2" x14ac:dyDescent="0.25">
      <c r="A9421" s="1">
        <v>42681.499305555553</v>
      </c>
      <c r="B9421" s="2">
        <v>26.257143897225856</v>
      </c>
    </row>
    <row r="9422" spans="1:2" x14ac:dyDescent="0.25">
      <c r="A9422" s="1">
        <v>42681.5</v>
      </c>
      <c r="B9422" s="2">
        <v>25.54118692998042</v>
      </c>
    </row>
    <row r="9423" spans="1:2" x14ac:dyDescent="0.25">
      <c r="A9423" s="1">
        <v>42681.500694444447</v>
      </c>
      <c r="B9423" s="2">
        <v>-24.124786220706543</v>
      </c>
    </row>
    <row r="9424" spans="1:2" x14ac:dyDescent="0.25">
      <c r="A9424" s="1">
        <v>42681.501388888886</v>
      </c>
      <c r="B9424" s="2">
        <v>-22.57539360132699</v>
      </c>
    </row>
    <row r="9425" spans="1:2" x14ac:dyDescent="0.25">
      <c r="A9425" s="1">
        <v>42681.502083333333</v>
      </c>
      <c r="B9425" s="2">
        <v>-23.392390400894026</v>
      </c>
    </row>
    <row r="9426" spans="1:2" x14ac:dyDescent="0.25">
      <c r="A9426" s="1">
        <v>42681.50277777778</v>
      </c>
      <c r="B9426" s="2">
        <v>-25.345753846481237</v>
      </c>
    </row>
    <row r="9427" spans="1:2" x14ac:dyDescent="0.25">
      <c r="A9427" s="1">
        <v>42681.503472222219</v>
      </c>
      <c r="B9427" s="2">
        <v>-18.964486338548642</v>
      </c>
    </row>
    <row r="9428" spans="1:2" x14ac:dyDescent="0.25">
      <c r="A9428" s="1">
        <v>42681.504166666666</v>
      </c>
      <c r="B9428" s="2">
        <v>-16.146648013271623</v>
      </c>
    </row>
    <row r="9429" spans="1:2" x14ac:dyDescent="0.25">
      <c r="A9429" s="1">
        <v>42681.504861111112</v>
      </c>
      <c r="B9429" s="2">
        <v>-4.9739047081966419</v>
      </c>
    </row>
    <row r="9430" spans="1:2" x14ac:dyDescent="0.25">
      <c r="A9430" s="1">
        <v>42681.505555555559</v>
      </c>
      <c r="B9430" s="2">
        <v>-3.3355895404553544</v>
      </c>
    </row>
    <row r="9431" spans="1:2" x14ac:dyDescent="0.25">
      <c r="A9431" s="1">
        <v>42681.506249999999</v>
      </c>
      <c r="B9431" s="2">
        <v>1.1856493319331396</v>
      </c>
    </row>
    <row r="9432" spans="1:2" x14ac:dyDescent="0.25">
      <c r="A9432" s="1">
        <v>42681.506944444445</v>
      </c>
      <c r="B9432" s="2">
        <v>14.341439273384943</v>
      </c>
    </row>
    <row r="9433" spans="1:2" x14ac:dyDescent="0.25">
      <c r="A9433" s="1">
        <v>42681.507638888892</v>
      </c>
      <c r="B9433" s="2">
        <v>14.573174536059863</v>
      </c>
    </row>
    <row r="9434" spans="1:2" x14ac:dyDescent="0.25">
      <c r="A9434" s="1">
        <v>42681.508333333331</v>
      </c>
      <c r="B9434" s="2">
        <v>14.265813194329288</v>
      </c>
    </row>
    <row r="9435" spans="1:2" x14ac:dyDescent="0.25">
      <c r="A9435" s="1">
        <v>42681.509027777778</v>
      </c>
      <c r="B9435" s="2">
        <v>15.743393818420978</v>
      </c>
    </row>
    <row r="9436" spans="1:2" x14ac:dyDescent="0.25">
      <c r="A9436" s="1">
        <v>42681.509722222225</v>
      </c>
      <c r="B9436" s="2">
        <v>-11.0861149941086</v>
      </c>
    </row>
    <row r="9437" spans="1:2" x14ac:dyDescent="0.25">
      <c r="A9437" s="1">
        <v>42681.510416666664</v>
      </c>
      <c r="B9437" s="2">
        <v>-4.7411974857202344</v>
      </c>
    </row>
    <row r="9438" spans="1:2" x14ac:dyDescent="0.25">
      <c r="A9438" s="1">
        <v>42681.511111111111</v>
      </c>
      <c r="B9438" s="2">
        <v>-13.472012596178683</v>
      </c>
    </row>
    <row r="9439" spans="1:2" x14ac:dyDescent="0.25">
      <c r="A9439" s="1">
        <v>42681.511805555558</v>
      </c>
      <c r="B9439" s="2">
        <v>18.061584675226673</v>
      </c>
    </row>
    <row r="9440" spans="1:2" x14ac:dyDescent="0.25">
      <c r="A9440" s="1">
        <v>42681.512499999997</v>
      </c>
      <c r="B9440" s="2">
        <v>13.666641308699036</v>
      </c>
    </row>
    <row r="9441" spans="1:2" x14ac:dyDescent="0.25">
      <c r="A9441" s="1">
        <v>42681.513194444444</v>
      </c>
      <c r="B9441" s="2">
        <v>20.839979642494775</v>
      </c>
    </row>
    <row r="9442" spans="1:2" x14ac:dyDescent="0.25">
      <c r="A9442" s="1">
        <v>42681.513888888891</v>
      </c>
      <c r="B9442" s="2">
        <v>41.014784255931346</v>
      </c>
    </row>
    <row r="9443" spans="1:2" x14ac:dyDescent="0.25">
      <c r="A9443" s="1">
        <v>42681.51458333333</v>
      </c>
      <c r="B9443" s="2">
        <v>-9.9845436546388857</v>
      </c>
    </row>
    <row r="9444" spans="1:2" x14ac:dyDescent="0.25">
      <c r="A9444" s="1">
        <v>42681.515277777777</v>
      </c>
      <c r="B9444" s="2">
        <v>9.0451584727881702</v>
      </c>
    </row>
    <row r="9445" spans="1:2" x14ac:dyDescent="0.25">
      <c r="A9445" s="1">
        <v>42681.515972222223</v>
      </c>
      <c r="B9445" s="2">
        <v>22.688886596150891</v>
      </c>
    </row>
    <row r="9446" spans="1:2" x14ac:dyDescent="0.25">
      <c r="A9446" s="1">
        <v>42681.51666666667</v>
      </c>
      <c r="B9446" s="2">
        <v>19.719354862246352</v>
      </c>
    </row>
    <row r="9447" spans="1:2" x14ac:dyDescent="0.25">
      <c r="A9447" s="1">
        <v>42681.517361111109</v>
      </c>
      <c r="B9447" s="2">
        <v>5.6425571780836128</v>
      </c>
    </row>
    <row r="9448" spans="1:2" x14ac:dyDescent="0.25">
      <c r="A9448" s="1">
        <v>42681.518055555556</v>
      </c>
      <c r="B9448" s="2">
        <v>3.6027948761586837</v>
      </c>
    </row>
    <row r="9449" spans="1:2" x14ac:dyDescent="0.25">
      <c r="A9449" s="1">
        <v>42681.518750000003</v>
      </c>
      <c r="B9449" s="2">
        <v>-119.2834657862666</v>
      </c>
    </row>
    <row r="9450" spans="1:2" x14ac:dyDescent="0.25">
      <c r="A9450" s="1">
        <v>42681.519444444442</v>
      </c>
      <c r="B9450" s="2">
        <v>18.017826461202155</v>
      </c>
    </row>
    <row r="9451" spans="1:2" x14ac:dyDescent="0.25">
      <c r="A9451" s="1">
        <v>42681.520138888889</v>
      </c>
      <c r="B9451" s="2">
        <v>43.573335995769106</v>
      </c>
    </row>
    <row r="9452" spans="1:2" x14ac:dyDescent="0.25">
      <c r="A9452" s="1">
        <v>42681.520833333336</v>
      </c>
      <c r="B9452" s="2">
        <v>22.068466497371748</v>
      </c>
    </row>
    <row r="9453" spans="1:2" x14ac:dyDescent="0.25">
      <c r="A9453" s="1">
        <v>42681.521527777775</v>
      </c>
      <c r="B9453" s="2">
        <v>13.557377089978157</v>
      </c>
    </row>
    <row r="9454" spans="1:2" x14ac:dyDescent="0.25">
      <c r="A9454" s="1">
        <v>42681.522222222222</v>
      </c>
      <c r="B9454" s="2">
        <v>22.850076746445847</v>
      </c>
    </row>
    <row r="9455" spans="1:2" x14ac:dyDescent="0.25">
      <c r="A9455" s="1">
        <v>42681.522916666669</v>
      </c>
      <c r="B9455" s="2">
        <v>-6.7317642749995379</v>
      </c>
    </row>
    <row r="9456" spans="1:2" x14ac:dyDescent="0.25">
      <c r="A9456" s="1">
        <v>42681.523611111108</v>
      </c>
      <c r="B9456" s="2">
        <v>-18.129831526609873</v>
      </c>
    </row>
    <row r="9457" spans="1:2" x14ac:dyDescent="0.25">
      <c r="A9457" s="1">
        <v>42681.524305555555</v>
      </c>
      <c r="B9457" s="2">
        <v>-7.8647183754209742</v>
      </c>
    </row>
    <row r="9458" spans="1:2" x14ac:dyDescent="0.25">
      <c r="A9458" s="1">
        <v>42681.525000000001</v>
      </c>
      <c r="B9458" s="2">
        <v>-1.5312630651693326</v>
      </c>
    </row>
    <row r="9459" spans="1:2" x14ac:dyDescent="0.25">
      <c r="A9459" s="1">
        <v>42681.525694444441</v>
      </c>
      <c r="B9459" s="2">
        <v>-34.355044588478634</v>
      </c>
    </row>
    <row r="9460" spans="1:2" x14ac:dyDescent="0.25">
      <c r="A9460" s="1">
        <v>42681.526388888888</v>
      </c>
      <c r="B9460" s="2">
        <v>-0.69386533224411928</v>
      </c>
    </row>
    <row r="9461" spans="1:2" x14ac:dyDescent="0.25">
      <c r="A9461" s="1">
        <v>42681.527083333334</v>
      </c>
      <c r="B9461" s="2">
        <v>2.1210734901736337</v>
      </c>
    </row>
    <row r="9462" spans="1:2" x14ac:dyDescent="0.25">
      <c r="A9462" s="1">
        <v>42681.527777777781</v>
      </c>
      <c r="B9462" s="2">
        <v>21.816884372201944</v>
      </c>
    </row>
    <row r="9463" spans="1:2" x14ac:dyDescent="0.25">
      <c r="A9463" s="1">
        <v>42681.52847222222</v>
      </c>
      <c r="B9463" s="2">
        <v>29.612522599135993</v>
      </c>
    </row>
    <row r="9464" spans="1:2" x14ac:dyDescent="0.25">
      <c r="A9464" s="1">
        <v>42681.529166666667</v>
      </c>
      <c r="B9464" s="2">
        <v>21.564190733925109</v>
      </c>
    </row>
    <row r="9465" spans="1:2" x14ac:dyDescent="0.25">
      <c r="A9465" s="1">
        <v>42681.529861111114</v>
      </c>
      <c r="B9465" s="2">
        <v>-5.3127051291055976</v>
      </c>
    </row>
    <row r="9466" spans="1:2" x14ac:dyDescent="0.25">
      <c r="A9466" s="1">
        <v>42681.530555555553</v>
      </c>
      <c r="B9466" s="2">
        <v>7.5745925505810492</v>
      </c>
    </row>
    <row r="9467" spans="1:2" x14ac:dyDescent="0.25">
      <c r="A9467" s="1">
        <v>42681.53125</v>
      </c>
      <c r="B9467" s="2">
        <v>4.6274230293764651</v>
      </c>
    </row>
    <row r="9468" spans="1:2" x14ac:dyDescent="0.25">
      <c r="A9468" s="1">
        <v>42681.531944444447</v>
      </c>
      <c r="B9468" s="2">
        <v>32.195609821389858</v>
      </c>
    </row>
    <row r="9469" spans="1:2" x14ac:dyDescent="0.25">
      <c r="A9469" s="1">
        <v>42681.532638888886</v>
      </c>
      <c r="B9469" s="2">
        <v>21.187302493596508</v>
      </c>
    </row>
    <row r="9470" spans="1:2" x14ac:dyDescent="0.25">
      <c r="A9470" s="1">
        <v>42681.533333333333</v>
      </c>
      <c r="B9470" s="2">
        <v>1.1814467810438751</v>
      </c>
    </row>
    <row r="9471" spans="1:2" x14ac:dyDescent="0.25">
      <c r="A9471" s="1">
        <v>42681.53402777778</v>
      </c>
      <c r="B9471" s="2">
        <v>10.015609894985877</v>
      </c>
    </row>
    <row r="9472" spans="1:2" x14ac:dyDescent="0.25">
      <c r="A9472" s="1">
        <v>42681.534722222219</v>
      </c>
      <c r="B9472" s="2">
        <v>14.754654392554464</v>
      </c>
    </row>
    <row r="9473" spans="1:2" x14ac:dyDescent="0.25">
      <c r="A9473" s="1">
        <v>42681.535416666666</v>
      </c>
      <c r="B9473" s="2">
        <v>10.528261919532088</v>
      </c>
    </row>
    <row r="9474" spans="1:2" x14ac:dyDescent="0.25">
      <c r="A9474" s="1">
        <v>42681.536111111112</v>
      </c>
      <c r="B9474" s="2">
        <v>5.2149369777626511</v>
      </c>
    </row>
    <row r="9475" spans="1:2" x14ac:dyDescent="0.25">
      <c r="A9475" s="1">
        <v>42681.536805555559</v>
      </c>
      <c r="B9475" s="2">
        <v>11.517514152556153</v>
      </c>
    </row>
    <row r="9476" spans="1:2" x14ac:dyDescent="0.25">
      <c r="A9476" s="1">
        <v>42681.537499999999</v>
      </c>
      <c r="B9476" s="2">
        <v>23.303086014069169</v>
      </c>
    </row>
    <row r="9477" spans="1:2" x14ac:dyDescent="0.25">
      <c r="A9477" s="1">
        <v>42681.538194444445</v>
      </c>
      <c r="B9477" s="2">
        <v>22.772534098950565</v>
      </c>
    </row>
    <row r="9478" spans="1:2" x14ac:dyDescent="0.25">
      <c r="A9478" s="1">
        <v>42681.538888888892</v>
      </c>
      <c r="B9478" s="2">
        <v>30.085247029490226</v>
      </c>
    </row>
    <row r="9479" spans="1:2" x14ac:dyDescent="0.25">
      <c r="A9479" s="1">
        <v>42681.539583333331</v>
      </c>
      <c r="B9479" s="2">
        <v>36.940562078262637</v>
      </c>
    </row>
    <row r="9480" spans="1:2" x14ac:dyDescent="0.25">
      <c r="A9480" s="1">
        <v>42681.540277777778</v>
      </c>
      <c r="B9480" s="2">
        <v>39.769231614056238</v>
      </c>
    </row>
    <row r="9481" spans="1:2" x14ac:dyDescent="0.25">
      <c r="A9481" s="1">
        <v>42681.540972222225</v>
      </c>
      <c r="B9481" s="2">
        <v>28.437438984567901</v>
      </c>
    </row>
    <row r="9482" spans="1:2" x14ac:dyDescent="0.25">
      <c r="A9482" s="1">
        <v>42681.541666666664</v>
      </c>
      <c r="B9482" s="2">
        <v>22.580430823890492</v>
      </c>
    </row>
    <row r="9483" spans="1:2" x14ac:dyDescent="0.25">
      <c r="A9483" s="1">
        <v>42681.542361111111</v>
      </c>
      <c r="B9483" s="2">
        <v>5.9088755673719184</v>
      </c>
    </row>
    <row r="9484" spans="1:2" x14ac:dyDescent="0.25">
      <c r="A9484" s="1">
        <v>42681.543055555558</v>
      </c>
      <c r="B9484" s="2">
        <v>-6.7787588728155246</v>
      </c>
    </row>
    <row r="9485" spans="1:2" x14ac:dyDescent="0.25">
      <c r="A9485" s="1">
        <v>42681.543749999997</v>
      </c>
      <c r="B9485" s="2">
        <v>-6.2661146282587046</v>
      </c>
    </row>
    <row r="9486" spans="1:2" x14ac:dyDescent="0.25">
      <c r="A9486" s="1">
        <v>42681.544444444444</v>
      </c>
      <c r="B9486" s="2">
        <v>-17.397043835131139</v>
      </c>
    </row>
    <row r="9487" spans="1:2" x14ac:dyDescent="0.25">
      <c r="A9487" s="1">
        <v>42681.545138888891</v>
      </c>
      <c r="B9487" s="2">
        <v>-15.469393293800143</v>
      </c>
    </row>
    <row r="9488" spans="1:2" x14ac:dyDescent="0.25">
      <c r="A9488" s="1">
        <v>42681.54583333333</v>
      </c>
      <c r="B9488" s="2">
        <v>-6.448193806539833</v>
      </c>
    </row>
    <row r="9489" spans="1:2" x14ac:dyDescent="0.25">
      <c r="A9489" s="1">
        <v>42681.546527777777</v>
      </c>
      <c r="B9489" s="2">
        <v>-0.4849533187390383</v>
      </c>
    </row>
    <row r="9490" spans="1:2" x14ac:dyDescent="0.25">
      <c r="A9490" s="1">
        <v>42681.547222222223</v>
      </c>
      <c r="B9490" s="2">
        <v>12.74201174302434</v>
      </c>
    </row>
    <row r="9491" spans="1:2" x14ac:dyDescent="0.25">
      <c r="A9491" s="1">
        <v>42681.54791666667</v>
      </c>
      <c r="B9491" s="2">
        <v>-9.3743323138041887</v>
      </c>
    </row>
    <row r="9492" spans="1:2" x14ac:dyDescent="0.25">
      <c r="A9492" s="1">
        <v>42681.548611111109</v>
      </c>
      <c r="B9492" s="2">
        <v>0.68600079208457221</v>
      </c>
    </row>
    <row r="9493" spans="1:2" x14ac:dyDescent="0.25">
      <c r="A9493" s="1">
        <v>42681.549305555556</v>
      </c>
      <c r="B9493" s="2">
        <v>1.1761674564816833</v>
      </c>
    </row>
    <row r="9494" spans="1:2" x14ac:dyDescent="0.25">
      <c r="A9494" s="1">
        <v>42681.55</v>
      </c>
      <c r="B9494" s="2">
        <v>-5.6989468782150654</v>
      </c>
    </row>
    <row r="9495" spans="1:2" x14ac:dyDescent="0.25">
      <c r="A9495" s="1">
        <v>42681.550694444442</v>
      </c>
      <c r="B9495" s="2">
        <v>-31.465528869079815</v>
      </c>
    </row>
    <row r="9496" spans="1:2" x14ac:dyDescent="0.25">
      <c r="A9496" s="1">
        <v>42681.551388888889</v>
      </c>
      <c r="B9496" s="2">
        <v>-28.892422583907319</v>
      </c>
    </row>
    <row r="9497" spans="1:2" x14ac:dyDescent="0.25">
      <c r="A9497" s="1">
        <v>42681.552083333336</v>
      </c>
      <c r="B9497" s="2">
        <v>-15.403711017186287</v>
      </c>
    </row>
    <row r="9498" spans="1:2" x14ac:dyDescent="0.25">
      <c r="A9498" s="1">
        <v>42681.552777777775</v>
      </c>
      <c r="B9498" s="2">
        <v>-4.3283676699415086</v>
      </c>
    </row>
    <row r="9499" spans="1:2" x14ac:dyDescent="0.25">
      <c r="A9499" s="1">
        <v>42681.553472222222</v>
      </c>
      <c r="B9499" s="2">
        <v>0.69423646647968174</v>
      </c>
    </row>
    <row r="9500" spans="1:2" x14ac:dyDescent="0.25">
      <c r="A9500" s="1">
        <v>42681.554166666669</v>
      </c>
      <c r="B9500" s="2">
        <v>25.262149260758694</v>
      </c>
    </row>
    <row r="9501" spans="1:2" x14ac:dyDescent="0.25">
      <c r="A9501" s="1">
        <v>42681.554861111108</v>
      </c>
      <c r="B9501" s="2">
        <v>7.4841441473467665</v>
      </c>
    </row>
    <row r="9502" spans="1:2" x14ac:dyDescent="0.25">
      <c r="A9502" s="1">
        <v>42681.555555555555</v>
      </c>
      <c r="B9502" s="2">
        <v>38.996610539855219</v>
      </c>
    </row>
    <row r="9503" spans="1:2" x14ac:dyDescent="0.25">
      <c r="A9503" s="1">
        <v>42681.556250000001</v>
      </c>
      <c r="B9503" s="2">
        <v>-4.3739260758991199</v>
      </c>
    </row>
    <row r="9504" spans="1:2" x14ac:dyDescent="0.25">
      <c r="A9504" s="1">
        <v>42681.556944444441</v>
      </c>
      <c r="B9504" s="2">
        <v>-3.0361033951970362</v>
      </c>
    </row>
    <row r="9505" spans="1:2" x14ac:dyDescent="0.25">
      <c r="A9505" s="1">
        <v>42681.557638888888</v>
      </c>
      <c r="B9505" s="2">
        <v>27.205173221418228</v>
      </c>
    </row>
    <row r="9506" spans="1:2" x14ac:dyDescent="0.25">
      <c r="A9506" s="1">
        <v>42681.558333333334</v>
      </c>
      <c r="B9506" s="2">
        <v>58.687717343450643</v>
      </c>
    </row>
    <row r="9507" spans="1:2" x14ac:dyDescent="0.25">
      <c r="A9507" s="1">
        <v>42681.559027777781</v>
      </c>
      <c r="B9507" s="2">
        <v>10.554935953051123</v>
      </c>
    </row>
    <row r="9508" spans="1:2" x14ac:dyDescent="0.25">
      <c r="A9508" s="1">
        <v>42681.55972222222</v>
      </c>
      <c r="B9508" s="2">
        <v>25.798366421394167</v>
      </c>
    </row>
    <row r="9509" spans="1:2" x14ac:dyDescent="0.25">
      <c r="A9509" s="1">
        <v>42681.560416666667</v>
      </c>
      <c r="B9509" s="2">
        <v>30.928687628851911</v>
      </c>
    </row>
    <row r="9510" spans="1:2" x14ac:dyDescent="0.25">
      <c r="A9510" s="1">
        <v>42681.561111111114</v>
      </c>
      <c r="B9510" s="2">
        <v>35.600325388967271</v>
      </c>
    </row>
    <row r="9511" spans="1:2" x14ac:dyDescent="0.25">
      <c r="A9511" s="1">
        <v>42681.561805555553</v>
      </c>
      <c r="B9511" s="2">
        <v>31.155189351987794</v>
      </c>
    </row>
    <row r="9512" spans="1:2" x14ac:dyDescent="0.25">
      <c r="A9512" s="1">
        <v>42681.5625</v>
      </c>
      <c r="B9512" s="2">
        <v>41.239035787086081</v>
      </c>
    </row>
    <row r="9513" spans="1:2" x14ac:dyDescent="0.25">
      <c r="A9513" s="1">
        <v>42681.563194444447</v>
      </c>
      <c r="B9513" s="2">
        <v>27.536354120890124</v>
      </c>
    </row>
    <row r="9514" spans="1:2" x14ac:dyDescent="0.25">
      <c r="A9514" s="1">
        <v>42681.563888888886</v>
      </c>
      <c r="B9514" s="2">
        <v>31.126567846040903</v>
      </c>
    </row>
    <row r="9515" spans="1:2" x14ac:dyDescent="0.25">
      <c r="A9515" s="1">
        <v>42681.564583333333</v>
      </c>
      <c r="B9515" s="2">
        <v>35.214827587497709</v>
      </c>
    </row>
    <row r="9516" spans="1:2" x14ac:dyDescent="0.25">
      <c r="A9516" s="1">
        <v>42681.56527777778</v>
      </c>
      <c r="B9516" s="2">
        <v>38.772451246261575</v>
      </c>
    </row>
    <row r="9517" spans="1:2" x14ac:dyDescent="0.25">
      <c r="A9517" s="1">
        <v>42681.565972222219</v>
      </c>
      <c r="B9517" s="2">
        <v>38.310307183591064</v>
      </c>
    </row>
    <row r="9518" spans="1:2" x14ac:dyDescent="0.25">
      <c r="A9518" s="1">
        <v>42681.566666666666</v>
      </c>
      <c r="B9518" s="2">
        <v>40.071580458057966</v>
      </c>
    </row>
    <row r="9519" spans="1:2" x14ac:dyDescent="0.25">
      <c r="A9519" s="1">
        <v>42681.567361111112</v>
      </c>
      <c r="B9519" s="2">
        <v>36.351463493419097</v>
      </c>
    </row>
    <row r="9520" spans="1:2" x14ac:dyDescent="0.25">
      <c r="A9520" s="1">
        <v>42681.568055555559</v>
      </c>
      <c r="B9520" s="2">
        <v>41.752303551407145</v>
      </c>
    </row>
    <row r="9521" spans="1:2" x14ac:dyDescent="0.25">
      <c r="A9521" s="1">
        <v>42681.568749999999</v>
      </c>
      <c r="B9521" s="2">
        <v>45.728401242431332</v>
      </c>
    </row>
    <row r="9522" spans="1:2" x14ac:dyDescent="0.25">
      <c r="A9522" s="1">
        <v>42681.569444444445</v>
      </c>
      <c r="B9522" s="2">
        <v>41.170030057872644</v>
      </c>
    </row>
    <row r="9523" spans="1:2" x14ac:dyDescent="0.25">
      <c r="A9523" s="1">
        <v>42681.570138888892</v>
      </c>
      <c r="B9523" s="2">
        <v>40.538532398301079</v>
      </c>
    </row>
    <row r="9524" spans="1:2" x14ac:dyDescent="0.25">
      <c r="A9524" s="1">
        <v>42681.570833333331</v>
      </c>
      <c r="B9524" s="2">
        <v>44.867551015577433</v>
      </c>
    </row>
    <row r="9525" spans="1:2" x14ac:dyDescent="0.25">
      <c r="A9525" s="1">
        <v>42681.571527777778</v>
      </c>
      <c r="B9525" s="2">
        <v>45.861941968469182</v>
      </c>
    </row>
    <row r="9526" spans="1:2" x14ac:dyDescent="0.25">
      <c r="A9526" s="1">
        <v>42681.572222222225</v>
      </c>
      <c r="B9526" s="2">
        <v>43.049645618937213</v>
      </c>
    </row>
    <row r="9527" spans="1:2" x14ac:dyDescent="0.25">
      <c r="A9527" s="1">
        <v>42681.572916666664</v>
      </c>
      <c r="B9527" s="2">
        <v>44.763813587425588</v>
      </c>
    </row>
    <row r="9528" spans="1:2" x14ac:dyDescent="0.25">
      <c r="A9528" s="1">
        <v>42681.573611111111</v>
      </c>
      <c r="B9528" s="2">
        <v>43.980033847016358</v>
      </c>
    </row>
    <row r="9529" spans="1:2" x14ac:dyDescent="0.25">
      <c r="A9529" s="1">
        <v>42681.574305555558</v>
      </c>
      <c r="B9529" s="2">
        <v>48.782110028486933</v>
      </c>
    </row>
    <row r="9530" spans="1:2" x14ac:dyDescent="0.25">
      <c r="A9530" s="1">
        <v>42681.574999999997</v>
      </c>
      <c r="B9530" s="2">
        <v>56.03373344576103</v>
      </c>
    </row>
    <row r="9531" spans="1:2" x14ac:dyDescent="0.25">
      <c r="A9531" s="1">
        <v>42681.575694444444</v>
      </c>
      <c r="B9531" s="2">
        <v>64.640888154531908</v>
      </c>
    </row>
    <row r="9532" spans="1:2" x14ac:dyDescent="0.25">
      <c r="A9532" s="1">
        <v>42681.576388888891</v>
      </c>
      <c r="B9532" s="2">
        <v>62.133917552023192</v>
      </c>
    </row>
    <row r="9533" spans="1:2" x14ac:dyDescent="0.25">
      <c r="A9533" s="1">
        <v>42681.57708333333</v>
      </c>
      <c r="B9533" s="2">
        <v>54.017407246591759</v>
      </c>
    </row>
    <row r="9534" spans="1:2" x14ac:dyDescent="0.25">
      <c r="A9534" s="1">
        <v>42681.577777777777</v>
      </c>
      <c r="B9534" s="2">
        <v>46.343806510170303</v>
      </c>
    </row>
    <row r="9535" spans="1:2" x14ac:dyDescent="0.25">
      <c r="A9535" s="1">
        <v>42681.578472222223</v>
      </c>
      <c r="B9535" s="2">
        <v>42.538410261436368</v>
      </c>
    </row>
    <row r="9536" spans="1:2" x14ac:dyDescent="0.25">
      <c r="A9536" s="1">
        <v>42681.57916666667</v>
      </c>
      <c r="B9536" s="2">
        <v>47.773559137065121</v>
      </c>
    </row>
    <row r="9537" spans="1:2" x14ac:dyDescent="0.25">
      <c r="A9537" s="1">
        <v>42681.579861111109</v>
      </c>
      <c r="B9537" s="2">
        <v>45.799716633909462</v>
      </c>
    </row>
    <row r="9538" spans="1:2" x14ac:dyDescent="0.25">
      <c r="A9538" s="1">
        <v>42681.580555555556</v>
      </c>
      <c r="B9538" s="2">
        <v>67.839041811126904</v>
      </c>
    </row>
    <row r="9539" spans="1:2" x14ac:dyDescent="0.25">
      <c r="A9539" s="1">
        <v>42681.581250000003</v>
      </c>
      <c r="B9539" s="2">
        <v>73.586768657844132</v>
      </c>
    </row>
    <row r="9540" spans="1:2" x14ac:dyDescent="0.25">
      <c r="A9540" s="1">
        <v>42681.581944444442</v>
      </c>
      <c r="B9540" s="2">
        <v>71.943165828242982</v>
      </c>
    </row>
    <row r="9541" spans="1:2" x14ac:dyDescent="0.25">
      <c r="A9541" s="1">
        <v>42681.582638888889</v>
      </c>
      <c r="B9541" s="2">
        <v>67.189950752531871</v>
      </c>
    </row>
    <row r="9542" spans="1:2" x14ac:dyDescent="0.25">
      <c r="A9542" s="1">
        <v>42681.583333333336</v>
      </c>
      <c r="B9542" s="2">
        <v>70.457071763750477</v>
      </c>
    </row>
    <row r="9543" spans="1:2" x14ac:dyDescent="0.25">
      <c r="A9543" s="1">
        <v>42681.584027777775</v>
      </c>
      <c r="B9543" s="2">
        <v>63.233774439179491</v>
      </c>
    </row>
    <row r="9544" spans="1:2" x14ac:dyDescent="0.25">
      <c r="A9544" s="1">
        <v>42681.584722222222</v>
      </c>
      <c r="B9544" s="2">
        <v>49.937571885271851</v>
      </c>
    </row>
    <row r="9545" spans="1:2" x14ac:dyDescent="0.25">
      <c r="A9545" s="1">
        <v>42681.585416666669</v>
      </c>
      <c r="B9545" s="2">
        <v>58.965350719469519</v>
      </c>
    </row>
    <row r="9546" spans="1:2" x14ac:dyDescent="0.25">
      <c r="A9546" s="1">
        <v>42681.586111111108</v>
      </c>
      <c r="B9546" s="2">
        <v>49.156463389763665</v>
      </c>
    </row>
    <row r="9547" spans="1:2" x14ac:dyDescent="0.25">
      <c r="A9547" s="1">
        <v>42681.586805555555</v>
      </c>
      <c r="B9547" s="2">
        <v>23.73139076604372</v>
      </c>
    </row>
    <row r="9548" spans="1:2" x14ac:dyDescent="0.25">
      <c r="A9548" s="1">
        <v>42681.587500000001</v>
      </c>
      <c r="B9548" s="2">
        <v>32.611650867067027</v>
      </c>
    </row>
    <row r="9549" spans="1:2" x14ac:dyDescent="0.25">
      <c r="A9549" s="1">
        <v>42681.588194444441</v>
      </c>
      <c r="B9549" s="2">
        <v>47.969338367475821</v>
      </c>
    </row>
    <row r="9550" spans="1:2" x14ac:dyDescent="0.25">
      <c r="A9550" s="1">
        <v>42681.588888888888</v>
      </c>
      <c r="B9550" s="2">
        <v>48.519914763919466</v>
      </c>
    </row>
    <row r="9551" spans="1:2" x14ac:dyDescent="0.25">
      <c r="A9551" s="1">
        <v>42681.589583333334</v>
      </c>
      <c r="B9551" s="2">
        <v>45.512583391003133</v>
      </c>
    </row>
    <row r="9552" spans="1:2" x14ac:dyDescent="0.25">
      <c r="A9552" s="1">
        <v>42681.590277777781</v>
      </c>
      <c r="B9552" s="2">
        <v>39.532444218634431</v>
      </c>
    </row>
    <row r="9553" spans="1:2" x14ac:dyDescent="0.25">
      <c r="A9553" s="1">
        <v>42681.59097222222</v>
      </c>
      <c r="B9553" s="2">
        <v>45.048738197324568</v>
      </c>
    </row>
    <row r="9554" spans="1:2" x14ac:dyDescent="0.25">
      <c r="A9554" s="1">
        <v>42681.591666666667</v>
      </c>
      <c r="B9554" s="2">
        <v>57.318916004205434</v>
      </c>
    </row>
    <row r="9555" spans="1:2" x14ac:dyDescent="0.25">
      <c r="A9555" s="1">
        <v>42681.592361111114</v>
      </c>
      <c r="B9555" s="2">
        <v>45.453249332060416</v>
      </c>
    </row>
    <row r="9556" spans="1:2" x14ac:dyDescent="0.25">
      <c r="A9556" s="1">
        <v>42681.593055555553</v>
      </c>
      <c r="B9556" s="2">
        <v>57.392499600193695</v>
      </c>
    </row>
    <row r="9557" spans="1:2" x14ac:dyDescent="0.25">
      <c r="A9557" s="1">
        <v>42681.59375</v>
      </c>
      <c r="B9557" s="2">
        <v>45.471396787150297</v>
      </c>
    </row>
    <row r="9558" spans="1:2" x14ac:dyDescent="0.25">
      <c r="A9558" s="1">
        <v>42681.594444444447</v>
      </c>
      <c r="B9558" s="2">
        <v>43.435908965368675</v>
      </c>
    </row>
    <row r="9559" spans="1:2" x14ac:dyDescent="0.25">
      <c r="A9559" s="1">
        <v>42681.595138888886</v>
      </c>
      <c r="B9559" s="2">
        <v>69.769857375135572</v>
      </c>
    </row>
    <row r="9560" spans="1:2" x14ac:dyDescent="0.25">
      <c r="A9560" s="1">
        <v>42681.595833333333</v>
      </c>
      <c r="B9560" s="2">
        <v>89.891314664292921</v>
      </c>
    </row>
    <row r="9561" spans="1:2" x14ac:dyDescent="0.25">
      <c r="A9561" s="1">
        <v>42681.59652777778</v>
      </c>
      <c r="B9561" s="2">
        <v>109.40530007501171</v>
      </c>
    </row>
    <row r="9562" spans="1:2" x14ac:dyDescent="0.25">
      <c r="A9562" s="1">
        <v>42681.597222222219</v>
      </c>
      <c r="B9562" s="2">
        <v>113.31704955535436</v>
      </c>
    </row>
    <row r="9563" spans="1:2" x14ac:dyDescent="0.25">
      <c r="A9563" s="1">
        <v>42681.597916666666</v>
      </c>
      <c r="B9563" s="2">
        <v>148.06244683988626</v>
      </c>
    </row>
    <row r="9564" spans="1:2" x14ac:dyDescent="0.25">
      <c r="A9564" s="1">
        <v>42681.598611111112</v>
      </c>
      <c r="B9564" s="2">
        <v>155.46724814924721</v>
      </c>
    </row>
    <row r="9565" spans="1:2" x14ac:dyDescent="0.25">
      <c r="A9565" s="1">
        <v>42681.599305555559</v>
      </c>
      <c r="B9565" s="2">
        <v>177.49982596859724</v>
      </c>
    </row>
    <row r="9566" spans="1:2" x14ac:dyDescent="0.25">
      <c r="A9566" s="1">
        <v>42681.599999999999</v>
      </c>
      <c r="B9566" s="2">
        <v>171.65014099348724</v>
      </c>
    </row>
    <row r="9567" spans="1:2" x14ac:dyDescent="0.25">
      <c r="A9567" s="1">
        <v>42681.600694444445</v>
      </c>
      <c r="B9567" s="2">
        <v>142.60242088709882</v>
      </c>
    </row>
    <row r="9568" spans="1:2" x14ac:dyDescent="0.25">
      <c r="A9568" s="1">
        <v>42681.601388888892</v>
      </c>
      <c r="B9568" s="2">
        <v>145.27399498346495</v>
      </c>
    </row>
    <row r="9569" spans="1:2" x14ac:dyDescent="0.25">
      <c r="A9569" s="1">
        <v>42681.602083333331</v>
      </c>
      <c r="B9569" s="2">
        <v>129.5213955574572</v>
      </c>
    </row>
    <row r="9570" spans="1:2" x14ac:dyDescent="0.25">
      <c r="A9570" s="1">
        <v>42681.602777777778</v>
      </c>
      <c r="B9570" s="2">
        <v>112.27795216398663</v>
      </c>
    </row>
    <row r="9571" spans="1:2" x14ac:dyDescent="0.25">
      <c r="A9571" s="1">
        <v>42681.603472222225</v>
      </c>
      <c r="B9571" s="2">
        <v>42.674725932009942</v>
      </c>
    </row>
    <row r="9572" spans="1:2" x14ac:dyDescent="0.25">
      <c r="A9572" s="1">
        <v>42681.604166666664</v>
      </c>
      <c r="B9572" s="2">
        <v>28.972398448034074</v>
      </c>
    </row>
    <row r="9573" spans="1:2" x14ac:dyDescent="0.25">
      <c r="A9573" s="1">
        <v>42681.604861111111</v>
      </c>
      <c r="B9573" s="2">
        <v>56.028055064803631</v>
      </c>
    </row>
    <row r="9574" spans="1:2" x14ac:dyDescent="0.25">
      <c r="A9574" s="1">
        <v>42681.605555555558</v>
      </c>
      <c r="B9574" s="2">
        <v>64.35426750545497</v>
      </c>
    </row>
    <row r="9575" spans="1:2" x14ac:dyDescent="0.25">
      <c r="A9575" s="1">
        <v>42681.606249999997</v>
      </c>
      <c r="B9575" s="2">
        <v>26.750239806444732</v>
      </c>
    </row>
    <row r="9576" spans="1:2" x14ac:dyDescent="0.25">
      <c r="A9576" s="1">
        <v>42681.606944444444</v>
      </c>
      <c r="B9576" s="2">
        <v>-15.926543438797429</v>
      </c>
    </row>
    <row r="9577" spans="1:2" x14ac:dyDescent="0.25">
      <c r="A9577" s="1">
        <v>42681.607638888891</v>
      </c>
      <c r="B9577" s="2">
        <v>-8.6026322539808469</v>
      </c>
    </row>
    <row r="9578" spans="1:2" x14ac:dyDescent="0.25">
      <c r="A9578" s="1">
        <v>42681.60833333333</v>
      </c>
      <c r="B9578" s="2">
        <v>-6.1877518696661964</v>
      </c>
    </row>
    <row r="9579" spans="1:2" x14ac:dyDescent="0.25">
      <c r="A9579" s="1">
        <v>42681.609027777777</v>
      </c>
      <c r="B9579" s="2">
        <v>4.3922179172353939</v>
      </c>
    </row>
    <row r="9580" spans="1:2" x14ac:dyDescent="0.25">
      <c r="A9580" s="1">
        <v>42681.609722222223</v>
      </c>
      <c r="B9580" s="2">
        <v>32.035283105416845</v>
      </c>
    </row>
    <row r="9581" spans="1:2" x14ac:dyDescent="0.25">
      <c r="A9581" s="1">
        <v>42681.61041666667</v>
      </c>
      <c r="B9581" s="2">
        <v>13.112931683830295</v>
      </c>
    </row>
    <row r="9582" spans="1:2" x14ac:dyDescent="0.25">
      <c r="A9582" s="1">
        <v>42681.611111111109</v>
      </c>
      <c r="B9582" s="2">
        <v>-6.1247588580910817</v>
      </c>
    </row>
    <row r="9583" spans="1:2" x14ac:dyDescent="0.25">
      <c r="A9583" s="1">
        <v>42681.611805555556</v>
      </c>
      <c r="B9583" s="2">
        <v>-3.9108671234144521</v>
      </c>
    </row>
    <row r="9584" spans="1:2" x14ac:dyDescent="0.25">
      <c r="A9584" s="1">
        <v>42681.612500000003</v>
      </c>
      <c r="B9584" s="2">
        <v>9.5124119210997993</v>
      </c>
    </row>
    <row r="9585" spans="1:2" x14ac:dyDescent="0.25">
      <c r="A9585" s="1">
        <v>42681.613194444442</v>
      </c>
      <c r="B9585" s="2">
        <v>5.4391589868891366</v>
      </c>
    </row>
    <row r="9586" spans="1:2" x14ac:dyDescent="0.25">
      <c r="A9586" s="1">
        <v>42681.613888888889</v>
      </c>
      <c r="B9586" s="2">
        <v>-1.915068034059368</v>
      </c>
    </row>
    <row r="9587" spans="1:2" x14ac:dyDescent="0.25">
      <c r="A9587" s="1">
        <v>42681.614583333336</v>
      </c>
      <c r="B9587" s="2">
        <v>-10.882877359260844</v>
      </c>
    </row>
    <row r="9588" spans="1:2" x14ac:dyDescent="0.25">
      <c r="A9588" s="1">
        <v>42681.615277777775</v>
      </c>
      <c r="B9588" s="2">
        <v>-35.146783653223245</v>
      </c>
    </row>
    <row r="9589" spans="1:2" x14ac:dyDescent="0.25">
      <c r="A9589" s="1">
        <v>42681.615972222222</v>
      </c>
      <c r="B9589" s="2">
        <v>-35.471015429348817</v>
      </c>
    </row>
    <row r="9590" spans="1:2" x14ac:dyDescent="0.25">
      <c r="A9590" s="1">
        <v>42681.616666666669</v>
      </c>
      <c r="B9590" s="2">
        <v>-17.394092248011052</v>
      </c>
    </row>
    <row r="9591" spans="1:2" x14ac:dyDescent="0.25">
      <c r="A9591" s="1">
        <v>42681.617361111108</v>
      </c>
      <c r="B9591" s="2">
        <v>1.6806100309389875</v>
      </c>
    </row>
    <row r="9592" spans="1:2" x14ac:dyDescent="0.25">
      <c r="A9592" s="1">
        <v>42681.618055555555</v>
      </c>
      <c r="B9592" s="2">
        <v>23.705784091271926</v>
      </c>
    </row>
    <row r="9593" spans="1:2" x14ac:dyDescent="0.25">
      <c r="A9593" s="1">
        <v>42681.618750000001</v>
      </c>
      <c r="B9593" s="2">
        <v>9.5240455592167557</v>
      </c>
    </row>
    <row r="9594" spans="1:2" x14ac:dyDescent="0.25">
      <c r="A9594" s="1">
        <v>42681.619444444441</v>
      </c>
      <c r="B9594" s="2">
        <v>14.037848198878056</v>
      </c>
    </row>
    <row r="9595" spans="1:2" x14ac:dyDescent="0.25">
      <c r="A9595" s="1">
        <v>42681.620138888888</v>
      </c>
      <c r="B9595" s="2">
        <v>19.636132959277408</v>
      </c>
    </row>
    <row r="9596" spans="1:2" x14ac:dyDescent="0.25">
      <c r="A9596" s="1">
        <v>42681.620833333334</v>
      </c>
      <c r="B9596" s="2">
        <v>24.637855389620139</v>
      </c>
    </row>
    <row r="9597" spans="1:2" x14ac:dyDescent="0.25">
      <c r="A9597" s="1">
        <v>42681.621527777781</v>
      </c>
      <c r="B9597" s="2">
        <v>34.60722069861319</v>
      </c>
    </row>
    <row r="9598" spans="1:2" x14ac:dyDescent="0.25">
      <c r="A9598" s="1">
        <v>42681.62222222222</v>
      </c>
      <c r="B9598" s="2">
        <v>54.498896598431749</v>
      </c>
    </row>
    <row r="9599" spans="1:2" x14ac:dyDescent="0.25">
      <c r="A9599" s="1">
        <v>42681.622916666667</v>
      </c>
      <c r="B9599" s="2">
        <v>63.065272449670978</v>
      </c>
    </row>
    <row r="9600" spans="1:2" x14ac:dyDescent="0.25">
      <c r="A9600" s="1">
        <v>42681.623611111114</v>
      </c>
      <c r="B9600" s="2">
        <v>93.40456685013099</v>
      </c>
    </row>
    <row r="9601" spans="1:2" x14ac:dyDescent="0.25">
      <c r="A9601" s="1">
        <v>42681.624305555553</v>
      </c>
      <c r="B9601" s="2">
        <v>140.30554819321259</v>
      </c>
    </row>
    <row r="9602" spans="1:2" x14ac:dyDescent="0.25">
      <c r="A9602" s="1">
        <v>42681.625</v>
      </c>
      <c r="B9602" s="2">
        <v>147.33189667771802</v>
      </c>
    </row>
    <row r="9603" spans="1:2" x14ac:dyDescent="0.25">
      <c r="A9603" s="1">
        <v>42681.625694444447</v>
      </c>
      <c r="B9603" s="2">
        <v>131.51290634321242</v>
      </c>
    </row>
    <row r="9604" spans="1:2" x14ac:dyDescent="0.25">
      <c r="A9604" s="1">
        <v>42681.626388888886</v>
      </c>
      <c r="B9604" s="2">
        <v>128.35294738166462</v>
      </c>
    </row>
    <row r="9605" spans="1:2" x14ac:dyDescent="0.25">
      <c r="A9605" s="1">
        <v>42681.627083333333</v>
      </c>
      <c r="B9605" s="2">
        <v>117.99003099440792</v>
      </c>
    </row>
    <row r="9606" spans="1:2" x14ac:dyDescent="0.25">
      <c r="A9606" s="1">
        <v>42681.62777777778</v>
      </c>
      <c r="B9606" s="2">
        <v>120.29698487778855</v>
      </c>
    </row>
    <row r="9607" spans="1:2" x14ac:dyDescent="0.25">
      <c r="A9607" s="1">
        <v>42681.628472222219</v>
      </c>
      <c r="B9607" s="2">
        <v>99.975132809412514</v>
      </c>
    </row>
    <row r="9608" spans="1:2" x14ac:dyDescent="0.25">
      <c r="A9608" s="1">
        <v>42681.629166666666</v>
      </c>
      <c r="B9608" s="2">
        <v>93.720168631413259</v>
      </c>
    </row>
    <row r="9609" spans="1:2" x14ac:dyDescent="0.25">
      <c r="A9609" s="1">
        <v>42681.629861111112</v>
      </c>
      <c r="B9609" s="2">
        <v>105.9358800949296</v>
      </c>
    </row>
    <row r="9610" spans="1:2" x14ac:dyDescent="0.25">
      <c r="A9610" s="1">
        <v>42681.630555555559</v>
      </c>
      <c r="B9610" s="2">
        <v>109.96425784930858</v>
      </c>
    </row>
    <row r="9611" spans="1:2" x14ac:dyDescent="0.25">
      <c r="A9611" s="1">
        <v>42681.631249999999</v>
      </c>
      <c r="B9611" s="2">
        <v>127.43468820734221</v>
      </c>
    </row>
    <row r="9612" spans="1:2" x14ac:dyDescent="0.25">
      <c r="A9612" s="1">
        <v>42681.631944444445</v>
      </c>
      <c r="B9612" s="2">
        <v>125.20385738092786</v>
      </c>
    </row>
    <row r="9613" spans="1:2" x14ac:dyDescent="0.25">
      <c r="A9613" s="1">
        <v>42681.632638888892</v>
      </c>
      <c r="B9613" s="2">
        <v>133.01525078589913</v>
      </c>
    </row>
    <row r="9614" spans="1:2" x14ac:dyDescent="0.25">
      <c r="A9614" s="1">
        <v>42681.633333333331</v>
      </c>
      <c r="B9614" s="2">
        <v>121.24961424325593</v>
      </c>
    </row>
    <row r="9615" spans="1:2" x14ac:dyDescent="0.25">
      <c r="A9615" s="1">
        <v>42681.634027777778</v>
      </c>
      <c r="B9615" s="2">
        <v>111.98697290173926</v>
      </c>
    </row>
    <row r="9616" spans="1:2" x14ac:dyDescent="0.25">
      <c r="A9616" s="1">
        <v>42681.634722222225</v>
      </c>
      <c r="B9616" s="2">
        <v>108.13605959783308</v>
      </c>
    </row>
    <row r="9617" spans="1:2" x14ac:dyDescent="0.25">
      <c r="A9617" s="1">
        <v>42681.635416666664</v>
      </c>
      <c r="B9617" s="2">
        <v>111.42428879426055</v>
      </c>
    </row>
    <row r="9618" spans="1:2" x14ac:dyDescent="0.25">
      <c r="A9618" s="1">
        <v>42681.636111111111</v>
      </c>
      <c r="B9618" s="2">
        <v>112.53228334583885</v>
      </c>
    </row>
    <row r="9619" spans="1:2" x14ac:dyDescent="0.25">
      <c r="A9619" s="1">
        <v>42681.636805555558</v>
      </c>
      <c r="B9619" s="2">
        <v>115.25781209632599</v>
      </c>
    </row>
    <row r="9620" spans="1:2" x14ac:dyDescent="0.25">
      <c r="A9620" s="1">
        <v>42681.637499999997</v>
      </c>
      <c r="B9620" s="2">
        <v>112.5001435231204</v>
      </c>
    </row>
    <row r="9621" spans="1:2" x14ac:dyDescent="0.25">
      <c r="A9621" s="1">
        <v>42681.638194444444</v>
      </c>
      <c r="B9621" s="2">
        <v>117.68569178872276</v>
      </c>
    </row>
    <row r="9622" spans="1:2" x14ac:dyDescent="0.25">
      <c r="A9622" s="1">
        <v>42681.638888888891</v>
      </c>
      <c r="B9622" s="2">
        <v>108.84965659900335</v>
      </c>
    </row>
    <row r="9623" spans="1:2" x14ac:dyDescent="0.25">
      <c r="A9623" s="1">
        <v>42681.63958333333</v>
      </c>
      <c r="B9623" s="2">
        <v>111.79691718511361</v>
      </c>
    </row>
    <row r="9624" spans="1:2" x14ac:dyDescent="0.25">
      <c r="A9624" s="1">
        <v>42681.640277777777</v>
      </c>
      <c r="B9624" s="2">
        <v>112.3584602130868</v>
      </c>
    </row>
    <row r="9625" spans="1:2" x14ac:dyDescent="0.25">
      <c r="A9625" s="1">
        <v>42681.640972222223</v>
      </c>
      <c r="B9625" s="2">
        <v>102.23401378485336</v>
      </c>
    </row>
    <row r="9626" spans="1:2" x14ac:dyDescent="0.25">
      <c r="A9626" s="1">
        <v>42681.64166666667</v>
      </c>
      <c r="B9626" s="2">
        <v>108.74631439954585</v>
      </c>
    </row>
    <row r="9627" spans="1:2" x14ac:dyDescent="0.25">
      <c r="A9627" s="1">
        <v>42681.642361111109</v>
      </c>
      <c r="B9627" s="2">
        <v>99.907571490132256</v>
      </c>
    </row>
    <row r="9628" spans="1:2" x14ac:dyDescent="0.25">
      <c r="A9628" s="1">
        <v>42681.643055555556</v>
      </c>
      <c r="B9628" s="2">
        <v>104.51435419065528</v>
      </c>
    </row>
    <row r="9629" spans="1:2" x14ac:dyDescent="0.25">
      <c r="A9629" s="1">
        <v>42681.643750000003</v>
      </c>
      <c r="B9629" s="2">
        <v>107.46755122623095</v>
      </c>
    </row>
    <row r="9630" spans="1:2" x14ac:dyDescent="0.25">
      <c r="A9630" s="1">
        <v>42681.644444444442</v>
      </c>
      <c r="B9630" s="2">
        <v>96.541886120545684</v>
      </c>
    </row>
    <row r="9631" spans="1:2" x14ac:dyDescent="0.25">
      <c r="A9631" s="1">
        <v>42681.645138888889</v>
      </c>
      <c r="B9631" s="2">
        <v>97.546573177467025</v>
      </c>
    </row>
    <row r="9632" spans="1:2" x14ac:dyDescent="0.25">
      <c r="A9632" s="1">
        <v>42681.645833333336</v>
      </c>
      <c r="B9632" s="2">
        <v>98.137234103569057</v>
      </c>
    </row>
    <row r="9633" spans="1:2" x14ac:dyDescent="0.25">
      <c r="A9633" s="1">
        <v>42681.646527777775</v>
      </c>
      <c r="B9633" s="2">
        <v>98.177825987562144</v>
      </c>
    </row>
    <row r="9634" spans="1:2" x14ac:dyDescent="0.25">
      <c r="A9634" s="1">
        <v>42681.647222222222</v>
      </c>
      <c r="B9634" s="2">
        <v>90.574906535297245</v>
      </c>
    </row>
    <row r="9635" spans="1:2" x14ac:dyDescent="0.25">
      <c r="A9635" s="1">
        <v>42681.647916666669</v>
      </c>
      <c r="B9635" s="2">
        <v>90.988312938407759</v>
      </c>
    </row>
    <row r="9636" spans="1:2" x14ac:dyDescent="0.25">
      <c r="A9636" s="1">
        <v>42681.648611111108</v>
      </c>
      <c r="B9636" s="2">
        <v>95.969486606860301</v>
      </c>
    </row>
    <row r="9637" spans="1:2" x14ac:dyDescent="0.25">
      <c r="A9637" s="1">
        <v>42681.649305555555</v>
      </c>
      <c r="B9637" s="2">
        <v>97.152055491594368</v>
      </c>
    </row>
    <row r="9638" spans="1:2" x14ac:dyDescent="0.25">
      <c r="A9638" s="1">
        <v>42681.65</v>
      </c>
      <c r="B9638" s="2">
        <v>89.542700623645217</v>
      </c>
    </row>
    <row r="9639" spans="1:2" x14ac:dyDescent="0.25">
      <c r="A9639" s="1">
        <v>42681.650694444441</v>
      </c>
      <c r="B9639" s="2">
        <v>106.95533099597282</v>
      </c>
    </row>
    <row r="9640" spans="1:2" x14ac:dyDescent="0.25">
      <c r="A9640" s="1">
        <v>42681.651388888888</v>
      </c>
      <c r="B9640" s="2">
        <v>103.65973350087103</v>
      </c>
    </row>
    <row r="9641" spans="1:2" x14ac:dyDescent="0.25">
      <c r="A9641" s="1">
        <v>42681.652083333334</v>
      </c>
      <c r="B9641" s="2">
        <v>96.273478144046379</v>
      </c>
    </row>
    <row r="9642" spans="1:2" x14ac:dyDescent="0.25">
      <c r="A9642" s="1">
        <v>42681.652777777781</v>
      </c>
      <c r="B9642" s="2">
        <v>96.705736960676347</v>
      </c>
    </row>
    <row r="9643" spans="1:2" x14ac:dyDescent="0.25">
      <c r="A9643" s="1">
        <v>42681.65347222222</v>
      </c>
      <c r="B9643" s="2">
        <v>124.45772592534777</v>
      </c>
    </row>
    <row r="9644" spans="1:2" x14ac:dyDescent="0.25">
      <c r="A9644" s="1">
        <v>42681.654166666667</v>
      </c>
      <c r="B9644" s="2">
        <v>159.10551971159876</v>
      </c>
    </row>
    <row r="9645" spans="1:2" x14ac:dyDescent="0.25">
      <c r="A9645" s="1">
        <v>42681.654861111114</v>
      </c>
      <c r="B9645" s="2">
        <v>152.88591712003108</v>
      </c>
    </row>
    <row r="9646" spans="1:2" x14ac:dyDescent="0.25">
      <c r="A9646" s="1">
        <v>42681.655555555553</v>
      </c>
      <c r="B9646" s="2">
        <v>159.85100875968735</v>
      </c>
    </row>
    <row r="9647" spans="1:2" x14ac:dyDescent="0.25">
      <c r="A9647" s="1">
        <v>42681.65625</v>
      </c>
      <c r="B9647" s="2">
        <v>114.42641464281672</v>
      </c>
    </row>
    <row r="9648" spans="1:2" x14ac:dyDescent="0.25">
      <c r="A9648" s="1">
        <v>42681.656944444447</v>
      </c>
      <c r="B9648" s="2">
        <v>102.64965295991472</v>
      </c>
    </row>
    <row r="9649" spans="1:2" x14ac:dyDescent="0.25">
      <c r="A9649" s="1">
        <v>42681.657638888886</v>
      </c>
      <c r="B9649" s="2">
        <v>76.453996310330695</v>
      </c>
    </row>
    <row r="9650" spans="1:2" x14ac:dyDescent="0.25">
      <c r="A9650" s="1">
        <v>42681.658333333333</v>
      </c>
      <c r="B9650" s="2">
        <v>58.391024666102993</v>
      </c>
    </row>
    <row r="9651" spans="1:2" x14ac:dyDescent="0.25">
      <c r="A9651" s="1">
        <v>42681.65902777778</v>
      </c>
      <c r="B9651" s="2">
        <v>56.403509841488749</v>
      </c>
    </row>
    <row r="9652" spans="1:2" x14ac:dyDescent="0.25">
      <c r="A9652" s="1">
        <v>42681.659722222219</v>
      </c>
      <c r="B9652" s="2">
        <v>46.559183593284978</v>
      </c>
    </row>
    <row r="9653" spans="1:2" x14ac:dyDescent="0.25">
      <c r="A9653" s="1">
        <v>42681.660416666666</v>
      </c>
      <c r="B9653" s="2">
        <v>43.605947378500908</v>
      </c>
    </row>
    <row r="9654" spans="1:2" x14ac:dyDescent="0.25">
      <c r="A9654" s="1">
        <v>42681.661111111112</v>
      </c>
      <c r="B9654" s="2">
        <v>36.358749303179501</v>
      </c>
    </row>
    <row r="9655" spans="1:2" x14ac:dyDescent="0.25">
      <c r="A9655" s="1">
        <v>42681.661805555559</v>
      </c>
      <c r="B9655" s="2">
        <v>42.780488249048361</v>
      </c>
    </row>
    <row r="9656" spans="1:2" x14ac:dyDescent="0.25">
      <c r="A9656" s="1">
        <v>42681.662499999999</v>
      </c>
      <c r="B9656" s="2">
        <v>41.25822983049293</v>
      </c>
    </row>
    <row r="9657" spans="1:2" x14ac:dyDescent="0.25">
      <c r="A9657" s="1">
        <v>42681.663194444445</v>
      </c>
      <c r="B9657" s="2">
        <v>42.313831476888545</v>
      </c>
    </row>
    <row r="9658" spans="1:2" x14ac:dyDescent="0.25">
      <c r="A9658" s="1">
        <v>42681.663888888892</v>
      </c>
      <c r="B9658" s="2">
        <v>38.918301465866293</v>
      </c>
    </row>
    <row r="9659" spans="1:2" x14ac:dyDescent="0.25">
      <c r="A9659" s="1">
        <v>42681.664583333331</v>
      </c>
      <c r="B9659" s="2">
        <v>48.013907900472013</v>
      </c>
    </row>
    <row r="9660" spans="1:2" x14ac:dyDescent="0.25">
      <c r="A9660" s="1">
        <v>42681.665277777778</v>
      </c>
      <c r="B9660" s="2">
        <v>73.548682584964752</v>
      </c>
    </row>
    <row r="9661" spans="1:2" x14ac:dyDescent="0.25">
      <c r="A9661" s="1">
        <v>42681.665972222225</v>
      </c>
      <c r="B9661" s="2">
        <v>52.12879325429482</v>
      </c>
    </row>
    <row r="9662" spans="1:2" x14ac:dyDescent="0.25">
      <c r="A9662" s="1">
        <v>42681.666666666664</v>
      </c>
      <c r="B9662" s="2">
        <v>42.719658607608288</v>
      </c>
    </row>
    <row r="9663" spans="1:2" x14ac:dyDescent="0.25">
      <c r="A9663" s="1">
        <v>42681.667361111111</v>
      </c>
      <c r="B9663" s="2">
        <v>49.21186930392529</v>
      </c>
    </row>
    <row r="9664" spans="1:2" x14ac:dyDescent="0.25">
      <c r="A9664" s="1">
        <v>42681.668055555558</v>
      </c>
      <c r="B9664" s="2">
        <v>47.186889160077165</v>
      </c>
    </row>
    <row r="9665" spans="1:2" x14ac:dyDescent="0.25">
      <c r="A9665" s="1">
        <v>42681.668749999997</v>
      </c>
      <c r="B9665" s="2">
        <v>38.195649491465886</v>
      </c>
    </row>
    <row r="9666" spans="1:2" x14ac:dyDescent="0.25">
      <c r="A9666" s="1">
        <v>42681.669444444444</v>
      </c>
      <c r="B9666" s="2">
        <v>41.074183048050813</v>
      </c>
    </row>
    <row r="9667" spans="1:2" x14ac:dyDescent="0.25">
      <c r="A9667" s="1">
        <v>42681.670138888891</v>
      </c>
      <c r="B9667" s="2">
        <v>34.239395416216574</v>
      </c>
    </row>
    <row r="9668" spans="1:2" x14ac:dyDescent="0.25">
      <c r="A9668" s="1">
        <v>42681.67083333333</v>
      </c>
      <c r="B9668" s="2">
        <v>44.872760092100847</v>
      </c>
    </row>
    <row r="9669" spans="1:2" x14ac:dyDescent="0.25">
      <c r="A9669" s="1">
        <v>42681.671527777777</v>
      </c>
      <c r="B9669" s="2">
        <v>78.068485496198988</v>
      </c>
    </row>
    <row r="9670" spans="1:2" x14ac:dyDescent="0.25">
      <c r="A9670" s="1">
        <v>42681.672222222223</v>
      </c>
      <c r="B9670" s="2">
        <v>69.906958545566397</v>
      </c>
    </row>
    <row r="9671" spans="1:2" x14ac:dyDescent="0.25">
      <c r="A9671" s="1">
        <v>42681.67291666667</v>
      </c>
      <c r="B9671" s="2">
        <v>58.955297887145811</v>
      </c>
    </row>
    <row r="9672" spans="1:2" x14ac:dyDescent="0.25">
      <c r="A9672" s="1">
        <v>42681.673611111109</v>
      </c>
      <c r="B9672" s="2">
        <v>81.187593020009814</v>
      </c>
    </row>
    <row r="9673" spans="1:2" x14ac:dyDescent="0.25">
      <c r="A9673" s="1">
        <v>42681.674305555556</v>
      </c>
      <c r="B9673" s="2">
        <v>112.8380242889456</v>
      </c>
    </row>
    <row r="9674" spans="1:2" x14ac:dyDescent="0.25">
      <c r="A9674" s="1">
        <v>42681.675000000003</v>
      </c>
      <c r="B9674" s="2">
        <v>125.2871174761424</v>
      </c>
    </row>
    <row r="9675" spans="1:2" x14ac:dyDescent="0.25">
      <c r="A9675" s="1">
        <v>42681.675694444442</v>
      </c>
      <c r="B9675" s="2">
        <v>134.79954992281273</v>
      </c>
    </row>
    <row r="9676" spans="1:2" x14ac:dyDescent="0.25">
      <c r="A9676" s="1">
        <v>42681.676388888889</v>
      </c>
      <c r="B9676" s="2">
        <v>110.77282566017432</v>
      </c>
    </row>
    <row r="9677" spans="1:2" x14ac:dyDescent="0.25">
      <c r="A9677" s="1">
        <v>42681.677083333336</v>
      </c>
      <c r="B9677" s="2">
        <v>50.400160241374884</v>
      </c>
    </row>
    <row r="9678" spans="1:2" x14ac:dyDescent="0.25">
      <c r="A9678" s="1">
        <v>42681.677777777775</v>
      </c>
      <c r="B9678" s="2">
        <v>36.764236278259581</v>
      </c>
    </row>
    <row r="9679" spans="1:2" x14ac:dyDescent="0.25">
      <c r="A9679" s="1">
        <v>42681.678472222222</v>
      </c>
      <c r="B9679" s="2">
        <v>48.295183655667643</v>
      </c>
    </row>
    <row r="9680" spans="1:2" x14ac:dyDescent="0.25">
      <c r="A9680" s="1">
        <v>42681.679166666669</v>
      </c>
      <c r="B9680" s="2">
        <v>67.374349928119528</v>
      </c>
    </row>
    <row r="9681" spans="1:2" x14ac:dyDescent="0.25">
      <c r="A9681" s="1">
        <v>42681.679861111108</v>
      </c>
      <c r="B9681" s="2">
        <v>74.177000673190918</v>
      </c>
    </row>
    <row r="9682" spans="1:2" x14ac:dyDescent="0.25">
      <c r="A9682" s="1">
        <v>42681.680555555555</v>
      </c>
      <c r="B9682" s="2">
        <v>108.26577067082593</v>
      </c>
    </row>
    <row r="9683" spans="1:2" x14ac:dyDescent="0.25">
      <c r="A9683" s="1">
        <v>42681.681250000001</v>
      </c>
      <c r="B9683" s="2">
        <v>108.57771804300332</v>
      </c>
    </row>
    <row r="9684" spans="1:2" x14ac:dyDescent="0.25">
      <c r="A9684" s="1">
        <v>42681.681944444441</v>
      </c>
      <c r="B9684" s="2">
        <v>95.233717023596782</v>
      </c>
    </row>
    <row r="9685" spans="1:2" x14ac:dyDescent="0.25">
      <c r="A9685" s="1">
        <v>42681.682638888888</v>
      </c>
      <c r="B9685" s="2">
        <v>79.203695843013705</v>
      </c>
    </row>
    <row r="9686" spans="1:2" x14ac:dyDescent="0.25">
      <c r="A9686" s="1">
        <v>42681.683333333334</v>
      </c>
      <c r="B9686" s="2">
        <v>36.974843954031527</v>
      </c>
    </row>
    <row r="9687" spans="1:2" x14ac:dyDescent="0.25">
      <c r="A9687" s="1">
        <v>42681.684027777781</v>
      </c>
      <c r="B9687" s="2">
        <v>-31.391437597461724</v>
      </c>
    </row>
    <row r="9688" spans="1:2" x14ac:dyDescent="0.25">
      <c r="A9688" s="1">
        <v>42681.68472222222</v>
      </c>
      <c r="B9688" s="2">
        <v>-78.13113868904766</v>
      </c>
    </row>
    <row r="9689" spans="1:2" x14ac:dyDescent="0.25">
      <c r="A9689" s="1">
        <v>42681.685416666667</v>
      </c>
      <c r="B9689" s="2">
        <v>-81.970784261471508</v>
      </c>
    </row>
    <row r="9690" spans="1:2" x14ac:dyDescent="0.25">
      <c r="A9690" s="1">
        <v>42681.686111111114</v>
      </c>
      <c r="B9690" s="2">
        <v>-47.918924471101491</v>
      </c>
    </row>
    <row r="9691" spans="1:2" x14ac:dyDescent="0.25">
      <c r="A9691" s="1">
        <v>42681.686805555553</v>
      </c>
      <c r="B9691" s="2">
        <v>-36.181224697887473</v>
      </c>
    </row>
    <row r="9692" spans="1:2" x14ac:dyDescent="0.25">
      <c r="A9692" s="1">
        <v>42681.6875</v>
      </c>
      <c r="B9692" s="2">
        <v>-13.748554256954231</v>
      </c>
    </row>
    <row r="9693" spans="1:2" x14ac:dyDescent="0.25">
      <c r="A9693" s="1">
        <v>42681.688194444447</v>
      </c>
      <c r="B9693" s="2">
        <v>7.2082072154376267</v>
      </c>
    </row>
    <row r="9694" spans="1:2" x14ac:dyDescent="0.25">
      <c r="A9694" s="1">
        <v>42681.688888888886</v>
      </c>
      <c r="B9694" s="2">
        <v>86.648923013037219</v>
      </c>
    </row>
    <row r="9695" spans="1:2" x14ac:dyDescent="0.25">
      <c r="A9695" s="1">
        <v>42681.689583333333</v>
      </c>
      <c r="B9695" s="2">
        <v>114.64150988595793</v>
      </c>
    </row>
    <row r="9696" spans="1:2" x14ac:dyDescent="0.25">
      <c r="A9696" s="1">
        <v>42681.69027777778</v>
      </c>
      <c r="B9696" s="2">
        <v>49.747088530865341</v>
      </c>
    </row>
    <row r="9697" spans="1:2" x14ac:dyDescent="0.25">
      <c r="A9697" s="1">
        <v>42681.690972222219</v>
      </c>
      <c r="B9697" s="2">
        <v>26.602245936280816</v>
      </c>
    </row>
    <row r="9698" spans="1:2" x14ac:dyDescent="0.25">
      <c r="A9698" s="1">
        <v>42681.691666666666</v>
      </c>
      <c r="B9698" s="2">
        <v>24.250891550826296</v>
      </c>
    </row>
    <row r="9699" spans="1:2" x14ac:dyDescent="0.25">
      <c r="A9699" s="1">
        <v>42681.692361111112</v>
      </c>
      <c r="B9699" s="2">
        <v>-11.819286487542559</v>
      </c>
    </row>
    <row r="9700" spans="1:2" x14ac:dyDescent="0.25">
      <c r="A9700" s="1">
        <v>42681.693055555559</v>
      </c>
      <c r="B9700" s="2">
        <v>-22.495206986625757</v>
      </c>
    </row>
    <row r="9701" spans="1:2" x14ac:dyDescent="0.25">
      <c r="A9701" s="1">
        <v>42681.693749999999</v>
      </c>
      <c r="B9701" s="2">
        <v>9.5167155053563572</v>
      </c>
    </row>
    <row r="9702" spans="1:2" x14ac:dyDescent="0.25">
      <c r="A9702" s="1">
        <v>42681.694444444445</v>
      </c>
      <c r="B9702" s="2">
        <v>-7.5539818945006116</v>
      </c>
    </row>
    <row r="9703" spans="1:2" x14ac:dyDescent="0.25">
      <c r="A9703" s="1">
        <v>42681.695138888892</v>
      </c>
      <c r="B9703" s="2">
        <v>-25.062304375241123</v>
      </c>
    </row>
    <row r="9704" spans="1:2" x14ac:dyDescent="0.25">
      <c r="A9704" s="1">
        <v>42681.695833333331</v>
      </c>
      <c r="B9704" s="2">
        <v>-33.839168315762556</v>
      </c>
    </row>
    <row r="9705" spans="1:2" x14ac:dyDescent="0.25">
      <c r="A9705" s="1">
        <v>42681.696527777778</v>
      </c>
      <c r="B9705" s="2">
        <v>-38.383527805486423</v>
      </c>
    </row>
    <row r="9706" spans="1:2" x14ac:dyDescent="0.25">
      <c r="A9706" s="1">
        <v>42681.697222222225</v>
      </c>
      <c r="B9706" s="2">
        <v>-45.132225776764486</v>
      </c>
    </row>
    <row r="9707" spans="1:2" x14ac:dyDescent="0.25">
      <c r="A9707" s="1">
        <v>42681.697916666664</v>
      </c>
      <c r="B9707" s="2">
        <v>-42.01264969493544</v>
      </c>
    </row>
    <row r="9708" spans="1:2" x14ac:dyDescent="0.25">
      <c r="A9708" s="1">
        <v>42681.698611111111</v>
      </c>
      <c r="B9708" s="2">
        <v>-44.097809538551765</v>
      </c>
    </row>
    <row r="9709" spans="1:2" x14ac:dyDescent="0.25">
      <c r="A9709" s="1">
        <v>42681.699305555558</v>
      </c>
      <c r="B9709" s="2">
        <v>-29.253267800771575</v>
      </c>
    </row>
    <row r="9710" spans="1:2" x14ac:dyDescent="0.25">
      <c r="A9710" s="1">
        <v>42681.7</v>
      </c>
      <c r="B9710" s="2">
        <v>-43.950329358811722</v>
      </c>
    </row>
    <row r="9711" spans="1:2" x14ac:dyDescent="0.25">
      <c r="A9711" s="1">
        <v>42681.700694444444</v>
      </c>
      <c r="B9711" s="2">
        <v>-62.620745885306192</v>
      </c>
    </row>
    <row r="9712" spans="1:2" x14ac:dyDescent="0.25">
      <c r="A9712" s="1">
        <v>42681.701388888891</v>
      </c>
      <c r="B9712" s="2">
        <v>-49.391142913093788</v>
      </c>
    </row>
    <row r="9713" spans="1:2" x14ac:dyDescent="0.25">
      <c r="A9713" s="1">
        <v>42681.70208333333</v>
      </c>
      <c r="B9713" s="2">
        <v>-44.986906084986792</v>
      </c>
    </row>
    <row r="9714" spans="1:2" x14ac:dyDescent="0.25">
      <c r="A9714" s="1">
        <v>42681.702777777777</v>
      </c>
      <c r="B9714" s="2">
        <v>-25.807572330692103</v>
      </c>
    </row>
    <row r="9715" spans="1:2" x14ac:dyDescent="0.25">
      <c r="A9715" s="1">
        <v>42681.703472222223</v>
      </c>
      <c r="B9715" s="2">
        <v>-27.237986215017251</v>
      </c>
    </row>
    <row r="9716" spans="1:2" x14ac:dyDescent="0.25">
      <c r="A9716" s="1">
        <v>42681.70416666667</v>
      </c>
      <c r="B9716" s="2">
        <v>-39.70582612578437</v>
      </c>
    </row>
    <row r="9717" spans="1:2" x14ac:dyDescent="0.25">
      <c r="A9717" s="1">
        <v>42681.704861111109</v>
      </c>
      <c r="B9717" s="2">
        <v>-24.68848942398763</v>
      </c>
    </row>
    <row r="9718" spans="1:2" x14ac:dyDescent="0.25">
      <c r="A9718" s="1">
        <v>42681.705555555556</v>
      </c>
      <c r="B9718" s="2">
        <v>-26.168298308335459</v>
      </c>
    </row>
    <row r="9719" spans="1:2" x14ac:dyDescent="0.25">
      <c r="A9719" s="1">
        <v>42681.706250000003</v>
      </c>
      <c r="B9719" s="2">
        <v>-5.8679351982282242</v>
      </c>
    </row>
    <row r="9720" spans="1:2" x14ac:dyDescent="0.25">
      <c r="A9720" s="1">
        <v>42681.706944444442</v>
      </c>
      <c r="B9720" s="2">
        <v>4.3254559316905219</v>
      </c>
    </row>
    <row r="9721" spans="1:2" x14ac:dyDescent="0.25">
      <c r="A9721" s="1">
        <v>42681.707638888889</v>
      </c>
      <c r="B9721" s="2">
        <v>10.72486928794048</v>
      </c>
    </row>
    <row r="9722" spans="1:2" x14ac:dyDescent="0.25">
      <c r="A9722" s="1">
        <v>42681.708333333336</v>
      </c>
      <c r="B9722" s="2">
        <v>38.125574014110803</v>
      </c>
    </row>
    <row r="9723" spans="1:2" x14ac:dyDescent="0.25">
      <c r="A9723" s="1">
        <v>42681.709027777775</v>
      </c>
      <c r="B9723" s="2">
        <v>19.980189891789632</v>
      </c>
    </row>
    <row r="9724" spans="1:2" x14ac:dyDescent="0.25">
      <c r="A9724" s="1">
        <v>42681.709722222222</v>
      </c>
      <c r="B9724" s="2">
        <v>39.398889129497789</v>
      </c>
    </row>
    <row r="9725" spans="1:2" x14ac:dyDescent="0.25">
      <c r="A9725" s="1">
        <v>42681.710416666669</v>
      </c>
      <c r="B9725" s="2">
        <v>29.924469231867501</v>
      </c>
    </row>
    <row r="9726" spans="1:2" x14ac:dyDescent="0.25">
      <c r="A9726" s="1">
        <v>42681.711111111108</v>
      </c>
      <c r="B9726" s="2">
        <v>-0.88135923076188194</v>
      </c>
    </row>
    <row r="9727" spans="1:2" x14ac:dyDescent="0.25">
      <c r="A9727" s="1">
        <v>42681.711805555555</v>
      </c>
      <c r="B9727" s="2">
        <v>-12.984048097386646</v>
      </c>
    </row>
    <row r="9728" spans="1:2" x14ac:dyDescent="0.25">
      <c r="A9728" s="1">
        <v>42681.712500000001</v>
      </c>
      <c r="B9728" s="2">
        <v>-5.9683570860778365</v>
      </c>
    </row>
    <row r="9729" spans="1:2" x14ac:dyDescent="0.25">
      <c r="A9729" s="1">
        <v>42681.713194444441</v>
      </c>
      <c r="B9729" s="2">
        <v>3.6125599736920169</v>
      </c>
    </row>
    <row r="9730" spans="1:2" x14ac:dyDescent="0.25">
      <c r="A9730" s="1">
        <v>42681.713888888888</v>
      </c>
      <c r="B9730" s="2">
        <v>-19.672841813011715</v>
      </c>
    </row>
    <row r="9731" spans="1:2" x14ac:dyDescent="0.25">
      <c r="A9731" s="1">
        <v>42681.714583333334</v>
      </c>
      <c r="B9731" s="2">
        <v>-0.3015428147424245</v>
      </c>
    </row>
    <row r="9732" spans="1:2" x14ac:dyDescent="0.25">
      <c r="A9732" s="1">
        <v>42681.715277777781</v>
      </c>
      <c r="B9732" s="2">
        <v>10.392722361802589</v>
      </c>
    </row>
    <row r="9733" spans="1:2" x14ac:dyDescent="0.25">
      <c r="A9733" s="1">
        <v>42681.71597222222</v>
      </c>
      <c r="B9733" s="2">
        <v>-2.1953168195429802</v>
      </c>
    </row>
    <row r="9734" spans="1:2" x14ac:dyDescent="0.25">
      <c r="A9734" s="1">
        <v>42681.716666666667</v>
      </c>
      <c r="B9734" s="2">
        <v>-3.4124516821747721</v>
      </c>
    </row>
    <row r="9735" spans="1:2" x14ac:dyDescent="0.25">
      <c r="A9735" s="1">
        <v>42681.717361111114</v>
      </c>
      <c r="B9735" s="2">
        <v>-2.469766350716236</v>
      </c>
    </row>
    <row r="9736" spans="1:2" x14ac:dyDescent="0.25">
      <c r="A9736" s="1">
        <v>42681.718055555553</v>
      </c>
      <c r="B9736" s="2">
        <v>-55.985719615467438</v>
      </c>
    </row>
    <row r="9737" spans="1:2" x14ac:dyDescent="0.25">
      <c r="A9737" s="1">
        <v>42681.71875</v>
      </c>
      <c r="B9737" s="2">
        <v>-43.717449979810041</v>
      </c>
    </row>
    <row r="9738" spans="1:2" x14ac:dyDescent="0.25">
      <c r="A9738" s="1">
        <v>42681.719444444447</v>
      </c>
      <c r="B9738" s="2">
        <v>-40.594908957533093</v>
      </c>
    </row>
    <row r="9739" spans="1:2" x14ac:dyDescent="0.25">
      <c r="A9739" s="1">
        <v>42681.720138888886</v>
      </c>
      <c r="B9739" s="2">
        <v>-49.035831943251345</v>
      </c>
    </row>
    <row r="9740" spans="1:2" x14ac:dyDescent="0.25">
      <c r="A9740" s="1">
        <v>42681.720833333333</v>
      </c>
      <c r="B9740" s="2">
        <v>-55.371658941847272</v>
      </c>
    </row>
    <row r="9741" spans="1:2" x14ac:dyDescent="0.25">
      <c r="A9741" s="1">
        <v>42681.72152777778</v>
      </c>
      <c r="B9741" s="2">
        <v>-42.279111884270485</v>
      </c>
    </row>
    <row r="9742" spans="1:2" x14ac:dyDescent="0.25">
      <c r="A9742" s="1">
        <v>42681.722222222219</v>
      </c>
      <c r="B9742" s="2">
        <v>-78.585152478174621</v>
      </c>
    </row>
    <row r="9743" spans="1:2" x14ac:dyDescent="0.25">
      <c r="A9743" s="1">
        <v>42681.722916666666</v>
      </c>
      <c r="B9743" s="2">
        <v>-72.007536121630494</v>
      </c>
    </row>
    <row r="9744" spans="1:2" x14ac:dyDescent="0.25">
      <c r="A9744" s="1">
        <v>42681.723611111112</v>
      </c>
      <c r="B9744" s="2">
        <v>-38.360817265100195</v>
      </c>
    </row>
    <row r="9745" spans="1:2" x14ac:dyDescent="0.25">
      <c r="A9745" s="1">
        <v>42681.724305555559</v>
      </c>
      <c r="B9745" s="2">
        <v>-46.859038353705543</v>
      </c>
    </row>
    <row r="9746" spans="1:2" x14ac:dyDescent="0.25">
      <c r="A9746" s="1">
        <v>42681.724999999999</v>
      </c>
      <c r="B9746" s="2">
        <v>-40.639999884864181</v>
      </c>
    </row>
    <row r="9747" spans="1:2" x14ac:dyDescent="0.25">
      <c r="A9747" s="1">
        <v>42681.725694444445</v>
      </c>
      <c r="B9747" s="2">
        <v>-35.456477517967386</v>
      </c>
    </row>
    <row r="9748" spans="1:2" x14ac:dyDescent="0.25">
      <c r="A9748" s="1">
        <v>42681.726388888892</v>
      </c>
      <c r="B9748" s="2">
        <v>-41.867992956711774</v>
      </c>
    </row>
    <row r="9749" spans="1:2" x14ac:dyDescent="0.25">
      <c r="A9749" s="1">
        <v>42681.727083333331</v>
      </c>
      <c r="B9749" s="2">
        <v>-42.022929661901919</v>
      </c>
    </row>
    <row r="9750" spans="1:2" x14ac:dyDescent="0.25">
      <c r="A9750" s="1">
        <v>42681.727777777778</v>
      </c>
      <c r="B9750" s="2">
        <v>-33.904475819624103</v>
      </c>
    </row>
    <row r="9751" spans="1:2" x14ac:dyDescent="0.25">
      <c r="A9751" s="1">
        <v>42681.728472222225</v>
      </c>
      <c r="B9751" s="2">
        <v>-43.567603978477806</v>
      </c>
    </row>
    <row r="9752" spans="1:2" x14ac:dyDescent="0.25">
      <c r="A9752" s="1">
        <v>42681.729166666664</v>
      </c>
      <c r="B9752" s="2">
        <v>-40.30067168636112</v>
      </c>
    </row>
    <row r="9753" spans="1:2" x14ac:dyDescent="0.25">
      <c r="A9753" s="1">
        <v>42681.729861111111</v>
      </c>
      <c r="B9753" s="2">
        <v>-18.582531447267197</v>
      </c>
    </row>
    <row r="9754" spans="1:2" x14ac:dyDescent="0.25">
      <c r="A9754" s="1">
        <v>42681.730555555558</v>
      </c>
      <c r="B9754" s="2">
        <v>-49.771506953930171</v>
      </c>
    </row>
    <row r="9755" spans="1:2" x14ac:dyDescent="0.25">
      <c r="A9755" s="1">
        <v>42681.731249999997</v>
      </c>
      <c r="B9755" s="2">
        <v>30.030281771386701</v>
      </c>
    </row>
    <row r="9756" spans="1:2" x14ac:dyDescent="0.25">
      <c r="A9756" s="1">
        <v>42681.731944444444</v>
      </c>
      <c r="B9756" s="2">
        <v>66.347551406243298</v>
      </c>
    </row>
    <row r="9757" spans="1:2" x14ac:dyDescent="0.25">
      <c r="A9757" s="1">
        <v>42681.732638888891</v>
      </c>
      <c r="B9757" s="2">
        <v>71.864061545914353</v>
      </c>
    </row>
    <row r="9758" spans="1:2" x14ac:dyDescent="0.25">
      <c r="A9758" s="1">
        <v>42681.73333333333</v>
      </c>
      <c r="B9758" s="2">
        <v>43.651671410639636</v>
      </c>
    </row>
    <row r="9759" spans="1:2" x14ac:dyDescent="0.25">
      <c r="A9759" s="1">
        <v>42681.734027777777</v>
      </c>
      <c r="B9759" s="2">
        <v>36.402261100804999</v>
      </c>
    </row>
    <row r="9760" spans="1:2" x14ac:dyDescent="0.25">
      <c r="A9760" s="1">
        <v>42681.734722222223</v>
      </c>
      <c r="B9760" s="2">
        <v>38.754890070692149</v>
      </c>
    </row>
    <row r="9761" spans="1:2" x14ac:dyDescent="0.25">
      <c r="A9761" s="1">
        <v>42681.73541666667</v>
      </c>
      <c r="B9761" s="2">
        <v>13.432728716607865</v>
      </c>
    </row>
    <row r="9762" spans="1:2" x14ac:dyDescent="0.25">
      <c r="A9762" s="1">
        <v>42681.736111111109</v>
      </c>
      <c r="B9762" s="2">
        <v>20.275097148152902</v>
      </c>
    </row>
    <row r="9763" spans="1:2" x14ac:dyDescent="0.25">
      <c r="A9763" s="1">
        <v>42681.736805555556</v>
      </c>
      <c r="B9763" s="2">
        <v>9.25811817245655</v>
      </c>
    </row>
    <row r="9764" spans="1:2" x14ac:dyDescent="0.25">
      <c r="A9764" s="1">
        <v>42681.737500000003</v>
      </c>
      <c r="B9764" s="2">
        <v>-39.162662018369886</v>
      </c>
    </row>
    <row r="9765" spans="1:2" x14ac:dyDescent="0.25">
      <c r="A9765" s="1">
        <v>42681.738194444442</v>
      </c>
      <c r="B9765" s="2">
        <v>-14.821160245327823</v>
      </c>
    </row>
    <row r="9766" spans="1:2" x14ac:dyDescent="0.25">
      <c r="A9766" s="1">
        <v>42681.738888888889</v>
      </c>
      <c r="B9766" s="2">
        <v>-35.206200562586794</v>
      </c>
    </row>
    <row r="9767" spans="1:2" x14ac:dyDescent="0.25">
      <c r="A9767" s="1">
        <v>42681.739583333336</v>
      </c>
      <c r="B9767" s="2">
        <v>-54.242546498583394</v>
      </c>
    </row>
    <row r="9768" spans="1:2" x14ac:dyDescent="0.25">
      <c r="A9768" s="1">
        <v>42681.740277777775</v>
      </c>
      <c r="B9768" s="2">
        <v>-58.590073029258441</v>
      </c>
    </row>
    <row r="9769" spans="1:2" x14ac:dyDescent="0.25">
      <c r="A9769" s="1">
        <v>42681.740972222222</v>
      </c>
      <c r="B9769" s="2">
        <v>-61.275523302428581</v>
      </c>
    </row>
    <row r="9770" spans="1:2" x14ac:dyDescent="0.25">
      <c r="A9770" s="1">
        <v>42681.741666666669</v>
      </c>
      <c r="B9770" s="2">
        <v>-57.471161406925724</v>
      </c>
    </row>
    <row r="9771" spans="1:2" x14ac:dyDescent="0.25">
      <c r="A9771" s="1">
        <v>42681.742361111108</v>
      </c>
      <c r="B9771" s="2">
        <v>-54.405024049250642</v>
      </c>
    </row>
    <row r="9772" spans="1:2" x14ac:dyDescent="0.25">
      <c r="A9772" s="1">
        <v>42681.743055555555</v>
      </c>
      <c r="B9772" s="2">
        <v>-44.236671345932216</v>
      </c>
    </row>
    <row r="9773" spans="1:2" x14ac:dyDescent="0.25">
      <c r="A9773" s="1">
        <v>42681.743750000001</v>
      </c>
      <c r="B9773" s="2">
        <v>-32.038006296591874</v>
      </c>
    </row>
    <row r="9774" spans="1:2" x14ac:dyDescent="0.25">
      <c r="A9774" s="1">
        <v>42681.744444444441</v>
      </c>
      <c r="B9774" s="2">
        <v>13.205160038688822</v>
      </c>
    </row>
    <row r="9775" spans="1:2" x14ac:dyDescent="0.25">
      <c r="A9775" s="1">
        <v>42681.745138888888</v>
      </c>
      <c r="B9775" s="2">
        <v>-17.875818734923573</v>
      </c>
    </row>
    <row r="9776" spans="1:2" x14ac:dyDescent="0.25">
      <c r="A9776" s="1">
        <v>42681.745833333334</v>
      </c>
      <c r="B9776" s="2">
        <v>0.75948659201094415</v>
      </c>
    </row>
    <row r="9777" spans="1:2" x14ac:dyDescent="0.25">
      <c r="A9777" s="1">
        <v>42681.746527777781</v>
      </c>
      <c r="B9777" s="2">
        <v>11.554775353808266</v>
      </c>
    </row>
    <row r="9778" spans="1:2" x14ac:dyDescent="0.25">
      <c r="A9778" s="1">
        <v>42681.74722222222</v>
      </c>
      <c r="B9778" s="2">
        <v>-0.16632842673182799</v>
      </c>
    </row>
    <row r="9779" spans="1:2" x14ac:dyDescent="0.25">
      <c r="A9779" s="1">
        <v>42681.747916666667</v>
      </c>
      <c r="B9779" s="2">
        <v>5.0567310955928404</v>
      </c>
    </row>
    <row r="9780" spans="1:2" x14ac:dyDescent="0.25">
      <c r="A9780" s="1">
        <v>42681.748611111114</v>
      </c>
      <c r="B9780" s="2">
        <v>11.905244008457521</v>
      </c>
    </row>
    <row r="9781" spans="1:2" x14ac:dyDescent="0.25">
      <c r="A9781" s="1">
        <v>42681.749305555553</v>
      </c>
      <c r="B9781" s="2">
        <v>34.246870496982105</v>
      </c>
    </row>
    <row r="9782" spans="1:2" x14ac:dyDescent="0.25">
      <c r="A9782" s="1">
        <v>42681.75</v>
      </c>
      <c r="B9782" s="2">
        <v>-20.517740360832736</v>
      </c>
    </row>
    <row r="9783" spans="1:2" x14ac:dyDescent="0.25">
      <c r="A9783" s="1">
        <v>42681.750694444447</v>
      </c>
      <c r="B9783" s="2">
        <v>-28.685544255630035</v>
      </c>
    </row>
    <row r="9784" spans="1:2" x14ac:dyDescent="0.25">
      <c r="A9784" s="1">
        <v>42681.751388888886</v>
      </c>
      <c r="B9784" s="2">
        <v>-33.009641099431128</v>
      </c>
    </row>
    <row r="9785" spans="1:2" x14ac:dyDescent="0.25">
      <c r="A9785" s="1">
        <v>42681.752083333333</v>
      </c>
      <c r="B9785" s="2">
        <v>-18.446781995825585</v>
      </c>
    </row>
    <row r="9786" spans="1:2" x14ac:dyDescent="0.25">
      <c r="A9786" s="1">
        <v>42681.75277777778</v>
      </c>
      <c r="B9786" s="2">
        <v>-15.343379915268937</v>
      </c>
    </row>
    <row r="9787" spans="1:2" x14ac:dyDescent="0.25">
      <c r="A9787" s="1">
        <v>42681.753472222219</v>
      </c>
      <c r="B9787" s="2">
        <v>-30.152749708647995</v>
      </c>
    </row>
    <row r="9788" spans="1:2" x14ac:dyDescent="0.25">
      <c r="A9788" s="1">
        <v>42681.754166666666</v>
      </c>
      <c r="B9788" s="2">
        <v>-30.896129888383925</v>
      </c>
    </row>
    <row r="9789" spans="1:2" x14ac:dyDescent="0.25">
      <c r="A9789" s="1">
        <v>42681.754861111112</v>
      </c>
      <c r="B9789" s="2">
        <v>-22.697054893453121</v>
      </c>
    </row>
    <row r="9790" spans="1:2" x14ac:dyDescent="0.25">
      <c r="A9790" s="1">
        <v>42681.755555555559</v>
      </c>
      <c r="B9790" s="2">
        <v>-18.68075232872264</v>
      </c>
    </row>
    <row r="9791" spans="1:2" x14ac:dyDescent="0.25">
      <c r="A9791" s="1">
        <v>42681.756249999999</v>
      </c>
      <c r="B9791" s="2">
        <v>-41.192636829992992</v>
      </c>
    </row>
    <row r="9792" spans="1:2" x14ac:dyDescent="0.25">
      <c r="A9792" s="1">
        <v>42681.756944444445</v>
      </c>
      <c r="B9792" s="2">
        <v>-18.602320454791091</v>
      </c>
    </row>
    <row r="9793" spans="1:2" x14ac:dyDescent="0.25">
      <c r="A9793" s="1">
        <v>42681.757638888892</v>
      </c>
      <c r="B9793" s="2">
        <v>-14.655497913581591</v>
      </c>
    </row>
    <row r="9794" spans="1:2" x14ac:dyDescent="0.25">
      <c r="A9794" s="1">
        <v>42681.758333333331</v>
      </c>
      <c r="B9794" s="2">
        <v>-32.910967131338353</v>
      </c>
    </row>
    <row r="9795" spans="1:2" x14ac:dyDescent="0.25">
      <c r="A9795" s="1">
        <v>42681.759027777778</v>
      </c>
      <c r="B9795" s="2">
        <v>-37.222026086314386</v>
      </c>
    </row>
    <row r="9796" spans="1:2" x14ac:dyDescent="0.25">
      <c r="A9796" s="1">
        <v>42681.759722222225</v>
      </c>
      <c r="B9796" s="2">
        <v>-48.15775436326949</v>
      </c>
    </row>
    <row r="9797" spans="1:2" x14ac:dyDescent="0.25">
      <c r="A9797" s="1">
        <v>42681.760416666664</v>
      </c>
      <c r="B9797" s="2">
        <v>-73.82938898834982</v>
      </c>
    </row>
    <row r="9798" spans="1:2" x14ac:dyDescent="0.25">
      <c r="A9798" s="1">
        <v>42681.761111111111</v>
      </c>
      <c r="B9798" s="2">
        <v>-86.760752042561464</v>
      </c>
    </row>
    <row r="9799" spans="1:2" x14ac:dyDescent="0.25">
      <c r="A9799" s="1">
        <v>42681.761805555558</v>
      </c>
      <c r="B9799" s="2">
        <v>-89.42255804223241</v>
      </c>
    </row>
    <row r="9800" spans="1:2" x14ac:dyDescent="0.25">
      <c r="A9800" s="1">
        <v>42681.762499999997</v>
      </c>
      <c r="B9800" s="2">
        <v>-89.311727196699934</v>
      </c>
    </row>
    <row r="9801" spans="1:2" x14ac:dyDescent="0.25">
      <c r="A9801" s="1">
        <v>42681.763194444444</v>
      </c>
      <c r="B9801" s="2">
        <v>-82.394308880908653</v>
      </c>
    </row>
    <row r="9802" spans="1:2" x14ac:dyDescent="0.25">
      <c r="A9802" s="1">
        <v>42681.763888888891</v>
      </c>
      <c r="B9802" s="2">
        <v>-88.295800113268584</v>
      </c>
    </row>
    <row r="9803" spans="1:2" x14ac:dyDescent="0.25">
      <c r="A9803" s="1">
        <v>42681.76458333333</v>
      </c>
      <c r="B9803" s="2">
        <v>-73.147288176097206</v>
      </c>
    </row>
    <row r="9804" spans="1:2" x14ac:dyDescent="0.25">
      <c r="A9804" s="1">
        <v>42681.765277777777</v>
      </c>
      <c r="B9804" s="2">
        <v>-57.498141152322447</v>
      </c>
    </row>
    <row r="9805" spans="1:2" x14ac:dyDescent="0.25">
      <c r="A9805" s="1">
        <v>42681.765972222223</v>
      </c>
      <c r="B9805" s="2">
        <v>-65.480442763709775</v>
      </c>
    </row>
    <row r="9806" spans="1:2" x14ac:dyDescent="0.25">
      <c r="A9806" s="1">
        <v>42681.76666666667</v>
      </c>
      <c r="B9806" s="2">
        <v>-53.200099726968133</v>
      </c>
    </row>
    <row r="9807" spans="1:2" x14ac:dyDescent="0.25">
      <c r="A9807" s="1">
        <v>42681.767361111109</v>
      </c>
      <c r="B9807" s="2">
        <v>-38.720160149831891</v>
      </c>
    </row>
    <row r="9808" spans="1:2" x14ac:dyDescent="0.25">
      <c r="A9808" s="1">
        <v>42681.768055555556</v>
      </c>
      <c r="B9808" s="2">
        <v>-40.962537959348509</v>
      </c>
    </row>
    <row r="9809" spans="1:2" x14ac:dyDescent="0.25">
      <c r="A9809" s="1">
        <v>42681.768750000003</v>
      </c>
      <c r="B9809" s="2">
        <v>-21.305326015356695</v>
      </c>
    </row>
    <row r="9810" spans="1:2" x14ac:dyDescent="0.25">
      <c r="A9810" s="1">
        <v>42681.769444444442</v>
      </c>
      <c r="B9810" s="2">
        <v>-24.320608724888491</v>
      </c>
    </row>
    <row r="9811" spans="1:2" x14ac:dyDescent="0.25">
      <c r="A9811" s="1">
        <v>42681.770138888889</v>
      </c>
      <c r="B9811" s="2">
        <v>-29.337170872490969</v>
      </c>
    </row>
    <row r="9812" spans="1:2" x14ac:dyDescent="0.25">
      <c r="A9812" s="1">
        <v>42681.770833333336</v>
      </c>
      <c r="B9812" s="2">
        <v>-8.813464882691429</v>
      </c>
    </row>
    <row r="9813" spans="1:2" x14ac:dyDescent="0.25">
      <c r="A9813" s="1">
        <v>42681.771527777775</v>
      </c>
      <c r="B9813" s="2">
        <v>-18.050057474708108</v>
      </c>
    </row>
    <row r="9814" spans="1:2" x14ac:dyDescent="0.25">
      <c r="A9814" s="1">
        <v>42681.772222222222</v>
      </c>
      <c r="B9814" s="2">
        <v>4.8784627523375095</v>
      </c>
    </row>
    <row r="9815" spans="1:2" x14ac:dyDescent="0.25">
      <c r="A9815" s="1">
        <v>42681.772916666669</v>
      </c>
      <c r="B9815" s="2">
        <v>-12.18414871369702</v>
      </c>
    </row>
    <row r="9816" spans="1:2" x14ac:dyDescent="0.25">
      <c r="A9816" s="1">
        <v>42681.773611111108</v>
      </c>
      <c r="B9816" s="2">
        <v>7.3721879822657987</v>
      </c>
    </row>
    <row r="9817" spans="1:2" x14ac:dyDescent="0.25">
      <c r="A9817" s="1">
        <v>42681.774305555555</v>
      </c>
      <c r="B9817" s="2">
        <v>-2.055549608464935</v>
      </c>
    </row>
    <row r="9818" spans="1:2" x14ac:dyDescent="0.25">
      <c r="A9818" s="1">
        <v>42681.775000000001</v>
      </c>
      <c r="B9818" s="2">
        <v>-19.984497018607605</v>
      </c>
    </row>
    <row r="9819" spans="1:2" x14ac:dyDescent="0.25">
      <c r="A9819" s="1">
        <v>42681.775694444441</v>
      </c>
      <c r="B9819" s="2">
        <v>-9.0576362739695462</v>
      </c>
    </row>
    <row r="9820" spans="1:2" x14ac:dyDescent="0.25">
      <c r="A9820" s="1">
        <v>42681.776388888888</v>
      </c>
      <c r="B9820" s="2">
        <v>-3.6806226417723034</v>
      </c>
    </row>
    <row r="9821" spans="1:2" x14ac:dyDescent="0.25">
      <c r="A9821" s="1">
        <v>42681.777083333334</v>
      </c>
      <c r="B9821" s="2">
        <v>5.8418221097012673</v>
      </c>
    </row>
    <row r="9822" spans="1:2" x14ac:dyDescent="0.25">
      <c r="A9822" s="1">
        <v>42681.777777777781</v>
      </c>
      <c r="B9822" s="2">
        <v>-1.1951616851399498</v>
      </c>
    </row>
    <row r="9823" spans="1:2" x14ac:dyDescent="0.25">
      <c r="A9823" s="1">
        <v>42681.77847222222</v>
      </c>
      <c r="B9823" s="2">
        <v>-20.181664748536424</v>
      </c>
    </row>
    <row r="9824" spans="1:2" x14ac:dyDescent="0.25">
      <c r="A9824" s="1">
        <v>42681.779166666667</v>
      </c>
      <c r="B9824" s="2">
        <v>29.215727823756364</v>
      </c>
    </row>
    <row r="9825" spans="1:2" x14ac:dyDescent="0.25">
      <c r="A9825" s="1">
        <v>42681.779861111114</v>
      </c>
      <c r="B9825" s="2">
        <v>-4.666615698553505</v>
      </c>
    </row>
    <row r="9826" spans="1:2" x14ac:dyDescent="0.25">
      <c r="A9826" s="1">
        <v>42681.780555555553</v>
      </c>
      <c r="B9826" s="2">
        <v>9.3363846370213039</v>
      </c>
    </row>
    <row r="9827" spans="1:2" x14ac:dyDescent="0.25">
      <c r="A9827" s="1">
        <v>42681.78125</v>
      </c>
      <c r="B9827" s="2">
        <v>-6.7451547811865264</v>
      </c>
    </row>
    <row r="9828" spans="1:2" x14ac:dyDescent="0.25">
      <c r="A9828" s="1">
        <v>42681.781944444447</v>
      </c>
      <c r="B9828" s="2">
        <v>-8.7559183509622631</v>
      </c>
    </row>
    <row r="9829" spans="1:2" x14ac:dyDescent="0.25">
      <c r="A9829" s="1">
        <v>42681.782638888886</v>
      </c>
      <c r="B9829" s="2">
        <v>-1.947247851085073</v>
      </c>
    </row>
    <row r="9830" spans="1:2" x14ac:dyDescent="0.25">
      <c r="A9830" s="1">
        <v>42681.783333333333</v>
      </c>
      <c r="B9830" s="2">
        <v>2.1676769711571979</v>
      </c>
    </row>
    <row r="9831" spans="1:2" x14ac:dyDescent="0.25">
      <c r="A9831" s="1">
        <v>42681.78402777778</v>
      </c>
      <c r="B9831" s="2">
        <v>6.1429015952036332</v>
      </c>
    </row>
    <row r="9832" spans="1:2" x14ac:dyDescent="0.25">
      <c r="A9832" s="1">
        <v>42681.784722222219</v>
      </c>
      <c r="B9832" s="2">
        <v>0.33613960761382866</v>
      </c>
    </row>
    <row r="9833" spans="1:2" x14ac:dyDescent="0.25">
      <c r="A9833" s="1">
        <v>42681.785416666666</v>
      </c>
      <c r="B9833" s="2">
        <v>-10.717831064360992</v>
      </c>
    </row>
    <row r="9834" spans="1:2" x14ac:dyDescent="0.25">
      <c r="A9834" s="1">
        <v>42681.786111111112</v>
      </c>
      <c r="B9834" s="2">
        <v>-4.3765632927631186</v>
      </c>
    </row>
    <row r="9835" spans="1:2" x14ac:dyDescent="0.25">
      <c r="A9835" s="1">
        <v>42681.786805555559</v>
      </c>
      <c r="B9835" s="2">
        <v>-9.2672960198484358</v>
      </c>
    </row>
    <row r="9836" spans="1:2" x14ac:dyDescent="0.25">
      <c r="A9836" s="1">
        <v>42681.787499999999</v>
      </c>
      <c r="B9836" s="2">
        <v>12.04046257938171</v>
      </c>
    </row>
    <row r="9837" spans="1:2" x14ac:dyDescent="0.25">
      <c r="A9837" s="1">
        <v>42681.788194444445</v>
      </c>
      <c r="B9837" s="2">
        <v>7.1512159977224652</v>
      </c>
    </row>
    <row r="9838" spans="1:2" x14ac:dyDescent="0.25">
      <c r="A9838" s="1">
        <v>42681.788888888892</v>
      </c>
      <c r="B9838" s="2">
        <v>-6.2329899901417471</v>
      </c>
    </row>
    <row r="9839" spans="1:2" x14ac:dyDescent="0.25">
      <c r="A9839" s="1">
        <v>42681.789583333331</v>
      </c>
      <c r="B9839" s="2">
        <v>3.358169627660148</v>
      </c>
    </row>
    <row r="9840" spans="1:2" x14ac:dyDescent="0.25">
      <c r="A9840" s="1">
        <v>42681.790277777778</v>
      </c>
      <c r="B9840" s="2">
        <v>9.1827827775365822</v>
      </c>
    </row>
    <row r="9841" spans="1:2" x14ac:dyDescent="0.25">
      <c r="A9841" s="1">
        <v>42681.790972222225</v>
      </c>
      <c r="B9841" s="2">
        <v>8.1778714433554942</v>
      </c>
    </row>
    <row r="9842" spans="1:2" x14ac:dyDescent="0.25">
      <c r="A9842" s="1">
        <v>42681.791666666664</v>
      </c>
      <c r="B9842" s="2">
        <v>7.5659579187282358</v>
      </c>
    </row>
    <row r="9843" spans="1:2" x14ac:dyDescent="0.25">
      <c r="A9843" s="1">
        <v>42681.792361111111</v>
      </c>
      <c r="B9843" s="2">
        <v>20.416702611117703</v>
      </c>
    </row>
    <row r="9844" spans="1:2" x14ac:dyDescent="0.25">
      <c r="A9844" s="1">
        <v>42681.793055555558</v>
      </c>
      <c r="B9844" s="2">
        <v>21.536024468188408</v>
      </c>
    </row>
    <row r="9845" spans="1:2" x14ac:dyDescent="0.25">
      <c r="A9845" s="1">
        <v>42681.793749999997</v>
      </c>
      <c r="B9845" s="2">
        <v>27.086817984394536</v>
      </c>
    </row>
    <row r="9846" spans="1:2" x14ac:dyDescent="0.25">
      <c r="A9846" s="1">
        <v>42681.794444444444</v>
      </c>
      <c r="B9846" s="2">
        <v>19.970664202505336</v>
      </c>
    </row>
    <row r="9847" spans="1:2" x14ac:dyDescent="0.25">
      <c r="A9847" s="1">
        <v>42681.795138888891</v>
      </c>
      <c r="B9847" s="2">
        <v>38.12180984446362</v>
      </c>
    </row>
    <row r="9848" spans="1:2" x14ac:dyDescent="0.25">
      <c r="A9848" s="1">
        <v>42681.79583333333</v>
      </c>
      <c r="B9848" s="2">
        <v>18.185767773270104</v>
      </c>
    </row>
    <row r="9849" spans="1:2" x14ac:dyDescent="0.25">
      <c r="A9849" s="1">
        <v>42681.796527777777</v>
      </c>
      <c r="B9849" s="2">
        <v>30.452569931696537</v>
      </c>
    </row>
    <row r="9850" spans="1:2" x14ac:dyDescent="0.25">
      <c r="A9850" s="1">
        <v>42681.797222222223</v>
      </c>
      <c r="B9850" s="2">
        <v>24.649152940110557</v>
      </c>
    </row>
    <row r="9851" spans="1:2" x14ac:dyDescent="0.25">
      <c r="A9851" s="1">
        <v>42681.79791666667</v>
      </c>
      <c r="B9851" s="2">
        <v>37.322443140613423</v>
      </c>
    </row>
    <row r="9852" spans="1:2" x14ac:dyDescent="0.25">
      <c r="A9852" s="1">
        <v>42681.798611111109</v>
      </c>
      <c r="B9852" s="2">
        <v>30.644095166992823</v>
      </c>
    </row>
    <row r="9853" spans="1:2" x14ac:dyDescent="0.25">
      <c r="A9853" s="1">
        <v>42681.799305555556</v>
      </c>
      <c r="B9853" s="2">
        <v>25.959801561089503</v>
      </c>
    </row>
    <row r="9854" spans="1:2" x14ac:dyDescent="0.25">
      <c r="A9854" s="1">
        <v>42681.8</v>
      </c>
      <c r="B9854" s="2">
        <v>16.895605038876724</v>
      </c>
    </row>
    <row r="9855" spans="1:2" x14ac:dyDescent="0.25">
      <c r="A9855" s="1">
        <v>42681.800694444442</v>
      </c>
      <c r="B9855" s="2">
        <v>31.957310414451058</v>
      </c>
    </row>
    <row r="9856" spans="1:2" x14ac:dyDescent="0.25">
      <c r="A9856" s="1">
        <v>42681.801388888889</v>
      </c>
      <c r="B9856" s="2">
        <v>43.562375943493194</v>
      </c>
    </row>
    <row r="9857" spans="1:2" x14ac:dyDescent="0.25">
      <c r="A9857" s="1">
        <v>42681.802083333336</v>
      </c>
      <c r="B9857" s="2">
        <v>39.386597054065106</v>
      </c>
    </row>
    <row r="9858" spans="1:2" x14ac:dyDescent="0.25">
      <c r="A9858" s="1">
        <v>42681.802777777775</v>
      </c>
      <c r="B9858" s="2">
        <v>30.948797943833537</v>
      </c>
    </row>
    <row r="9859" spans="1:2" x14ac:dyDescent="0.25">
      <c r="A9859" s="1">
        <v>42681.803472222222</v>
      </c>
      <c r="B9859" s="2">
        <v>34.020399117003642</v>
      </c>
    </row>
    <row r="9860" spans="1:2" x14ac:dyDescent="0.25">
      <c r="A9860" s="1">
        <v>42681.804166666669</v>
      </c>
      <c r="B9860" s="2">
        <v>33.420842385762079</v>
      </c>
    </row>
    <row r="9861" spans="1:2" x14ac:dyDescent="0.25">
      <c r="A9861" s="1">
        <v>42681.804861111108</v>
      </c>
      <c r="B9861" s="2">
        <v>39.702362839469664</v>
      </c>
    </row>
    <row r="9862" spans="1:2" x14ac:dyDescent="0.25">
      <c r="A9862" s="1">
        <v>42681.805555555555</v>
      </c>
      <c r="B9862" s="2">
        <v>37.380286328248623</v>
      </c>
    </row>
    <row r="9863" spans="1:2" x14ac:dyDescent="0.25">
      <c r="A9863" s="1">
        <v>42681.806250000001</v>
      </c>
      <c r="B9863" s="2">
        <v>31.829459768584638</v>
      </c>
    </row>
    <row r="9864" spans="1:2" x14ac:dyDescent="0.25">
      <c r="A9864" s="1">
        <v>42681.806944444441</v>
      </c>
      <c r="B9864" s="2">
        <v>42.451134693769561</v>
      </c>
    </row>
    <row r="9865" spans="1:2" x14ac:dyDescent="0.25">
      <c r="A9865" s="1">
        <v>42681.807638888888</v>
      </c>
      <c r="B9865" s="2">
        <v>37.888893703022042</v>
      </c>
    </row>
    <row r="9866" spans="1:2" x14ac:dyDescent="0.25">
      <c r="A9866" s="1">
        <v>42681.808333333334</v>
      </c>
      <c r="B9866" s="2">
        <v>46.672507740855991</v>
      </c>
    </row>
    <row r="9867" spans="1:2" x14ac:dyDescent="0.25">
      <c r="A9867" s="1">
        <v>42681.809027777781</v>
      </c>
      <c r="B9867" s="2">
        <v>33.131398209296457</v>
      </c>
    </row>
    <row r="9868" spans="1:2" x14ac:dyDescent="0.25">
      <c r="A9868" s="1">
        <v>42681.80972222222</v>
      </c>
      <c r="B9868" s="2">
        <v>29.412532497147428</v>
      </c>
    </row>
    <row r="9869" spans="1:2" x14ac:dyDescent="0.25">
      <c r="A9869" s="1">
        <v>42681.810416666667</v>
      </c>
      <c r="B9869" s="2">
        <v>16.036251290620807</v>
      </c>
    </row>
    <row r="9870" spans="1:2" x14ac:dyDescent="0.25">
      <c r="A9870" s="1">
        <v>42681.811111111114</v>
      </c>
      <c r="B9870" s="2">
        <v>3.1988226225250402</v>
      </c>
    </row>
    <row r="9871" spans="1:2" x14ac:dyDescent="0.25">
      <c r="A9871" s="1">
        <v>42681.811805555553</v>
      </c>
      <c r="B9871" s="2">
        <v>13.070548455121752</v>
      </c>
    </row>
    <row r="9872" spans="1:2" x14ac:dyDescent="0.25">
      <c r="A9872" s="1">
        <v>42681.8125</v>
      </c>
      <c r="B9872" s="2">
        <v>2.1456463193220165</v>
      </c>
    </row>
    <row r="9873" spans="1:2" x14ac:dyDescent="0.25">
      <c r="A9873" s="1">
        <v>42681.813194444447</v>
      </c>
      <c r="B9873" s="2">
        <v>-14.063447307372311</v>
      </c>
    </row>
    <row r="9874" spans="1:2" x14ac:dyDescent="0.25">
      <c r="A9874" s="1">
        <v>42681.813888888886</v>
      </c>
      <c r="B9874" s="2">
        <v>-4.7038163121227017</v>
      </c>
    </row>
    <row r="9875" spans="1:2" x14ac:dyDescent="0.25">
      <c r="A9875" s="1">
        <v>42681.814583333333</v>
      </c>
      <c r="B9875" s="2">
        <v>-1.1819605636992492E-2</v>
      </c>
    </row>
    <row r="9876" spans="1:2" x14ac:dyDescent="0.25">
      <c r="A9876" s="1">
        <v>42681.81527777778</v>
      </c>
      <c r="B9876" s="2">
        <v>8.5890069113986094</v>
      </c>
    </row>
    <row r="9877" spans="1:2" x14ac:dyDescent="0.25">
      <c r="A9877" s="1">
        <v>42681.815972222219</v>
      </c>
      <c r="B9877" s="2">
        <v>17.021905634453287</v>
      </c>
    </row>
    <row r="9878" spans="1:2" x14ac:dyDescent="0.25">
      <c r="A9878" s="1">
        <v>42681.816666666666</v>
      </c>
      <c r="B9878" s="2">
        <v>17.006928482782676</v>
      </c>
    </row>
    <row r="9879" spans="1:2" x14ac:dyDescent="0.25">
      <c r="A9879" s="1">
        <v>42681.817361111112</v>
      </c>
      <c r="B9879" s="2">
        <v>26.213154268233726</v>
      </c>
    </row>
    <row r="9880" spans="1:2" x14ac:dyDescent="0.25">
      <c r="A9880" s="1">
        <v>42681.818055555559</v>
      </c>
      <c r="B9880" s="2">
        <v>32.120775068804505</v>
      </c>
    </row>
    <row r="9881" spans="1:2" x14ac:dyDescent="0.25">
      <c r="A9881" s="1">
        <v>42681.818749999999</v>
      </c>
      <c r="B9881" s="2">
        <v>36.939510676065403</v>
      </c>
    </row>
    <row r="9882" spans="1:2" x14ac:dyDescent="0.25">
      <c r="A9882" s="1">
        <v>42681.819444444445</v>
      </c>
      <c r="B9882" s="2">
        <v>32.632705418892634</v>
      </c>
    </row>
    <row r="9883" spans="1:2" x14ac:dyDescent="0.25">
      <c r="A9883" s="1">
        <v>42681.820138888892</v>
      </c>
      <c r="B9883" s="2">
        <v>43.17480006431142</v>
      </c>
    </row>
    <row r="9884" spans="1:2" x14ac:dyDescent="0.25">
      <c r="A9884" s="1">
        <v>42681.820833333331</v>
      </c>
      <c r="B9884" s="2">
        <v>40.8614056404355</v>
      </c>
    </row>
    <row r="9885" spans="1:2" x14ac:dyDescent="0.25">
      <c r="A9885" s="1">
        <v>42681.821527777778</v>
      </c>
      <c r="B9885" s="2">
        <v>33.226604576371031</v>
      </c>
    </row>
    <row r="9886" spans="1:2" x14ac:dyDescent="0.25">
      <c r="A9886" s="1">
        <v>42681.822222222225</v>
      </c>
      <c r="B9886" s="2">
        <v>25.297578989236111</v>
      </c>
    </row>
    <row r="9887" spans="1:2" x14ac:dyDescent="0.25">
      <c r="A9887" s="1">
        <v>42681.822916666664</v>
      </c>
      <c r="B9887" s="2">
        <v>19.733733459618332</v>
      </c>
    </row>
    <row r="9888" spans="1:2" x14ac:dyDescent="0.25">
      <c r="A9888" s="1">
        <v>42681.823611111111</v>
      </c>
      <c r="B9888" s="2">
        <v>38.596111530042251</v>
      </c>
    </row>
    <row r="9889" spans="1:2" x14ac:dyDescent="0.25">
      <c r="A9889" s="1">
        <v>42681.824305555558</v>
      </c>
      <c r="B9889" s="2">
        <v>12.322905230713271</v>
      </c>
    </row>
    <row r="9890" spans="1:2" x14ac:dyDescent="0.25">
      <c r="A9890" s="1">
        <v>42681.824999999997</v>
      </c>
      <c r="B9890" s="2">
        <v>7.0480291184639405</v>
      </c>
    </row>
    <row r="9891" spans="1:2" x14ac:dyDescent="0.25">
      <c r="A9891" s="1">
        <v>42681.825694444444</v>
      </c>
      <c r="B9891" s="2">
        <v>-4.7976343303472584</v>
      </c>
    </row>
    <row r="9892" spans="1:2" x14ac:dyDescent="0.25">
      <c r="A9892" s="1">
        <v>42681.826388888891</v>
      </c>
      <c r="B9892" s="2">
        <v>-21.643124933259969</v>
      </c>
    </row>
    <row r="9893" spans="1:2" x14ac:dyDescent="0.25">
      <c r="A9893" s="1">
        <v>42681.82708333333</v>
      </c>
      <c r="B9893" s="2">
        <v>-15.95362379568105</v>
      </c>
    </row>
    <row r="9894" spans="1:2" x14ac:dyDescent="0.25">
      <c r="A9894" s="1">
        <v>42681.827777777777</v>
      </c>
      <c r="B9894" s="2">
        <v>-34.715806800163897</v>
      </c>
    </row>
    <row r="9895" spans="1:2" x14ac:dyDescent="0.25">
      <c r="A9895" s="1">
        <v>42681.828472222223</v>
      </c>
      <c r="B9895" s="2">
        <v>-17.562506960924171</v>
      </c>
    </row>
    <row r="9896" spans="1:2" x14ac:dyDescent="0.25">
      <c r="A9896" s="1">
        <v>42681.82916666667</v>
      </c>
      <c r="B9896" s="2">
        <v>-45.012252364106338</v>
      </c>
    </row>
    <row r="9897" spans="1:2" x14ac:dyDescent="0.25">
      <c r="A9897" s="1">
        <v>42681.829861111109</v>
      </c>
      <c r="B9897" s="2">
        <v>-37.551853575953764</v>
      </c>
    </row>
    <row r="9898" spans="1:2" x14ac:dyDescent="0.25">
      <c r="A9898" s="1">
        <v>42681.830555555556</v>
      </c>
      <c r="B9898" s="2">
        <v>-78.445435153244759</v>
      </c>
    </row>
    <row r="9899" spans="1:2" x14ac:dyDescent="0.25">
      <c r="A9899" s="1">
        <v>42681.831250000003</v>
      </c>
      <c r="B9899" s="2">
        <v>-93.491301632666733</v>
      </c>
    </row>
    <row r="9900" spans="1:2" x14ac:dyDescent="0.25">
      <c r="A9900" s="1">
        <v>42681.831944444442</v>
      </c>
      <c r="B9900" s="2">
        <v>-103.64921531574025</v>
      </c>
    </row>
    <row r="9901" spans="1:2" x14ac:dyDescent="0.25">
      <c r="A9901" s="1">
        <v>42681.832638888889</v>
      </c>
      <c r="B9901" s="2">
        <v>-101.96871440407122</v>
      </c>
    </row>
    <row r="9902" spans="1:2" x14ac:dyDescent="0.25">
      <c r="A9902" s="1">
        <v>42681.833333333336</v>
      </c>
      <c r="B9902" s="2">
        <v>-139.97179903791209</v>
      </c>
    </row>
    <row r="9903" spans="1:2" x14ac:dyDescent="0.25">
      <c r="A9903" s="1">
        <v>42681.834027777775</v>
      </c>
      <c r="B9903" s="2">
        <v>-142.41954011716103</v>
      </c>
    </row>
    <row r="9904" spans="1:2" x14ac:dyDescent="0.25">
      <c r="A9904" s="1">
        <v>42681.834722222222</v>
      </c>
      <c r="B9904" s="2">
        <v>-144.09669168066856</v>
      </c>
    </row>
    <row r="9905" spans="1:2" x14ac:dyDescent="0.25">
      <c r="A9905" s="1">
        <v>42681.835416666669</v>
      </c>
      <c r="B9905" s="2">
        <v>-102.46368506823201</v>
      </c>
    </row>
    <row r="9906" spans="1:2" x14ac:dyDescent="0.25">
      <c r="A9906" s="1">
        <v>42681.836111111108</v>
      </c>
      <c r="B9906" s="2">
        <v>-45.342287791237567</v>
      </c>
    </row>
    <row r="9907" spans="1:2" x14ac:dyDescent="0.25">
      <c r="A9907" s="1">
        <v>42681.836805555555</v>
      </c>
      <c r="B9907" s="2">
        <v>-36.838747841308454</v>
      </c>
    </row>
    <row r="9908" spans="1:2" x14ac:dyDescent="0.25">
      <c r="A9908" s="1">
        <v>42681.837500000001</v>
      </c>
      <c r="B9908" s="2">
        <v>-21.174313021733056</v>
      </c>
    </row>
    <row r="9909" spans="1:2" x14ac:dyDescent="0.25">
      <c r="A9909" s="1">
        <v>42681.838194444441</v>
      </c>
      <c r="B9909" s="2">
        <v>-27.632894476450261</v>
      </c>
    </row>
    <row r="9910" spans="1:2" x14ac:dyDescent="0.25">
      <c r="A9910" s="1">
        <v>42681.838888888888</v>
      </c>
      <c r="B9910" s="2">
        <v>-16.753128477369319</v>
      </c>
    </row>
    <row r="9911" spans="1:2" x14ac:dyDescent="0.25">
      <c r="A9911" s="1">
        <v>42681.839583333334</v>
      </c>
      <c r="B9911" s="2">
        <v>1.677463197146426</v>
      </c>
    </row>
    <row r="9912" spans="1:2" x14ac:dyDescent="0.25">
      <c r="A9912" s="1">
        <v>42681.840277777781</v>
      </c>
      <c r="B9912" s="2">
        <v>-0.20780400823180875</v>
      </c>
    </row>
    <row r="9913" spans="1:2" x14ac:dyDescent="0.25">
      <c r="A9913" s="1">
        <v>42681.84097222222</v>
      </c>
      <c r="B9913" s="2">
        <v>-9.8566345549693022</v>
      </c>
    </row>
    <row r="9914" spans="1:2" x14ac:dyDescent="0.25">
      <c r="A9914" s="1">
        <v>42681.841666666667</v>
      </c>
      <c r="B9914" s="2">
        <v>15.533932040576474</v>
      </c>
    </row>
    <row r="9915" spans="1:2" x14ac:dyDescent="0.25">
      <c r="A9915" s="1">
        <v>42681.842361111114</v>
      </c>
      <c r="B9915" s="2">
        <v>43.153261117909764</v>
      </c>
    </row>
    <row r="9916" spans="1:2" x14ac:dyDescent="0.25">
      <c r="A9916" s="1">
        <v>42681.843055555553</v>
      </c>
      <c r="B9916" s="2">
        <v>35.025225454727966</v>
      </c>
    </row>
    <row r="9917" spans="1:2" x14ac:dyDescent="0.25">
      <c r="A9917" s="1">
        <v>42681.84375</v>
      </c>
      <c r="B9917" s="2">
        <v>35.815400170925322</v>
      </c>
    </row>
    <row r="9918" spans="1:2" x14ac:dyDescent="0.25">
      <c r="A9918" s="1">
        <v>42681.844444444447</v>
      </c>
      <c r="B9918" s="2">
        <v>42.059316461355778</v>
      </c>
    </row>
    <row r="9919" spans="1:2" x14ac:dyDescent="0.25">
      <c r="A9919" s="1">
        <v>42681.845138888886</v>
      </c>
      <c r="B9919" s="2">
        <v>55.435145896052319</v>
      </c>
    </row>
    <row r="9920" spans="1:2" x14ac:dyDescent="0.25">
      <c r="A9920" s="1">
        <v>42681.845833333333</v>
      </c>
      <c r="B9920" s="2">
        <v>62.504591379876366</v>
      </c>
    </row>
    <row r="9921" spans="1:2" x14ac:dyDescent="0.25">
      <c r="A9921" s="1">
        <v>42681.84652777778</v>
      </c>
      <c r="B9921" s="2">
        <v>74.361044631450198</v>
      </c>
    </row>
    <row r="9922" spans="1:2" x14ac:dyDescent="0.25">
      <c r="A9922" s="1">
        <v>42681.847222222219</v>
      </c>
      <c r="B9922" s="2">
        <v>66.673805091528138</v>
      </c>
    </row>
    <row r="9923" spans="1:2" x14ac:dyDescent="0.25">
      <c r="A9923" s="1">
        <v>42681.847916666666</v>
      </c>
      <c r="B9923" s="2">
        <v>50.075479560456976</v>
      </c>
    </row>
    <row r="9924" spans="1:2" x14ac:dyDescent="0.25">
      <c r="A9924" s="1">
        <v>42681.848611111112</v>
      </c>
      <c r="B9924" s="2">
        <v>11.189088416445884</v>
      </c>
    </row>
    <row r="9925" spans="1:2" x14ac:dyDescent="0.25">
      <c r="A9925" s="1">
        <v>42681.849305555559</v>
      </c>
      <c r="B9925" s="2">
        <v>-20.086385868795819</v>
      </c>
    </row>
    <row r="9926" spans="1:2" x14ac:dyDescent="0.25">
      <c r="A9926" s="1">
        <v>42681.85</v>
      </c>
      <c r="B9926" s="2">
        <v>4.4639998375767993</v>
      </c>
    </row>
    <row r="9927" spans="1:2" x14ac:dyDescent="0.25">
      <c r="A9927" s="1">
        <v>42681.850694444445</v>
      </c>
      <c r="B9927" s="2">
        <v>-10.681600441562962</v>
      </c>
    </row>
    <row r="9928" spans="1:2" x14ac:dyDescent="0.25">
      <c r="A9928" s="1">
        <v>42681.851388888892</v>
      </c>
      <c r="B9928" s="2">
        <v>-6.7403277682800153</v>
      </c>
    </row>
    <row r="9929" spans="1:2" x14ac:dyDescent="0.25">
      <c r="A9929" s="1">
        <v>42681.852083333331</v>
      </c>
      <c r="B9929" s="2">
        <v>21.852430277906631</v>
      </c>
    </row>
    <row r="9930" spans="1:2" x14ac:dyDescent="0.25">
      <c r="A9930" s="1">
        <v>42681.852777777778</v>
      </c>
      <c r="B9930" s="2">
        <v>14.77264059263786</v>
      </c>
    </row>
    <row r="9931" spans="1:2" x14ac:dyDescent="0.25">
      <c r="A9931" s="1">
        <v>42681.853472222225</v>
      </c>
      <c r="B9931" s="2">
        <v>7.4705559979760441</v>
      </c>
    </row>
    <row r="9932" spans="1:2" x14ac:dyDescent="0.25">
      <c r="A9932" s="1">
        <v>42681.854166666664</v>
      </c>
      <c r="B9932" s="2">
        <v>2.1030173879184684</v>
      </c>
    </row>
    <row r="9933" spans="1:2" x14ac:dyDescent="0.25">
      <c r="A9933" s="1">
        <v>42681.854861111111</v>
      </c>
      <c r="B9933" s="2">
        <v>2.5737337317181908</v>
      </c>
    </row>
    <row r="9934" spans="1:2" x14ac:dyDescent="0.25">
      <c r="A9934" s="1">
        <v>42681.855555555558</v>
      </c>
      <c r="B9934" s="2">
        <v>-22.233818698311612</v>
      </c>
    </row>
    <row r="9935" spans="1:2" x14ac:dyDescent="0.25">
      <c r="A9935" s="1">
        <v>42681.856249999997</v>
      </c>
      <c r="B9935" s="2">
        <v>-18.466137879018788</v>
      </c>
    </row>
    <row r="9936" spans="1:2" x14ac:dyDescent="0.25">
      <c r="A9936" s="1">
        <v>42681.856944444444</v>
      </c>
      <c r="B9936" s="2">
        <v>-17.809855914779472</v>
      </c>
    </row>
    <row r="9937" spans="1:2" x14ac:dyDescent="0.25">
      <c r="A9937" s="1">
        <v>42681.857638888891</v>
      </c>
      <c r="B9937" s="2">
        <v>-13.923404868973497</v>
      </c>
    </row>
    <row r="9938" spans="1:2" x14ac:dyDescent="0.25">
      <c r="A9938" s="1">
        <v>42681.85833333333</v>
      </c>
      <c r="B9938" s="2">
        <v>-3.9059576655854471</v>
      </c>
    </row>
    <row r="9939" spans="1:2" x14ac:dyDescent="0.25">
      <c r="A9939" s="1">
        <v>42681.859027777777</v>
      </c>
      <c r="B9939" s="2">
        <v>7.7084032637445485</v>
      </c>
    </row>
    <row r="9940" spans="1:2" x14ac:dyDescent="0.25">
      <c r="A9940" s="1">
        <v>42681.859722222223</v>
      </c>
      <c r="B9940" s="2">
        <v>9.2928321333776687</v>
      </c>
    </row>
    <row r="9941" spans="1:2" x14ac:dyDescent="0.25">
      <c r="A9941" s="1">
        <v>42681.86041666667</v>
      </c>
      <c r="B9941" s="2">
        <v>8.9056178050561972</v>
      </c>
    </row>
    <row r="9942" spans="1:2" x14ac:dyDescent="0.25">
      <c r="A9942" s="1">
        <v>42681.861111111109</v>
      </c>
      <c r="B9942" s="2">
        <v>13.875477273549768</v>
      </c>
    </row>
    <row r="9943" spans="1:2" x14ac:dyDescent="0.25">
      <c r="A9943" s="1">
        <v>42681.861805555556</v>
      </c>
      <c r="B9943" s="2">
        <v>14.348079738064552</v>
      </c>
    </row>
    <row r="9944" spans="1:2" x14ac:dyDescent="0.25">
      <c r="A9944" s="1">
        <v>42681.862500000003</v>
      </c>
      <c r="B9944" s="2">
        <v>19.822671761084347</v>
      </c>
    </row>
    <row r="9945" spans="1:2" x14ac:dyDescent="0.25">
      <c r="A9945" s="1">
        <v>42681.863194444442</v>
      </c>
      <c r="B9945" s="2">
        <v>17.132007336635919</v>
      </c>
    </row>
    <row r="9946" spans="1:2" x14ac:dyDescent="0.25">
      <c r="A9946" s="1">
        <v>42681.863888888889</v>
      </c>
      <c r="B9946" s="2">
        <v>17.707610465419325</v>
      </c>
    </row>
    <row r="9947" spans="1:2" x14ac:dyDescent="0.25">
      <c r="A9947" s="1">
        <v>42681.864583333336</v>
      </c>
      <c r="B9947" s="2">
        <v>10.808054132313313</v>
      </c>
    </row>
    <row r="9948" spans="1:2" x14ac:dyDescent="0.25">
      <c r="A9948" s="1">
        <v>42681.865277777775</v>
      </c>
      <c r="B9948" s="2">
        <v>2.5143407076927056</v>
      </c>
    </row>
    <row r="9949" spans="1:2" x14ac:dyDescent="0.25">
      <c r="A9949" s="1">
        <v>42681.865972222222</v>
      </c>
      <c r="B9949" s="2">
        <v>10.714340171826189</v>
      </c>
    </row>
    <row r="9950" spans="1:2" x14ac:dyDescent="0.25">
      <c r="A9950" s="1">
        <v>42681.866666666669</v>
      </c>
      <c r="B9950" s="2">
        <v>6.5658142932506358</v>
      </c>
    </row>
    <row r="9951" spans="1:2" x14ac:dyDescent="0.25">
      <c r="A9951" s="1">
        <v>42681.867361111108</v>
      </c>
      <c r="B9951" s="2">
        <v>3.1074696729008187</v>
      </c>
    </row>
    <row r="9952" spans="1:2" x14ac:dyDescent="0.25">
      <c r="A9952" s="1">
        <v>42681.868055555555</v>
      </c>
      <c r="B9952" s="2">
        <v>7.6446750156411634</v>
      </c>
    </row>
    <row r="9953" spans="1:2" x14ac:dyDescent="0.25">
      <c r="A9953" s="1">
        <v>42681.868750000001</v>
      </c>
      <c r="B9953" s="2">
        <v>-8.2976288291732399</v>
      </c>
    </row>
    <row r="9954" spans="1:2" x14ac:dyDescent="0.25">
      <c r="A9954" s="1">
        <v>42681.869444444441</v>
      </c>
      <c r="B9954" s="2">
        <v>-20.471375559497393</v>
      </c>
    </row>
    <row r="9955" spans="1:2" x14ac:dyDescent="0.25">
      <c r="A9955" s="1">
        <v>42681.870138888888</v>
      </c>
      <c r="B9955" s="2">
        <v>-14.852146651622025</v>
      </c>
    </row>
    <row r="9956" spans="1:2" x14ac:dyDescent="0.25">
      <c r="A9956" s="1">
        <v>42681.870833333334</v>
      </c>
      <c r="B9956" s="2">
        <v>-1.0527439229248556</v>
      </c>
    </row>
    <row r="9957" spans="1:2" x14ac:dyDescent="0.25">
      <c r="A9957" s="1">
        <v>42681.871527777781</v>
      </c>
      <c r="B9957" s="2">
        <v>-1.9709627611921556</v>
      </c>
    </row>
    <row r="9958" spans="1:2" x14ac:dyDescent="0.25">
      <c r="A9958" s="1">
        <v>42681.87222222222</v>
      </c>
      <c r="B9958" s="2">
        <v>6.2512453983266214</v>
      </c>
    </row>
    <row r="9959" spans="1:2" x14ac:dyDescent="0.25">
      <c r="A9959" s="1">
        <v>42681.872916666667</v>
      </c>
      <c r="B9959" s="2">
        <v>7.1613812774002632</v>
      </c>
    </row>
    <row r="9960" spans="1:2" x14ac:dyDescent="0.25">
      <c r="A9960" s="1">
        <v>42681.873611111114</v>
      </c>
      <c r="B9960" s="2">
        <v>-5.5309285580903333</v>
      </c>
    </row>
    <row r="9961" spans="1:2" x14ac:dyDescent="0.25">
      <c r="A9961" s="1">
        <v>42681.874305555553</v>
      </c>
      <c r="B9961" s="2">
        <v>-22.780736413241055</v>
      </c>
    </row>
    <row r="9962" spans="1:2" x14ac:dyDescent="0.25">
      <c r="A9962" s="1">
        <v>42681.875</v>
      </c>
      <c r="B9962" s="2">
        <v>-28.23658601835341</v>
      </c>
    </row>
    <row r="9963" spans="1:2" x14ac:dyDescent="0.25">
      <c r="A9963" s="1">
        <v>42681.875694444447</v>
      </c>
      <c r="B9963" s="2">
        <v>-42.881537013068737</v>
      </c>
    </row>
    <row r="9964" spans="1:2" x14ac:dyDescent="0.25">
      <c r="A9964" s="1">
        <v>42681.876388888886</v>
      </c>
      <c r="B9964" s="2">
        <v>-48.508816188141161</v>
      </c>
    </row>
    <row r="9965" spans="1:2" x14ac:dyDescent="0.25">
      <c r="A9965" s="1">
        <v>42681.877083333333</v>
      </c>
      <c r="B9965" s="2">
        <v>-48.786421860367412</v>
      </c>
    </row>
    <row r="9966" spans="1:2" x14ac:dyDescent="0.25">
      <c r="A9966" s="1">
        <v>42681.87777777778</v>
      </c>
      <c r="B9966" s="2">
        <v>-40.370110980314593</v>
      </c>
    </row>
    <row r="9967" spans="1:2" x14ac:dyDescent="0.25">
      <c r="A9967" s="1">
        <v>42681.878472222219</v>
      </c>
      <c r="B9967" s="2">
        <v>-40.371857588601898</v>
      </c>
    </row>
    <row r="9968" spans="1:2" x14ac:dyDescent="0.25">
      <c r="A9968" s="1">
        <v>42681.879166666666</v>
      </c>
      <c r="B9968" s="2">
        <v>-39.743036130278291</v>
      </c>
    </row>
    <row r="9969" spans="1:2" x14ac:dyDescent="0.25">
      <c r="A9969" s="1">
        <v>42681.879861111112</v>
      </c>
      <c r="B9969" s="2">
        <v>-39.048894062345305</v>
      </c>
    </row>
    <row r="9970" spans="1:2" x14ac:dyDescent="0.25">
      <c r="A9970" s="1">
        <v>42681.880555555559</v>
      </c>
      <c r="B9970" s="2">
        <v>-47.041183545542296</v>
      </c>
    </row>
    <row r="9971" spans="1:2" x14ac:dyDescent="0.25">
      <c r="A9971" s="1">
        <v>42681.881249999999</v>
      </c>
      <c r="B9971" s="2">
        <v>-50.387064099331234</v>
      </c>
    </row>
    <row r="9972" spans="1:2" x14ac:dyDescent="0.25">
      <c r="A9972" s="1">
        <v>42681.881944444445</v>
      </c>
      <c r="B9972" s="2">
        <v>-38.984775927601731</v>
      </c>
    </row>
    <row r="9973" spans="1:2" x14ac:dyDescent="0.25">
      <c r="A9973" s="1">
        <v>42681.882638888892</v>
      </c>
      <c r="B9973" s="2">
        <v>-37.353707984095188</v>
      </c>
    </row>
    <row r="9974" spans="1:2" x14ac:dyDescent="0.25">
      <c r="A9974" s="1">
        <v>42681.883333333331</v>
      </c>
      <c r="B9974" s="2">
        <v>-31.689112418570826</v>
      </c>
    </row>
    <row r="9975" spans="1:2" x14ac:dyDescent="0.25">
      <c r="A9975" s="1">
        <v>42681.884027777778</v>
      </c>
      <c r="B9975" s="2">
        <v>-34.983590272664635</v>
      </c>
    </row>
    <row r="9976" spans="1:2" x14ac:dyDescent="0.25">
      <c r="A9976" s="1">
        <v>42681.884722222225</v>
      </c>
      <c r="B9976" s="2">
        <v>-36.583298292561082</v>
      </c>
    </row>
    <row r="9977" spans="1:2" x14ac:dyDescent="0.25">
      <c r="A9977" s="1">
        <v>42681.885416666664</v>
      </c>
      <c r="B9977" s="2">
        <v>-29.566667687573741</v>
      </c>
    </row>
    <row r="9978" spans="1:2" x14ac:dyDescent="0.25">
      <c r="A9978" s="1">
        <v>42681.886111111111</v>
      </c>
      <c r="B9978" s="2">
        <v>-35.462438718905709</v>
      </c>
    </row>
    <row r="9979" spans="1:2" x14ac:dyDescent="0.25">
      <c r="A9979" s="1">
        <v>42681.886805555558</v>
      </c>
      <c r="B9979" s="2">
        <v>-28.848105791232957</v>
      </c>
    </row>
    <row r="9980" spans="1:2" x14ac:dyDescent="0.25">
      <c r="A9980" s="1">
        <v>42681.887499999997</v>
      </c>
      <c r="B9980" s="2">
        <v>-27.412208291950812</v>
      </c>
    </row>
    <row r="9981" spans="1:2" x14ac:dyDescent="0.25">
      <c r="A9981" s="1">
        <v>42681.888194444444</v>
      </c>
      <c r="B9981" s="2">
        <v>-20.230452091225501</v>
      </c>
    </row>
    <row r="9982" spans="1:2" x14ac:dyDescent="0.25">
      <c r="A9982" s="1">
        <v>42681.888888888891</v>
      </c>
      <c r="B9982" s="2">
        <v>-23.05735044477624</v>
      </c>
    </row>
    <row r="9983" spans="1:2" x14ac:dyDescent="0.25">
      <c r="A9983" s="1">
        <v>42681.88958333333</v>
      </c>
      <c r="B9983" s="2">
        <v>-17.522170294911483</v>
      </c>
    </row>
    <row r="9984" spans="1:2" x14ac:dyDescent="0.25">
      <c r="A9984" s="1">
        <v>42681.890277777777</v>
      </c>
      <c r="B9984" s="2">
        <v>-17.731877823001316</v>
      </c>
    </row>
    <row r="9985" spans="1:2" x14ac:dyDescent="0.25">
      <c r="A9985" s="1">
        <v>42681.890972222223</v>
      </c>
      <c r="B9985" s="2">
        <v>-22.652564131258018</v>
      </c>
    </row>
    <row r="9986" spans="1:2" x14ac:dyDescent="0.25">
      <c r="A9986" s="1">
        <v>42681.89166666667</v>
      </c>
      <c r="B9986" s="2">
        <v>-27.744476169933719</v>
      </c>
    </row>
    <row r="9987" spans="1:2" x14ac:dyDescent="0.25">
      <c r="A9987" s="1">
        <v>42681.892361111109</v>
      </c>
      <c r="B9987" s="2">
        <v>-18.615453920395037</v>
      </c>
    </row>
    <row r="9988" spans="1:2" x14ac:dyDescent="0.25">
      <c r="A9988" s="1">
        <v>42681.893055555556</v>
      </c>
      <c r="B9988" s="2">
        <v>8.2834172636774994</v>
      </c>
    </row>
    <row r="9989" spans="1:2" x14ac:dyDescent="0.25">
      <c r="A9989" s="1">
        <v>42681.893750000003</v>
      </c>
      <c r="B9989" s="2">
        <v>-2.3365375169708082</v>
      </c>
    </row>
    <row r="9990" spans="1:2" x14ac:dyDescent="0.25">
      <c r="A9990" s="1">
        <v>42681.894444444442</v>
      </c>
      <c r="B9990" s="2">
        <v>-0.96279042492775868</v>
      </c>
    </row>
    <row r="9991" spans="1:2" x14ac:dyDescent="0.25">
      <c r="A9991" s="1">
        <v>42681.895138888889</v>
      </c>
      <c r="B9991" s="2">
        <v>-10.931024941985379</v>
      </c>
    </row>
    <row r="9992" spans="1:2" x14ac:dyDescent="0.25">
      <c r="A9992" s="1">
        <v>42681.895833333336</v>
      </c>
      <c r="B9992" s="2">
        <v>-27.934319597902263</v>
      </c>
    </row>
    <row r="9993" spans="1:2" x14ac:dyDescent="0.25">
      <c r="A9993" s="1">
        <v>42681.896527777775</v>
      </c>
      <c r="B9993" s="2">
        <v>-24.324101520988432</v>
      </c>
    </row>
    <row r="9994" spans="1:2" x14ac:dyDescent="0.25">
      <c r="A9994" s="1">
        <v>42681.897222222222</v>
      </c>
      <c r="B9994" s="2">
        <v>3.1343465972381335</v>
      </c>
    </row>
    <row r="9995" spans="1:2" x14ac:dyDescent="0.25">
      <c r="A9995" s="1">
        <v>42681.897916666669</v>
      </c>
      <c r="B9995" s="2">
        <v>4.8264455782657025</v>
      </c>
    </row>
    <row r="9996" spans="1:2" x14ac:dyDescent="0.25">
      <c r="A9996" s="1">
        <v>42681.898611111108</v>
      </c>
      <c r="B9996" s="2">
        <v>1.3367340608422333</v>
      </c>
    </row>
    <row r="9997" spans="1:2" x14ac:dyDescent="0.25">
      <c r="A9997" s="1">
        <v>42681.899305555555</v>
      </c>
      <c r="B9997" s="2">
        <v>-0.93861364088176436</v>
      </c>
    </row>
    <row r="9998" spans="1:2" x14ac:dyDescent="0.25">
      <c r="A9998" s="1">
        <v>42681.9</v>
      </c>
      <c r="B9998" s="2">
        <v>6.2547933309300183E-2</v>
      </c>
    </row>
    <row r="9999" spans="1:2" x14ac:dyDescent="0.25">
      <c r="A9999" s="1">
        <v>42681.900694444441</v>
      </c>
      <c r="B9999" s="2">
        <v>3.143086315258794</v>
      </c>
    </row>
    <row r="10000" spans="1:2" x14ac:dyDescent="0.25">
      <c r="A10000" s="1">
        <v>42681.901388888888</v>
      </c>
      <c r="B10000" s="2">
        <v>4.7279655727169789</v>
      </c>
    </row>
    <row r="10001" spans="1:2" x14ac:dyDescent="0.25">
      <c r="A10001" s="1">
        <v>42681.902083333334</v>
      </c>
      <c r="B10001" s="2">
        <v>7.4384938624435257</v>
      </c>
    </row>
    <row r="10002" spans="1:2" x14ac:dyDescent="0.25">
      <c r="A10002" s="1">
        <v>42681.902777777781</v>
      </c>
      <c r="B10002" s="2">
        <v>6.0414423711772542</v>
      </c>
    </row>
    <row r="10003" spans="1:2" x14ac:dyDescent="0.25">
      <c r="A10003" s="1">
        <v>42681.90347222222</v>
      </c>
      <c r="B10003" s="2">
        <v>23.571200813118775</v>
      </c>
    </row>
    <row r="10004" spans="1:2" x14ac:dyDescent="0.25">
      <c r="A10004" s="1">
        <v>42681.904166666667</v>
      </c>
      <c r="B10004" s="2">
        <v>30.290551802089126</v>
      </c>
    </row>
    <row r="10005" spans="1:2" x14ac:dyDescent="0.25">
      <c r="A10005" s="1">
        <v>42681.904861111114</v>
      </c>
      <c r="B10005" s="2">
        <v>22.412199853302447</v>
      </c>
    </row>
    <row r="10006" spans="1:2" x14ac:dyDescent="0.25">
      <c r="A10006" s="1">
        <v>42681.905555555553</v>
      </c>
      <c r="B10006" s="2">
        <v>29.511086398156475</v>
      </c>
    </row>
    <row r="10007" spans="1:2" x14ac:dyDescent="0.25">
      <c r="A10007" s="1">
        <v>42681.90625</v>
      </c>
      <c r="B10007" s="2">
        <v>35.949841500706682</v>
      </c>
    </row>
    <row r="10008" spans="1:2" x14ac:dyDescent="0.25">
      <c r="A10008" s="1">
        <v>42681.906944444447</v>
      </c>
      <c r="B10008" s="2">
        <v>38.422388200516679</v>
      </c>
    </row>
    <row r="10009" spans="1:2" x14ac:dyDescent="0.25">
      <c r="A10009" s="1">
        <v>42681.907638888886</v>
      </c>
      <c r="B10009" s="2">
        <v>46.013973142121294</v>
      </c>
    </row>
    <row r="10010" spans="1:2" x14ac:dyDescent="0.25">
      <c r="A10010" s="1">
        <v>42681.908333333333</v>
      </c>
      <c r="B10010" s="2">
        <v>57.966745484534961</v>
      </c>
    </row>
    <row r="10011" spans="1:2" x14ac:dyDescent="0.25">
      <c r="A10011" s="1">
        <v>42681.90902777778</v>
      </c>
      <c r="B10011" s="2">
        <v>72.152976429053041</v>
      </c>
    </row>
    <row r="10012" spans="1:2" x14ac:dyDescent="0.25">
      <c r="A10012" s="1">
        <v>42681.909722222219</v>
      </c>
      <c r="B10012" s="2">
        <v>59.756025295039095</v>
      </c>
    </row>
    <row r="10013" spans="1:2" x14ac:dyDescent="0.25">
      <c r="A10013" s="1">
        <v>42681.910416666666</v>
      </c>
      <c r="B10013" s="2">
        <v>12.073263500492127</v>
      </c>
    </row>
    <row r="10014" spans="1:2" x14ac:dyDescent="0.25">
      <c r="A10014" s="1">
        <v>42681.911111111112</v>
      </c>
      <c r="B10014" s="2">
        <v>-6.6152234601400171</v>
      </c>
    </row>
    <row r="10015" spans="1:2" x14ac:dyDescent="0.25">
      <c r="A10015" s="1">
        <v>42681.911805555559</v>
      </c>
      <c r="B10015" s="2">
        <v>-18.062664159885024</v>
      </c>
    </row>
    <row r="10016" spans="1:2" x14ac:dyDescent="0.25">
      <c r="A10016" s="1">
        <v>42681.912499999999</v>
      </c>
      <c r="B10016" s="2">
        <v>-16.330858114102739</v>
      </c>
    </row>
    <row r="10017" spans="1:2" x14ac:dyDescent="0.25">
      <c r="A10017" s="1">
        <v>42681.913194444445</v>
      </c>
      <c r="B10017" s="2">
        <v>-16.293426590278006</v>
      </c>
    </row>
    <row r="10018" spans="1:2" x14ac:dyDescent="0.25">
      <c r="A10018" s="1">
        <v>42681.913888888892</v>
      </c>
      <c r="B10018" s="2">
        <v>-16.57227549039138</v>
      </c>
    </row>
    <row r="10019" spans="1:2" x14ac:dyDescent="0.25">
      <c r="A10019" s="1">
        <v>42681.914583333331</v>
      </c>
      <c r="B10019" s="2">
        <v>-16.087599745017361</v>
      </c>
    </row>
    <row r="10020" spans="1:2" x14ac:dyDescent="0.25">
      <c r="A10020" s="1">
        <v>42681.915277777778</v>
      </c>
      <c r="B10020" s="2">
        <v>-35.714482795404912</v>
      </c>
    </row>
    <row r="10021" spans="1:2" x14ac:dyDescent="0.25">
      <c r="A10021" s="1">
        <v>42681.915972222225</v>
      </c>
      <c r="B10021" s="2">
        <v>-45.686992978180449</v>
      </c>
    </row>
    <row r="10022" spans="1:2" x14ac:dyDescent="0.25">
      <c r="A10022" s="1">
        <v>42681.916666666664</v>
      </c>
      <c r="B10022" s="2">
        <v>-61.895799273285469</v>
      </c>
    </row>
    <row r="10023" spans="1:2" x14ac:dyDescent="0.25">
      <c r="A10023" s="1">
        <v>42681.917361111111</v>
      </c>
      <c r="B10023" s="2">
        <v>-104.28013816950455</v>
      </c>
    </row>
    <row r="10024" spans="1:2" x14ac:dyDescent="0.25">
      <c r="A10024" s="1">
        <v>42681.918055555558</v>
      </c>
      <c r="B10024" s="2">
        <v>-117.41502426781226</v>
      </c>
    </row>
    <row r="10025" spans="1:2" x14ac:dyDescent="0.25">
      <c r="A10025" s="1">
        <v>42681.918749999997</v>
      </c>
      <c r="B10025" s="2">
        <v>-117.38175370396154</v>
      </c>
    </row>
    <row r="10026" spans="1:2" x14ac:dyDescent="0.25">
      <c r="A10026" s="1">
        <v>42681.919444444444</v>
      </c>
      <c r="B10026" s="2">
        <v>-128.10855500013179</v>
      </c>
    </row>
    <row r="10027" spans="1:2" x14ac:dyDescent="0.25">
      <c r="A10027" s="1">
        <v>42681.920138888891</v>
      </c>
      <c r="B10027" s="2">
        <v>-141.80111372040508</v>
      </c>
    </row>
    <row r="10028" spans="1:2" x14ac:dyDescent="0.25">
      <c r="A10028" s="1">
        <v>42681.92083333333</v>
      </c>
      <c r="B10028" s="2">
        <v>-141.0236211750734</v>
      </c>
    </row>
    <row r="10029" spans="1:2" x14ac:dyDescent="0.25">
      <c r="A10029" s="1">
        <v>42681.921527777777</v>
      </c>
      <c r="B10029" s="2">
        <v>-114.70637250386257</v>
      </c>
    </row>
    <row r="10030" spans="1:2" x14ac:dyDescent="0.25">
      <c r="A10030" s="1">
        <v>42681.922222222223</v>
      </c>
      <c r="B10030" s="2">
        <v>-74.6892652521298</v>
      </c>
    </row>
    <row r="10031" spans="1:2" x14ac:dyDescent="0.25">
      <c r="A10031" s="1">
        <v>42681.92291666667</v>
      </c>
      <c r="B10031" s="2">
        <v>-90.28189441010278</v>
      </c>
    </row>
    <row r="10032" spans="1:2" x14ac:dyDescent="0.25">
      <c r="A10032" s="1">
        <v>42681.923611111109</v>
      </c>
      <c r="B10032" s="2">
        <v>-88.41095962387044</v>
      </c>
    </row>
    <row r="10033" spans="1:2" x14ac:dyDescent="0.25">
      <c r="A10033" s="1">
        <v>42681.924305555556</v>
      </c>
      <c r="B10033" s="2">
        <v>-82.273561159325382</v>
      </c>
    </row>
    <row r="10034" spans="1:2" x14ac:dyDescent="0.25">
      <c r="A10034" s="1">
        <v>42681.925000000003</v>
      </c>
      <c r="B10034" s="2">
        <v>-75.530469093050726</v>
      </c>
    </row>
    <row r="10035" spans="1:2" x14ac:dyDescent="0.25">
      <c r="A10035" s="1">
        <v>42681.925694444442</v>
      </c>
      <c r="B10035" s="2">
        <v>-75.796781541676808</v>
      </c>
    </row>
    <row r="10036" spans="1:2" x14ac:dyDescent="0.25">
      <c r="A10036" s="1">
        <v>42681.926388888889</v>
      </c>
      <c r="B10036" s="2">
        <v>-85.706534540668756</v>
      </c>
    </row>
    <row r="10037" spans="1:2" x14ac:dyDescent="0.25">
      <c r="A10037" s="1">
        <v>42681.927083333336</v>
      </c>
      <c r="B10037" s="2">
        <v>-78.3110410580625</v>
      </c>
    </row>
    <row r="10038" spans="1:2" x14ac:dyDescent="0.25">
      <c r="A10038" s="1">
        <v>42681.927777777775</v>
      </c>
      <c r="B10038" s="2">
        <v>-69.118807324072506</v>
      </c>
    </row>
    <row r="10039" spans="1:2" x14ac:dyDescent="0.25">
      <c r="A10039" s="1">
        <v>42681.928472222222</v>
      </c>
      <c r="B10039" s="2">
        <v>-58.272096528619294</v>
      </c>
    </row>
    <row r="10040" spans="1:2" x14ac:dyDescent="0.25">
      <c r="A10040" s="1">
        <v>42681.929166666669</v>
      </c>
      <c r="B10040" s="2">
        <v>-45.308883543231062</v>
      </c>
    </row>
    <row r="10041" spans="1:2" x14ac:dyDescent="0.25">
      <c r="A10041" s="1">
        <v>42681.929861111108</v>
      </c>
      <c r="B10041" s="2">
        <v>-36.301162864364841</v>
      </c>
    </row>
    <row r="10042" spans="1:2" x14ac:dyDescent="0.25">
      <c r="A10042" s="1">
        <v>42681.930555555555</v>
      </c>
      <c r="B10042" s="2">
        <v>-20.496070667332969</v>
      </c>
    </row>
    <row r="10043" spans="1:2" x14ac:dyDescent="0.25">
      <c r="A10043" s="1">
        <v>42681.931250000001</v>
      </c>
      <c r="B10043" s="2">
        <v>-35.988308887696867</v>
      </c>
    </row>
    <row r="10044" spans="1:2" x14ac:dyDescent="0.25">
      <c r="A10044" s="1">
        <v>42681.931944444441</v>
      </c>
      <c r="B10044" s="2">
        <v>-39.27167797544292</v>
      </c>
    </row>
    <row r="10045" spans="1:2" x14ac:dyDescent="0.25">
      <c r="A10045" s="1">
        <v>42681.932638888888</v>
      </c>
      <c r="B10045" s="2">
        <v>-28.710095188490232</v>
      </c>
    </row>
    <row r="10046" spans="1:2" x14ac:dyDescent="0.25">
      <c r="A10046" s="1">
        <v>42681.933333333334</v>
      </c>
      <c r="B10046" s="2">
        <v>-20.38613619980509</v>
      </c>
    </row>
    <row r="10047" spans="1:2" x14ac:dyDescent="0.25">
      <c r="A10047" s="1">
        <v>42681.934027777781</v>
      </c>
      <c r="B10047" s="2">
        <v>2.9664797867915089</v>
      </c>
    </row>
    <row r="10048" spans="1:2" x14ac:dyDescent="0.25">
      <c r="A10048" s="1">
        <v>42681.93472222222</v>
      </c>
      <c r="B10048" s="2">
        <v>-6.8911958552179078</v>
      </c>
    </row>
    <row r="10049" spans="1:2" x14ac:dyDescent="0.25">
      <c r="A10049" s="1">
        <v>42681.935416666667</v>
      </c>
      <c r="B10049" s="2">
        <v>0.98412407620538334</v>
      </c>
    </row>
    <row r="10050" spans="1:2" x14ac:dyDescent="0.25">
      <c r="A10050" s="1">
        <v>42681.936111111114</v>
      </c>
      <c r="B10050" s="2">
        <v>6.1397749143322775</v>
      </c>
    </row>
    <row r="10051" spans="1:2" x14ac:dyDescent="0.25">
      <c r="A10051" s="1">
        <v>42681.936805555553</v>
      </c>
      <c r="B10051" s="2">
        <v>4.1330316624885501</v>
      </c>
    </row>
    <row r="10052" spans="1:2" x14ac:dyDescent="0.25">
      <c r="A10052" s="1">
        <v>42681.9375</v>
      </c>
      <c r="B10052" s="2">
        <v>-8.2400938095796548</v>
      </c>
    </row>
    <row r="10053" spans="1:2" x14ac:dyDescent="0.25">
      <c r="A10053" s="1">
        <v>42681.938194444447</v>
      </c>
      <c r="B10053" s="2">
        <v>-39.743111061560924</v>
      </c>
    </row>
    <row r="10054" spans="1:2" x14ac:dyDescent="0.25">
      <c r="A10054" s="1">
        <v>42681.938888888886</v>
      </c>
      <c r="B10054" s="2">
        <v>-33.84761628824247</v>
      </c>
    </row>
    <row r="10055" spans="1:2" x14ac:dyDescent="0.25">
      <c r="A10055" s="1">
        <v>42681.939583333333</v>
      </c>
      <c r="B10055" s="2">
        <v>-29.802646379648163</v>
      </c>
    </row>
    <row r="10056" spans="1:2" x14ac:dyDescent="0.25">
      <c r="A10056" s="1">
        <v>42681.94027777778</v>
      </c>
      <c r="B10056" s="2">
        <v>-35.78785832578869</v>
      </c>
    </row>
    <row r="10057" spans="1:2" x14ac:dyDescent="0.25">
      <c r="A10057" s="1">
        <v>42681.940972222219</v>
      </c>
      <c r="B10057" s="2">
        <v>-41.03975600806249</v>
      </c>
    </row>
    <row r="10058" spans="1:2" x14ac:dyDescent="0.25">
      <c r="A10058" s="1">
        <v>42681.941666666666</v>
      </c>
      <c r="B10058" s="2">
        <v>-27.558421306124366</v>
      </c>
    </row>
    <row r="10059" spans="1:2" x14ac:dyDescent="0.25">
      <c r="A10059" s="1">
        <v>42681.942361111112</v>
      </c>
      <c r="B10059" s="2">
        <v>-24.586559468571309</v>
      </c>
    </row>
    <row r="10060" spans="1:2" x14ac:dyDescent="0.25">
      <c r="A10060" s="1">
        <v>42681.943055555559</v>
      </c>
      <c r="B10060" s="2">
        <v>-35.35094050123832</v>
      </c>
    </row>
    <row r="10061" spans="1:2" x14ac:dyDescent="0.25">
      <c r="A10061" s="1">
        <v>42681.943749999999</v>
      </c>
      <c r="B10061" s="2">
        <v>-33.714783084490527</v>
      </c>
    </row>
    <row r="10062" spans="1:2" x14ac:dyDescent="0.25">
      <c r="A10062" s="1">
        <v>42681.944444444445</v>
      </c>
      <c r="B10062" s="2">
        <v>-37.442563430494438</v>
      </c>
    </row>
    <row r="10063" spans="1:2" x14ac:dyDescent="0.25">
      <c r="A10063" s="1">
        <v>42681.945138888892</v>
      </c>
      <c r="B10063" s="2">
        <v>-18.425870998649042</v>
      </c>
    </row>
    <row r="10064" spans="1:2" x14ac:dyDescent="0.25">
      <c r="A10064" s="1">
        <v>42681.945833333331</v>
      </c>
      <c r="B10064" s="2">
        <v>-1.575967582326848</v>
      </c>
    </row>
    <row r="10065" spans="1:2" x14ac:dyDescent="0.25">
      <c r="A10065" s="1">
        <v>42681.946527777778</v>
      </c>
      <c r="B10065" s="2">
        <v>-8.219627189391758E-2</v>
      </c>
    </row>
    <row r="10066" spans="1:2" x14ac:dyDescent="0.25">
      <c r="A10066" s="1">
        <v>42681.947222222225</v>
      </c>
      <c r="B10066" s="2">
        <v>10.362713492176651</v>
      </c>
    </row>
    <row r="10067" spans="1:2" x14ac:dyDescent="0.25">
      <c r="A10067" s="1">
        <v>42681.947916666664</v>
      </c>
      <c r="B10067" s="2">
        <v>18.290306833140495</v>
      </c>
    </row>
    <row r="10068" spans="1:2" x14ac:dyDescent="0.25">
      <c r="A10068" s="1">
        <v>42681.948611111111</v>
      </c>
      <c r="B10068" s="2">
        <v>23.338325835764408</v>
      </c>
    </row>
    <row r="10069" spans="1:2" x14ac:dyDescent="0.25">
      <c r="A10069" s="1">
        <v>42681.949305555558</v>
      </c>
      <c r="B10069" s="2">
        <v>20.260537886165064</v>
      </c>
    </row>
    <row r="10070" spans="1:2" x14ac:dyDescent="0.25">
      <c r="A10070" s="1">
        <v>42681.95</v>
      </c>
      <c r="B10070" s="2">
        <v>25.629185327831753</v>
      </c>
    </row>
    <row r="10071" spans="1:2" x14ac:dyDescent="0.25">
      <c r="A10071" s="1">
        <v>42681.950694444444</v>
      </c>
      <c r="B10071" s="2">
        <v>27.435627097862017</v>
      </c>
    </row>
    <row r="10072" spans="1:2" x14ac:dyDescent="0.25">
      <c r="A10072" s="1">
        <v>42681.951388888891</v>
      </c>
      <c r="B10072" s="2">
        <v>31.723146504494554</v>
      </c>
    </row>
    <row r="10073" spans="1:2" x14ac:dyDescent="0.25">
      <c r="A10073" s="1">
        <v>42681.95208333333</v>
      </c>
      <c r="B10073" s="2">
        <v>18.417778610062669</v>
      </c>
    </row>
    <row r="10074" spans="1:2" x14ac:dyDescent="0.25">
      <c r="A10074" s="1">
        <v>42681.952777777777</v>
      </c>
      <c r="B10074" s="2">
        <v>8.9216827038297204</v>
      </c>
    </row>
    <row r="10075" spans="1:2" x14ac:dyDescent="0.25">
      <c r="A10075" s="1">
        <v>42681.953472222223</v>
      </c>
      <c r="B10075" s="2">
        <v>7.6105867062874797</v>
      </c>
    </row>
    <row r="10076" spans="1:2" x14ac:dyDescent="0.25">
      <c r="A10076" s="1">
        <v>42681.95416666667</v>
      </c>
      <c r="B10076" s="2">
        <v>-4.9545746025512925</v>
      </c>
    </row>
    <row r="10077" spans="1:2" x14ac:dyDescent="0.25">
      <c r="A10077" s="1">
        <v>42681.954861111109</v>
      </c>
      <c r="B10077" s="2">
        <v>-5.2793998904472881</v>
      </c>
    </row>
    <row r="10078" spans="1:2" x14ac:dyDescent="0.25">
      <c r="A10078" s="1">
        <v>42681.955555555556</v>
      </c>
      <c r="B10078" s="2">
        <v>-7.9231273331970442</v>
      </c>
    </row>
    <row r="10079" spans="1:2" x14ac:dyDescent="0.25">
      <c r="A10079" s="1">
        <v>42681.956250000003</v>
      </c>
      <c r="B10079" s="2">
        <v>-4.5300577523536045</v>
      </c>
    </row>
    <row r="10080" spans="1:2" x14ac:dyDescent="0.25">
      <c r="A10080" s="1">
        <v>42681.956944444442</v>
      </c>
      <c r="B10080" s="2">
        <v>-7.5208974208896207</v>
      </c>
    </row>
    <row r="10081" spans="1:2" x14ac:dyDescent="0.25">
      <c r="A10081" s="1">
        <v>42681.957638888889</v>
      </c>
      <c r="B10081" s="2">
        <v>-18.893882042634264</v>
      </c>
    </row>
    <row r="10082" spans="1:2" x14ac:dyDescent="0.25">
      <c r="A10082" s="1">
        <v>42681.958333333336</v>
      </c>
      <c r="B10082" s="2">
        <v>-26.610199654390453</v>
      </c>
    </row>
    <row r="10083" spans="1:2" x14ac:dyDescent="0.25">
      <c r="A10083" s="1">
        <v>42681.959027777775</v>
      </c>
      <c r="B10083" s="2">
        <v>-34.592328663588951</v>
      </c>
    </row>
    <row r="10084" spans="1:2" x14ac:dyDescent="0.25">
      <c r="A10084" s="1">
        <v>42681.959722222222</v>
      </c>
      <c r="B10084" s="2">
        <v>-36.898905005052804</v>
      </c>
    </row>
    <row r="10085" spans="1:2" x14ac:dyDescent="0.25">
      <c r="A10085" s="1">
        <v>42681.960416666669</v>
      </c>
      <c r="B10085" s="2">
        <v>-36.532322556308159</v>
      </c>
    </row>
    <row r="10086" spans="1:2" x14ac:dyDescent="0.25">
      <c r="A10086" s="1">
        <v>42681.961111111108</v>
      </c>
      <c r="B10086" s="2">
        <v>-36.93687185926489</v>
      </c>
    </row>
    <row r="10087" spans="1:2" x14ac:dyDescent="0.25">
      <c r="A10087" s="1">
        <v>42681.961805555555</v>
      </c>
      <c r="B10087" s="2">
        <v>-28.312956081373947</v>
      </c>
    </row>
    <row r="10088" spans="1:2" x14ac:dyDescent="0.25">
      <c r="A10088" s="1">
        <v>42681.962500000001</v>
      </c>
      <c r="B10088" s="2">
        <v>-31.593672440613833</v>
      </c>
    </row>
    <row r="10089" spans="1:2" x14ac:dyDescent="0.25">
      <c r="A10089" s="1">
        <v>42681.963194444441</v>
      </c>
      <c r="B10089" s="2">
        <v>-32.158134821484659</v>
      </c>
    </row>
    <row r="10090" spans="1:2" x14ac:dyDescent="0.25">
      <c r="A10090" s="1">
        <v>42681.963888888888</v>
      </c>
      <c r="B10090" s="2">
        <v>-33.584369404463601</v>
      </c>
    </row>
    <row r="10091" spans="1:2" x14ac:dyDescent="0.25">
      <c r="A10091" s="1">
        <v>42681.964583333334</v>
      </c>
      <c r="B10091" s="2">
        <v>-29.525831983367972</v>
      </c>
    </row>
    <row r="10092" spans="1:2" x14ac:dyDescent="0.25">
      <c r="A10092" s="1">
        <v>42681.965277777781</v>
      </c>
      <c r="B10092" s="2">
        <v>-34.311005930191214</v>
      </c>
    </row>
    <row r="10093" spans="1:2" x14ac:dyDescent="0.25">
      <c r="A10093" s="1">
        <v>42681.96597222222</v>
      </c>
      <c r="B10093" s="2">
        <v>-29.327489585770429</v>
      </c>
    </row>
    <row r="10094" spans="1:2" x14ac:dyDescent="0.25">
      <c r="A10094" s="1">
        <v>42681.966666666667</v>
      </c>
      <c r="B10094" s="2">
        <v>-30.025295680173926</v>
      </c>
    </row>
    <row r="10095" spans="1:2" x14ac:dyDescent="0.25">
      <c r="A10095" s="1">
        <v>42681.967361111114</v>
      </c>
      <c r="B10095" s="2">
        <v>-29.248583153085686</v>
      </c>
    </row>
    <row r="10096" spans="1:2" x14ac:dyDescent="0.25">
      <c r="A10096" s="1">
        <v>42681.968055555553</v>
      </c>
      <c r="B10096" s="2">
        <v>-24.711017063445372</v>
      </c>
    </row>
    <row r="10097" spans="1:2" x14ac:dyDescent="0.25">
      <c r="A10097" s="1">
        <v>42681.96875</v>
      </c>
      <c r="B10097" s="2">
        <v>-20.134769501253807</v>
      </c>
    </row>
    <row r="10098" spans="1:2" x14ac:dyDescent="0.25">
      <c r="A10098" s="1">
        <v>42681.969444444447</v>
      </c>
      <c r="B10098" s="2">
        <v>-22.107550196772596</v>
      </c>
    </row>
    <row r="10099" spans="1:2" x14ac:dyDescent="0.25">
      <c r="A10099" s="1">
        <v>42681.970138888886</v>
      </c>
      <c r="B10099" s="2">
        <v>-29.754615591767653</v>
      </c>
    </row>
    <row r="10100" spans="1:2" x14ac:dyDescent="0.25">
      <c r="A10100" s="1">
        <v>42681.970833333333</v>
      </c>
      <c r="B10100" s="2">
        <v>-20.356861623640484</v>
      </c>
    </row>
    <row r="10101" spans="1:2" x14ac:dyDescent="0.25">
      <c r="A10101" s="1">
        <v>42681.97152777778</v>
      </c>
      <c r="B10101" s="2">
        <v>-27.474676116917301</v>
      </c>
    </row>
    <row r="10102" spans="1:2" x14ac:dyDescent="0.25">
      <c r="A10102" s="1">
        <v>42681.972222222219</v>
      </c>
      <c r="B10102" s="2">
        <v>-31.749300230485581</v>
      </c>
    </row>
    <row r="10103" spans="1:2" x14ac:dyDescent="0.25">
      <c r="A10103" s="1">
        <v>42681.972916666666</v>
      </c>
      <c r="B10103" s="2">
        <v>-22.496408779919388</v>
      </c>
    </row>
    <row r="10104" spans="1:2" x14ac:dyDescent="0.25">
      <c r="A10104" s="1">
        <v>42681.973611111112</v>
      </c>
      <c r="B10104" s="2">
        <v>-26.795811016403604</v>
      </c>
    </row>
    <row r="10105" spans="1:2" x14ac:dyDescent="0.25">
      <c r="A10105" s="1">
        <v>42681.974305555559</v>
      </c>
      <c r="B10105" s="2">
        <v>-23.735001410955011</v>
      </c>
    </row>
    <row r="10106" spans="1:2" x14ac:dyDescent="0.25">
      <c r="A10106" s="1">
        <v>42681.974999999999</v>
      </c>
      <c r="B10106" s="2">
        <v>-21.06929554587914</v>
      </c>
    </row>
    <row r="10107" spans="1:2" x14ac:dyDescent="0.25">
      <c r="A10107" s="1">
        <v>42681.975694444445</v>
      </c>
      <c r="B10107" s="2">
        <v>-22.056726805461949</v>
      </c>
    </row>
    <row r="10108" spans="1:2" x14ac:dyDescent="0.25">
      <c r="A10108" s="1">
        <v>42681.976388888892</v>
      </c>
      <c r="B10108" s="2">
        <v>-21.211645593390131</v>
      </c>
    </row>
    <row r="10109" spans="1:2" x14ac:dyDescent="0.25">
      <c r="A10109" s="1">
        <v>42681.977083333331</v>
      </c>
      <c r="B10109" s="2">
        <v>-28.232097436940723</v>
      </c>
    </row>
    <row r="10110" spans="1:2" x14ac:dyDescent="0.25">
      <c r="A10110" s="1">
        <v>42681.977777777778</v>
      </c>
      <c r="B10110" s="2">
        <v>-15.251429232769684</v>
      </c>
    </row>
    <row r="10111" spans="1:2" x14ac:dyDescent="0.25">
      <c r="A10111" s="1">
        <v>42681.978472222225</v>
      </c>
      <c r="B10111" s="2">
        <v>-21.699859631866033</v>
      </c>
    </row>
    <row r="10112" spans="1:2" x14ac:dyDescent="0.25">
      <c r="A10112" s="1">
        <v>42681.979166666664</v>
      </c>
      <c r="B10112" s="2">
        <v>-23.640051900347803</v>
      </c>
    </row>
    <row r="10113" spans="1:2" x14ac:dyDescent="0.25">
      <c r="A10113" s="1">
        <v>42681.979861111111</v>
      </c>
      <c r="B10113" s="2">
        <v>-17.124847769483797</v>
      </c>
    </row>
    <row r="10114" spans="1:2" x14ac:dyDescent="0.25">
      <c r="A10114" s="1">
        <v>42681.980555555558</v>
      </c>
      <c r="B10114" s="2">
        <v>-11.073050783010936</v>
      </c>
    </row>
    <row r="10115" spans="1:2" x14ac:dyDescent="0.25">
      <c r="A10115" s="1">
        <v>42681.981249999997</v>
      </c>
      <c r="B10115" s="2">
        <v>-4.1832830939451622</v>
      </c>
    </row>
    <row r="10116" spans="1:2" x14ac:dyDescent="0.25">
      <c r="A10116" s="1">
        <v>42681.981944444444</v>
      </c>
      <c r="B10116" s="2">
        <v>-6.2007448776222498</v>
      </c>
    </row>
    <row r="10117" spans="1:2" x14ac:dyDescent="0.25">
      <c r="A10117" s="1">
        <v>42681.982638888891</v>
      </c>
      <c r="B10117" s="2">
        <v>3.0533720511031182</v>
      </c>
    </row>
    <row r="10118" spans="1:2" x14ac:dyDescent="0.25">
      <c r="A10118" s="1">
        <v>42681.98333333333</v>
      </c>
      <c r="B10118" s="2">
        <v>4.9847812554554061</v>
      </c>
    </row>
    <row r="10119" spans="1:2" x14ac:dyDescent="0.25">
      <c r="A10119" s="1">
        <v>42681.984027777777</v>
      </c>
      <c r="B10119" s="2">
        <v>18.83001472676818</v>
      </c>
    </row>
    <row r="10120" spans="1:2" x14ac:dyDescent="0.25">
      <c r="A10120" s="1">
        <v>42681.984722222223</v>
      </c>
      <c r="B10120" s="2">
        <v>15.511674484629717</v>
      </c>
    </row>
    <row r="10121" spans="1:2" x14ac:dyDescent="0.25">
      <c r="A10121" s="1">
        <v>42681.98541666667</v>
      </c>
      <c r="B10121" s="2">
        <v>15.957194313629589</v>
      </c>
    </row>
    <row r="10122" spans="1:2" x14ac:dyDescent="0.25">
      <c r="A10122" s="1">
        <v>42681.986111111109</v>
      </c>
      <c r="B10122" s="2">
        <v>9.7911378590006883</v>
      </c>
    </row>
    <row r="10123" spans="1:2" x14ac:dyDescent="0.25">
      <c r="A10123" s="1">
        <v>42681.986805555556</v>
      </c>
      <c r="B10123" s="2">
        <v>17.54229398634925</v>
      </c>
    </row>
    <row r="10124" spans="1:2" x14ac:dyDescent="0.25">
      <c r="A10124" s="1">
        <v>42681.987500000003</v>
      </c>
      <c r="B10124" s="2">
        <v>17.207148747291164</v>
      </c>
    </row>
    <row r="10125" spans="1:2" x14ac:dyDescent="0.25">
      <c r="A10125" s="1">
        <v>42681.988194444442</v>
      </c>
      <c r="B10125" s="2">
        <v>15.947946673871289</v>
      </c>
    </row>
    <row r="10126" spans="1:2" x14ac:dyDescent="0.25">
      <c r="A10126" s="1">
        <v>42681.988888888889</v>
      </c>
      <c r="B10126" s="2">
        <v>17.992549592180875</v>
      </c>
    </row>
    <row r="10127" spans="1:2" x14ac:dyDescent="0.25">
      <c r="A10127" s="1">
        <v>42681.989583333336</v>
      </c>
      <c r="B10127" s="2">
        <v>10.043557992684267</v>
      </c>
    </row>
    <row r="10128" spans="1:2" x14ac:dyDescent="0.25">
      <c r="A10128" s="1">
        <v>42681.990277777775</v>
      </c>
      <c r="B10128" s="2">
        <v>9.0790462609739429</v>
      </c>
    </row>
    <row r="10129" spans="1:2" x14ac:dyDescent="0.25">
      <c r="A10129" s="1">
        <v>42681.990972222222</v>
      </c>
      <c r="B10129" s="2">
        <v>4.9278919690783365</v>
      </c>
    </row>
    <row r="10130" spans="1:2" x14ac:dyDescent="0.25">
      <c r="A10130" s="1">
        <v>42681.991666666669</v>
      </c>
      <c r="B10130" s="2">
        <v>11.656002586436808</v>
      </c>
    </row>
    <row r="10131" spans="1:2" x14ac:dyDescent="0.25">
      <c r="A10131" s="1">
        <v>42681.992361111108</v>
      </c>
      <c r="B10131" s="2">
        <v>15.529730970529878</v>
      </c>
    </row>
    <row r="10132" spans="1:2" x14ac:dyDescent="0.25">
      <c r="A10132" s="1">
        <v>42681.993055555555</v>
      </c>
      <c r="B10132" s="2">
        <v>12.837455535145516</v>
      </c>
    </row>
    <row r="10133" spans="1:2" x14ac:dyDescent="0.25">
      <c r="A10133" s="1">
        <v>42681.993750000001</v>
      </c>
      <c r="B10133" s="2">
        <v>-3.1335396405998228</v>
      </c>
    </row>
    <row r="10134" spans="1:2" x14ac:dyDescent="0.25">
      <c r="A10134" s="1">
        <v>42681.994444444441</v>
      </c>
      <c r="B10134" s="2">
        <v>-12.972104644653154</v>
      </c>
    </row>
    <row r="10135" spans="1:2" x14ac:dyDescent="0.25">
      <c r="A10135" s="1">
        <v>42681.995138888888</v>
      </c>
      <c r="B10135" s="2">
        <v>-16.678549143699154</v>
      </c>
    </row>
    <row r="10136" spans="1:2" x14ac:dyDescent="0.25">
      <c r="A10136" s="1">
        <v>42681.995833333334</v>
      </c>
      <c r="B10136" s="2">
        <v>-25.719054585209719</v>
      </c>
    </row>
    <row r="10137" spans="1:2" x14ac:dyDescent="0.25">
      <c r="A10137" s="1">
        <v>42681.996527777781</v>
      </c>
      <c r="B10137" s="2">
        <v>-21.080047849293624</v>
      </c>
    </row>
    <row r="10138" spans="1:2" x14ac:dyDescent="0.25">
      <c r="A10138" s="1">
        <v>42681.99722222222</v>
      </c>
      <c r="B10138" s="2">
        <v>6.6875423896572705</v>
      </c>
    </row>
    <row r="10139" spans="1:2" x14ac:dyDescent="0.25">
      <c r="A10139" s="1">
        <v>42681.997916666667</v>
      </c>
      <c r="B10139" s="2">
        <v>11.108510737032823</v>
      </c>
    </row>
    <row r="10140" spans="1:2" x14ac:dyDescent="0.25">
      <c r="A10140" s="1">
        <v>42681.998611111114</v>
      </c>
      <c r="B10140" s="2">
        <v>2.5202198157872773</v>
      </c>
    </row>
    <row r="10141" spans="1:2" x14ac:dyDescent="0.25">
      <c r="A10141" s="1">
        <v>42681.999305555553</v>
      </c>
      <c r="B10141" s="2">
        <v>-11.012336232038797</v>
      </c>
    </row>
    <row r="10142" spans="1:2" x14ac:dyDescent="0.25">
      <c r="A10142" s="1">
        <v>42682</v>
      </c>
      <c r="B10142" s="2">
        <v>-22.333037205271829</v>
      </c>
    </row>
    <row r="10143" spans="1:2" x14ac:dyDescent="0.25">
      <c r="A10143" s="1">
        <v>42682.000694444447</v>
      </c>
      <c r="B10143" s="2">
        <v>-27.621495877709823</v>
      </c>
    </row>
    <row r="10144" spans="1:2" x14ac:dyDescent="0.25">
      <c r="A10144" s="1">
        <v>42682.001388888886</v>
      </c>
      <c r="B10144" s="2">
        <v>-18.030706192817402</v>
      </c>
    </row>
    <row r="10145" spans="1:2" x14ac:dyDescent="0.25">
      <c r="A10145" s="1">
        <v>42682.002083333333</v>
      </c>
      <c r="B10145" s="2">
        <v>-17.713754692768756</v>
      </c>
    </row>
    <row r="10146" spans="1:2" x14ac:dyDescent="0.25">
      <c r="A10146" s="1">
        <v>42682.00277777778</v>
      </c>
      <c r="B10146" s="2">
        <v>-30.094952382399544</v>
      </c>
    </row>
    <row r="10147" spans="1:2" x14ac:dyDescent="0.25">
      <c r="A10147" s="1">
        <v>42682.003472222219</v>
      </c>
      <c r="B10147" s="2">
        <v>-69.004723350106119</v>
      </c>
    </row>
    <row r="10148" spans="1:2" x14ac:dyDescent="0.25">
      <c r="A10148" s="1">
        <v>42682.004166666666</v>
      </c>
      <c r="B10148" s="2">
        <v>-99.608418979848892</v>
      </c>
    </row>
    <row r="10149" spans="1:2" x14ac:dyDescent="0.25">
      <c r="A10149" s="1">
        <v>42682.004861111112</v>
      </c>
      <c r="B10149" s="2">
        <v>-92.443326996753839</v>
      </c>
    </row>
    <row r="10150" spans="1:2" x14ac:dyDescent="0.25">
      <c r="A10150" s="1">
        <v>42682.005555555559</v>
      </c>
      <c r="B10150" s="2">
        <v>-90.858872623555357</v>
      </c>
    </row>
    <row r="10151" spans="1:2" x14ac:dyDescent="0.25">
      <c r="A10151" s="1">
        <v>42682.006249999999</v>
      </c>
      <c r="B10151" s="2">
        <v>-65.374348669858108</v>
      </c>
    </row>
    <row r="10152" spans="1:2" x14ac:dyDescent="0.25">
      <c r="A10152" s="1">
        <v>42682.006944444445</v>
      </c>
      <c r="B10152" s="2">
        <v>-36.53306119744181</v>
      </c>
    </row>
    <row r="10153" spans="1:2" x14ac:dyDescent="0.25">
      <c r="A10153" s="1">
        <v>42682.007638888892</v>
      </c>
      <c r="B10153" s="2">
        <v>-48.596989218013185</v>
      </c>
    </row>
    <row r="10154" spans="1:2" x14ac:dyDescent="0.25">
      <c r="A10154" s="1">
        <v>42682.008333333331</v>
      </c>
      <c r="B10154" s="2">
        <v>-48.196262070555534</v>
      </c>
    </row>
    <row r="10155" spans="1:2" x14ac:dyDescent="0.25">
      <c r="A10155" s="1">
        <v>42682.009027777778</v>
      </c>
      <c r="B10155" s="2">
        <v>-39.970041108302638</v>
      </c>
    </row>
    <row r="10156" spans="1:2" x14ac:dyDescent="0.25">
      <c r="A10156" s="1">
        <v>42682.009722222225</v>
      </c>
      <c r="B10156" s="2">
        <v>-36.937829969153491</v>
      </c>
    </row>
    <row r="10157" spans="1:2" x14ac:dyDescent="0.25">
      <c r="A10157" s="1">
        <v>42682.010416666664</v>
      </c>
      <c r="B10157" s="2">
        <v>-58.096340877036951</v>
      </c>
    </row>
    <row r="10158" spans="1:2" x14ac:dyDescent="0.25">
      <c r="A10158" s="1">
        <v>42682.011111111111</v>
      </c>
      <c r="B10158" s="2">
        <v>-59.217283806728666</v>
      </c>
    </row>
    <row r="10159" spans="1:2" x14ac:dyDescent="0.25">
      <c r="A10159" s="1">
        <v>42682.011805555558</v>
      </c>
      <c r="B10159" s="2">
        <v>-51.537109121724889</v>
      </c>
    </row>
    <row r="10160" spans="1:2" x14ac:dyDescent="0.25">
      <c r="A10160" s="1">
        <v>42682.012499999997</v>
      </c>
      <c r="B10160" s="2">
        <v>-51.307674861237565</v>
      </c>
    </row>
    <row r="10161" spans="1:2" x14ac:dyDescent="0.25">
      <c r="A10161" s="1">
        <v>42682.013194444444</v>
      </c>
      <c r="B10161" s="2">
        <v>-43.086226683609617</v>
      </c>
    </row>
    <row r="10162" spans="1:2" x14ac:dyDescent="0.25">
      <c r="A10162" s="1">
        <v>42682.013888888891</v>
      </c>
      <c r="B10162" s="2">
        <v>-42.072718597715721</v>
      </c>
    </row>
    <row r="10163" spans="1:2" x14ac:dyDescent="0.25">
      <c r="A10163" s="1">
        <v>42682.01458333333</v>
      </c>
      <c r="B10163" s="2">
        <v>-45.451856234774461</v>
      </c>
    </row>
    <row r="10164" spans="1:2" x14ac:dyDescent="0.25">
      <c r="A10164" s="1">
        <v>42682.015277777777</v>
      </c>
      <c r="B10164" s="2">
        <v>-34.218060299946231</v>
      </c>
    </row>
    <row r="10165" spans="1:2" x14ac:dyDescent="0.25">
      <c r="A10165" s="1">
        <v>42682.015972222223</v>
      </c>
      <c r="B10165" s="2">
        <v>-39.78738812360195</v>
      </c>
    </row>
    <row r="10166" spans="1:2" x14ac:dyDescent="0.25">
      <c r="A10166" s="1">
        <v>42682.01666666667</v>
      </c>
      <c r="B10166" s="2">
        <v>-29.720223946855793</v>
      </c>
    </row>
    <row r="10167" spans="1:2" x14ac:dyDescent="0.25">
      <c r="A10167" s="1">
        <v>42682.017361111109</v>
      </c>
      <c r="B10167" s="2">
        <v>-22.126482846126116</v>
      </c>
    </row>
    <row r="10168" spans="1:2" x14ac:dyDescent="0.25">
      <c r="A10168" s="1">
        <v>42682.018055555556</v>
      </c>
      <c r="B10168" s="2">
        <v>-24.138542019048085</v>
      </c>
    </row>
    <row r="10169" spans="1:2" x14ac:dyDescent="0.25">
      <c r="A10169" s="1">
        <v>42682.018750000003</v>
      </c>
      <c r="B10169" s="2">
        <v>-24.38885547951601</v>
      </c>
    </row>
    <row r="10170" spans="1:2" x14ac:dyDescent="0.25">
      <c r="A10170" s="1">
        <v>42682.019444444442</v>
      </c>
      <c r="B10170" s="2">
        <v>-21.510104798722509</v>
      </c>
    </row>
    <row r="10171" spans="1:2" x14ac:dyDescent="0.25">
      <c r="A10171" s="1">
        <v>42682.020138888889</v>
      </c>
      <c r="B10171" s="2">
        <v>-22.594459430125426</v>
      </c>
    </row>
    <row r="10172" spans="1:2" x14ac:dyDescent="0.25">
      <c r="A10172" s="1">
        <v>42682.020833333336</v>
      </c>
      <c r="B10172" s="2">
        <v>-24.496734913830974</v>
      </c>
    </row>
    <row r="10173" spans="1:2" x14ac:dyDescent="0.25">
      <c r="A10173" s="1">
        <v>42682.021527777775</v>
      </c>
      <c r="B10173" s="2">
        <v>-21.909210209749777</v>
      </c>
    </row>
    <row r="10174" spans="1:2" x14ac:dyDescent="0.25">
      <c r="A10174" s="1">
        <v>42682.022222222222</v>
      </c>
      <c r="B10174" s="2">
        <v>-27.669451666855213</v>
      </c>
    </row>
    <row r="10175" spans="1:2" x14ac:dyDescent="0.25">
      <c r="A10175" s="1">
        <v>42682.022916666669</v>
      </c>
      <c r="B10175" s="2">
        <v>-16.417674162201003</v>
      </c>
    </row>
    <row r="10176" spans="1:2" x14ac:dyDescent="0.25">
      <c r="A10176" s="1">
        <v>42682.023611111108</v>
      </c>
      <c r="B10176" s="2">
        <v>-15.384930817548108</v>
      </c>
    </row>
    <row r="10177" spans="1:2" x14ac:dyDescent="0.25">
      <c r="A10177" s="1">
        <v>42682.024305555555</v>
      </c>
      <c r="B10177" s="2">
        <v>-8.493440982807078</v>
      </c>
    </row>
    <row r="10178" spans="1:2" x14ac:dyDescent="0.25">
      <c r="A10178" s="1">
        <v>42682.025000000001</v>
      </c>
      <c r="B10178" s="2">
        <v>-5.0826933026274981</v>
      </c>
    </row>
    <row r="10179" spans="1:2" x14ac:dyDescent="0.25">
      <c r="A10179" s="1">
        <v>42682.025694444441</v>
      </c>
      <c r="B10179" s="2">
        <v>4.1869114824929659</v>
      </c>
    </row>
    <row r="10180" spans="1:2" x14ac:dyDescent="0.25">
      <c r="A10180" s="1">
        <v>42682.026388888888</v>
      </c>
      <c r="B10180" s="2">
        <v>-9.4978499675441225E-2</v>
      </c>
    </row>
    <row r="10181" spans="1:2" x14ac:dyDescent="0.25">
      <c r="A10181" s="1">
        <v>42682.027083333334</v>
      </c>
      <c r="B10181" s="2">
        <v>7.4084218504033439</v>
      </c>
    </row>
    <row r="10182" spans="1:2" x14ac:dyDescent="0.25">
      <c r="A10182" s="1">
        <v>42682.027777777781</v>
      </c>
      <c r="B10182" s="2">
        <v>8.5452185298956458</v>
      </c>
    </row>
    <row r="10183" spans="1:2" x14ac:dyDescent="0.25">
      <c r="A10183" s="1">
        <v>42682.02847222222</v>
      </c>
      <c r="B10183" s="2">
        <v>8.8410317459939201</v>
      </c>
    </row>
    <row r="10184" spans="1:2" x14ac:dyDescent="0.25">
      <c r="A10184" s="1">
        <v>42682.029166666667</v>
      </c>
      <c r="B10184" s="2">
        <v>4.9222477087081646</v>
      </c>
    </row>
    <row r="10185" spans="1:2" x14ac:dyDescent="0.25">
      <c r="A10185" s="1">
        <v>42682.029861111114</v>
      </c>
      <c r="B10185" s="2">
        <v>-4.8192430316441461</v>
      </c>
    </row>
    <row r="10186" spans="1:2" x14ac:dyDescent="0.25">
      <c r="A10186" s="1">
        <v>42682.030555555553</v>
      </c>
      <c r="B10186" s="2">
        <v>-11.334361456675106</v>
      </c>
    </row>
    <row r="10187" spans="1:2" x14ac:dyDescent="0.25">
      <c r="A10187" s="1">
        <v>42682.03125</v>
      </c>
      <c r="B10187" s="2">
        <v>-8.0809125997649964</v>
      </c>
    </row>
    <row r="10188" spans="1:2" x14ac:dyDescent="0.25">
      <c r="A10188" s="1">
        <v>42682.031944444447</v>
      </c>
      <c r="B10188" s="2">
        <v>0.79926326239462164</v>
      </c>
    </row>
    <row r="10189" spans="1:2" x14ac:dyDescent="0.25">
      <c r="A10189" s="1">
        <v>42682.032638888886</v>
      </c>
      <c r="B10189" s="2">
        <v>1.1169518124913642</v>
      </c>
    </row>
    <row r="10190" spans="1:2" x14ac:dyDescent="0.25">
      <c r="A10190" s="1">
        <v>42682.033333333333</v>
      </c>
      <c r="B10190" s="2">
        <v>-7.0691469780324647</v>
      </c>
    </row>
    <row r="10191" spans="1:2" x14ac:dyDescent="0.25">
      <c r="A10191" s="1">
        <v>42682.03402777778</v>
      </c>
      <c r="B10191" s="2">
        <v>-8.4470926622889237</v>
      </c>
    </row>
    <row r="10192" spans="1:2" x14ac:dyDescent="0.25">
      <c r="A10192" s="1">
        <v>42682.034722222219</v>
      </c>
      <c r="B10192" s="2">
        <v>-6.919323346024612</v>
      </c>
    </row>
    <row r="10193" spans="1:2" x14ac:dyDescent="0.25">
      <c r="A10193" s="1">
        <v>42682.035416666666</v>
      </c>
      <c r="B10193" s="2">
        <v>-8.5179472558927962</v>
      </c>
    </row>
    <row r="10194" spans="1:2" x14ac:dyDescent="0.25">
      <c r="A10194" s="1">
        <v>42682.036111111112</v>
      </c>
      <c r="B10194" s="2">
        <v>0.8787718940875493</v>
      </c>
    </row>
    <row r="10195" spans="1:2" x14ac:dyDescent="0.25">
      <c r="A10195" s="1">
        <v>42682.036805555559</v>
      </c>
      <c r="B10195" s="2">
        <v>3.6348090506440105</v>
      </c>
    </row>
    <row r="10196" spans="1:2" x14ac:dyDescent="0.25">
      <c r="A10196" s="1">
        <v>42682.037499999999</v>
      </c>
      <c r="B10196" s="2">
        <v>8.4362436836371977</v>
      </c>
    </row>
    <row r="10197" spans="1:2" x14ac:dyDescent="0.25">
      <c r="A10197" s="1">
        <v>42682.038194444445</v>
      </c>
      <c r="B10197" s="2">
        <v>1.4230144433133924</v>
      </c>
    </row>
    <row r="10198" spans="1:2" x14ac:dyDescent="0.25">
      <c r="A10198" s="1">
        <v>42682.038888888892</v>
      </c>
      <c r="B10198" s="2">
        <v>-6.0576855612627698</v>
      </c>
    </row>
    <row r="10199" spans="1:2" x14ac:dyDescent="0.25">
      <c r="A10199" s="1">
        <v>42682.039583333331</v>
      </c>
      <c r="B10199" s="2">
        <v>-1.1419908101854768</v>
      </c>
    </row>
    <row r="10200" spans="1:2" x14ac:dyDescent="0.25">
      <c r="A10200" s="1">
        <v>42682.040277777778</v>
      </c>
      <c r="B10200" s="2">
        <v>-10.949011262296699</v>
      </c>
    </row>
    <row r="10201" spans="1:2" x14ac:dyDescent="0.25">
      <c r="A10201" s="1">
        <v>42682.040972222225</v>
      </c>
      <c r="B10201" s="2">
        <v>-8.022178924413554</v>
      </c>
    </row>
    <row r="10202" spans="1:2" x14ac:dyDescent="0.25">
      <c r="A10202" s="1">
        <v>42682.041666666664</v>
      </c>
      <c r="B10202" s="2">
        <v>-14.999465241259895</v>
      </c>
    </row>
    <row r="10203" spans="1:2" x14ac:dyDescent="0.25">
      <c r="A10203" s="1">
        <v>42682.042361111111</v>
      </c>
      <c r="B10203" s="2">
        <v>-5.2503660712003084</v>
      </c>
    </row>
    <row r="10204" spans="1:2" x14ac:dyDescent="0.25">
      <c r="A10204" s="1">
        <v>42682.043055555558</v>
      </c>
      <c r="B10204" s="2">
        <v>2.8905492118511273</v>
      </c>
    </row>
    <row r="10205" spans="1:2" x14ac:dyDescent="0.25">
      <c r="A10205" s="1">
        <v>42682.043749999997</v>
      </c>
      <c r="B10205" s="2">
        <v>6.2426829762038931</v>
      </c>
    </row>
    <row r="10206" spans="1:2" x14ac:dyDescent="0.25">
      <c r="A10206" s="1">
        <v>42682.044444444444</v>
      </c>
      <c r="B10206" s="2">
        <v>7.0289643704978513</v>
      </c>
    </row>
    <row r="10207" spans="1:2" x14ac:dyDescent="0.25">
      <c r="A10207" s="1">
        <v>42682.045138888891</v>
      </c>
      <c r="B10207" s="2">
        <v>1.9568414167307007</v>
      </c>
    </row>
    <row r="10208" spans="1:2" x14ac:dyDescent="0.25">
      <c r="A10208" s="1">
        <v>42682.04583333333</v>
      </c>
      <c r="B10208" s="2">
        <v>1.3978732406336349</v>
      </c>
    </row>
    <row r="10209" spans="1:2" x14ac:dyDescent="0.25">
      <c r="A10209" s="1">
        <v>42682.046527777777</v>
      </c>
      <c r="B10209" s="2">
        <v>11.550981699727709</v>
      </c>
    </row>
    <row r="10210" spans="1:2" x14ac:dyDescent="0.25">
      <c r="A10210" s="1">
        <v>42682.047222222223</v>
      </c>
      <c r="B10210" s="2">
        <v>14.3231789818994</v>
      </c>
    </row>
    <row r="10211" spans="1:2" x14ac:dyDescent="0.25">
      <c r="A10211" s="1">
        <v>42682.04791666667</v>
      </c>
      <c r="B10211" s="2">
        <v>20.901856578527561</v>
      </c>
    </row>
    <row r="10212" spans="1:2" x14ac:dyDescent="0.25">
      <c r="A10212" s="1">
        <v>42682.048611111109</v>
      </c>
      <c r="B10212" s="2">
        <v>13.999305137907504</v>
      </c>
    </row>
    <row r="10213" spans="1:2" x14ac:dyDescent="0.25">
      <c r="A10213" s="1">
        <v>42682.049305555556</v>
      </c>
      <c r="B10213" s="2">
        <v>11.825483294180595</v>
      </c>
    </row>
    <row r="10214" spans="1:2" x14ac:dyDescent="0.25">
      <c r="A10214" s="1">
        <v>42682.05</v>
      </c>
      <c r="B10214" s="2">
        <v>11.170532422641797</v>
      </c>
    </row>
    <row r="10215" spans="1:2" x14ac:dyDescent="0.25">
      <c r="A10215" s="1">
        <v>42682.050694444442</v>
      </c>
      <c r="B10215" s="2">
        <v>6.3807664692450397</v>
      </c>
    </row>
    <row r="10216" spans="1:2" x14ac:dyDescent="0.25">
      <c r="A10216" s="1">
        <v>42682.051388888889</v>
      </c>
      <c r="B10216" s="2">
        <v>4.7814098304176396</v>
      </c>
    </row>
    <row r="10217" spans="1:2" x14ac:dyDescent="0.25">
      <c r="A10217" s="1">
        <v>42682.052083333336</v>
      </c>
      <c r="B10217" s="2">
        <v>9.8238156833928461</v>
      </c>
    </row>
    <row r="10218" spans="1:2" x14ac:dyDescent="0.25">
      <c r="A10218" s="1">
        <v>42682.052777777775</v>
      </c>
      <c r="B10218" s="2">
        <v>14.461641998928098</v>
      </c>
    </row>
    <row r="10219" spans="1:2" x14ac:dyDescent="0.25">
      <c r="A10219" s="1">
        <v>42682.053472222222</v>
      </c>
      <c r="B10219" s="2">
        <v>1.2134067272272659</v>
      </c>
    </row>
    <row r="10220" spans="1:2" x14ac:dyDescent="0.25">
      <c r="A10220" s="1">
        <v>42682.054166666669</v>
      </c>
      <c r="B10220" s="2">
        <v>0.16025624124449678</v>
      </c>
    </row>
    <row r="10221" spans="1:2" x14ac:dyDescent="0.25">
      <c r="A10221" s="1">
        <v>42682.054861111108</v>
      </c>
      <c r="B10221" s="2">
        <v>5.2044944579344401</v>
      </c>
    </row>
    <row r="10222" spans="1:2" x14ac:dyDescent="0.25">
      <c r="A10222" s="1">
        <v>42682.055555555555</v>
      </c>
      <c r="B10222" s="2">
        <v>10.632524820706264</v>
      </c>
    </row>
    <row r="10223" spans="1:2" x14ac:dyDescent="0.25">
      <c r="A10223" s="1">
        <v>42682.056250000001</v>
      </c>
      <c r="B10223" s="2">
        <v>10.681469018683613</v>
      </c>
    </row>
    <row r="10224" spans="1:2" x14ac:dyDescent="0.25">
      <c r="A10224" s="1">
        <v>42682.056944444441</v>
      </c>
      <c r="B10224" s="2">
        <v>7.6651979887033423</v>
      </c>
    </row>
    <row r="10225" spans="1:2" x14ac:dyDescent="0.25">
      <c r="A10225" s="1">
        <v>42682.057638888888</v>
      </c>
      <c r="B10225" s="2">
        <v>10.126057764118498</v>
      </c>
    </row>
    <row r="10226" spans="1:2" x14ac:dyDescent="0.25">
      <c r="A10226" s="1">
        <v>42682.058333333334</v>
      </c>
      <c r="B10226" s="2">
        <v>11.768886046432211</v>
      </c>
    </row>
    <row r="10227" spans="1:2" x14ac:dyDescent="0.25">
      <c r="A10227" s="1">
        <v>42682.059027777781</v>
      </c>
      <c r="B10227" s="2">
        <v>23.804088497673124</v>
      </c>
    </row>
    <row r="10228" spans="1:2" x14ac:dyDescent="0.25">
      <c r="A10228" s="1">
        <v>42682.05972222222</v>
      </c>
      <c r="B10228" s="2">
        <v>26.640236320055557</v>
      </c>
    </row>
    <row r="10229" spans="1:2" x14ac:dyDescent="0.25">
      <c r="A10229" s="1">
        <v>42682.060416666667</v>
      </c>
      <c r="B10229" s="2">
        <v>20.46125148461336</v>
      </c>
    </row>
    <row r="10230" spans="1:2" x14ac:dyDescent="0.25">
      <c r="A10230" s="1">
        <v>42682.061111111114</v>
      </c>
      <c r="B10230" s="2">
        <v>30.518284635084274</v>
      </c>
    </row>
    <row r="10231" spans="1:2" x14ac:dyDescent="0.25">
      <c r="A10231" s="1">
        <v>42682.061805555553</v>
      </c>
      <c r="B10231" s="2">
        <v>25.816733724618096</v>
      </c>
    </row>
    <row r="10232" spans="1:2" x14ac:dyDescent="0.25">
      <c r="A10232" s="1">
        <v>42682.0625</v>
      </c>
      <c r="B10232" s="2">
        <v>19.741717996894053</v>
      </c>
    </row>
    <row r="10233" spans="1:2" x14ac:dyDescent="0.25">
      <c r="A10233" s="1">
        <v>42682.063194444447</v>
      </c>
      <c r="B10233" s="2">
        <v>23.642198580198357</v>
      </c>
    </row>
    <row r="10234" spans="1:2" x14ac:dyDescent="0.25">
      <c r="A10234" s="1">
        <v>42682.063888888886</v>
      </c>
      <c r="B10234" s="2">
        <v>28.85093183866605</v>
      </c>
    </row>
    <row r="10235" spans="1:2" x14ac:dyDescent="0.25">
      <c r="A10235" s="1">
        <v>42682.064583333333</v>
      </c>
      <c r="B10235" s="2">
        <v>31.245941297124954</v>
      </c>
    </row>
    <row r="10236" spans="1:2" x14ac:dyDescent="0.25">
      <c r="A10236" s="1">
        <v>42682.06527777778</v>
      </c>
      <c r="B10236" s="2">
        <v>25.369589605026704</v>
      </c>
    </row>
    <row r="10237" spans="1:2" x14ac:dyDescent="0.25">
      <c r="A10237" s="1">
        <v>42682.065972222219</v>
      </c>
      <c r="B10237" s="2">
        <v>32.131980611902932</v>
      </c>
    </row>
    <row r="10238" spans="1:2" x14ac:dyDescent="0.25">
      <c r="A10238" s="1">
        <v>42682.066666666666</v>
      </c>
      <c r="B10238" s="2">
        <v>25.862131671477496</v>
      </c>
    </row>
    <row r="10239" spans="1:2" x14ac:dyDescent="0.25">
      <c r="A10239" s="1">
        <v>42682.067361111112</v>
      </c>
      <c r="B10239" s="2">
        <v>29.898492385721088</v>
      </c>
    </row>
    <row r="10240" spans="1:2" x14ac:dyDescent="0.25">
      <c r="A10240" s="1">
        <v>42682.068055555559</v>
      </c>
      <c r="B10240" s="2">
        <v>30.995178118162343</v>
      </c>
    </row>
    <row r="10241" spans="1:2" x14ac:dyDescent="0.25">
      <c r="A10241" s="1">
        <v>42682.068749999999</v>
      </c>
      <c r="B10241" s="2">
        <v>34.131226009414725</v>
      </c>
    </row>
    <row r="10242" spans="1:2" x14ac:dyDescent="0.25">
      <c r="A10242" s="1">
        <v>42682.069444444445</v>
      </c>
      <c r="B10242" s="2">
        <v>31.196427798974522</v>
      </c>
    </row>
    <row r="10243" spans="1:2" x14ac:dyDescent="0.25">
      <c r="A10243" s="1">
        <v>42682.070138888892</v>
      </c>
      <c r="B10243" s="2">
        <v>33.506865687623211</v>
      </c>
    </row>
    <row r="10244" spans="1:2" x14ac:dyDescent="0.25">
      <c r="A10244" s="1">
        <v>42682.070833333331</v>
      </c>
      <c r="B10244" s="2">
        <v>29.067686747953605</v>
      </c>
    </row>
    <row r="10245" spans="1:2" x14ac:dyDescent="0.25">
      <c r="A10245" s="1">
        <v>42682.071527777778</v>
      </c>
      <c r="B10245" s="2">
        <v>30.462770096162178</v>
      </c>
    </row>
    <row r="10246" spans="1:2" x14ac:dyDescent="0.25">
      <c r="A10246" s="1">
        <v>42682.072222222225</v>
      </c>
      <c r="B10246" s="2">
        <v>26.703634135818479</v>
      </c>
    </row>
    <row r="10247" spans="1:2" x14ac:dyDescent="0.25">
      <c r="A10247" s="1">
        <v>42682.072916666664</v>
      </c>
      <c r="B10247" s="2">
        <v>13.376575625555899</v>
      </c>
    </row>
    <row r="10248" spans="1:2" x14ac:dyDescent="0.25">
      <c r="A10248" s="1">
        <v>42682.073611111111</v>
      </c>
      <c r="B10248" s="2">
        <v>16.265396442620354</v>
      </c>
    </row>
    <row r="10249" spans="1:2" x14ac:dyDescent="0.25">
      <c r="A10249" s="1">
        <v>42682.074305555558</v>
      </c>
      <c r="B10249" s="2">
        <v>17.703699120412541</v>
      </c>
    </row>
    <row r="10250" spans="1:2" x14ac:dyDescent="0.25">
      <c r="A10250" s="1">
        <v>42682.074999999997</v>
      </c>
      <c r="B10250" s="2">
        <v>12.113237148914292</v>
      </c>
    </row>
    <row r="10251" spans="1:2" x14ac:dyDescent="0.25">
      <c r="A10251" s="1">
        <v>42682.075694444444</v>
      </c>
      <c r="B10251" s="2">
        <v>26.992791407823098</v>
      </c>
    </row>
    <row r="10252" spans="1:2" x14ac:dyDescent="0.25">
      <c r="A10252" s="1">
        <v>42682.076388888891</v>
      </c>
      <c r="B10252" s="2">
        <v>22.101809658015068</v>
      </c>
    </row>
    <row r="10253" spans="1:2" x14ac:dyDescent="0.25">
      <c r="A10253" s="1">
        <v>42682.07708333333</v>
      </c>
      <c r="B10253" s="2">
        <v>28.469621818825544</v>
      </c>
    </row>
    <row r="10254" spans="1:2" x14ac:dyDescent="0.25">
      <c r="A10254" s="1">
        <v>42682.077777777777</v>
      </c>
      <c r="B10254" s="2">
        <v>26.64036841669634</v>
      </c>
    </row>
    <row r="10255" spans="1:2" x14ac:dyDescent="0.25">
      <c r="A10255" s="1">
        <v>42682.078472222223</v>
      </c>
      <c r="B10255" s="2">
        <v>32.416776360131429</v>
      </c>
    </row>
    <row r="10256" spans="1:2" x14ac:dyDescent="0.25">
      <c r="A10256" s="1">
        <v>42682.07916666667</v>
      </c>
      <c r="B10256" s="2">
        <v>27.92767087602406</v>
      </c>
    </row>
    <row r="10257" spans="1:2" x14ac:dyDescent="0.25">
      <c r="A10257" s="1">
        <v>42682.079861111109</v>
      </c>
      <c r="B10257" s="2">
        <v>38.380408340723562</v>
      </c>
    </row>
    <row r="10258" spans="1:2" x14ac:dyDescent="0.25">
      <c r="A10258" s="1">
        <v>42682.080555555556</v>
      </c>
      <c r="B10258" s="2">
        <v>33.915294928831763</v>
      </c>
    </row>
    <row r="10259" spans="1:2" x14ac:dyDescent="0.25">
      <c r="A10259" s="1">
        <v>42682.081250000003</v>
      </c>
      <c r="B10259" s="2">
        <v>45.101033909784746</v>
      </c>
    </row>
    <row r="10260" spans="1:2" x14ac:dyDescent="0.25">
      <c r="A10260" s="1">
        <v>42682.081944444442</v>
      </c>
      <c r="B10260" s="2">
        <v>53.888834819459589</v>
      </c>
    </row>
    <row r="10261" spans="1:2" x14ac:dyDescent="0.25">
      <c r="A10261" s="1">
        <v>42682.082638888889</v>
      </c>
      <c r="B10261" s="2">
        <v>59.73360253281426</v>
      </c>
    </row>
    <row r="10262" spans="1:2" x14ac:dyDescent="0.25">
      <c r="A10262" s="1">
        <v>42682.083333333336</v>
      </c>
      <c r="B10262" s="2">
        <v>56.758522089108979</v>
      </c>
    </row>
    <row r="10263" spans="1:2" x14ac:dyDescent="0.25">
      <c r="A10263" s="1">
        <v>42682.084027777775</v>
      </c>
      <c r="B10263" s="2">
        <v>56.078479427541609</v>
      </c>
    </row>
    <row r="10264" spans="1:2" x14ac:dyDescent="0.25">
      <c r="A10264" s="1">
        <v>42682.084722222222</v>
      </c>
      <c r="B10264" s="2">
        <v>63.597438180739601</v>
      </c>
    </row>
    <row r="10265" spans="1:2" x14ac:dyDescent="0.25">
      <c r="A10265" s="1">
        <v>42682.085416666669</v>
      </c>
      <c r="B10265" s="2">
        <v>58.952611057735822</v>
      </c>
    </row>
    <row r="10266" spans="1:2" x14ac:dyDescent="0.25">
      <c r="A10266" s="1">
        <v>42682.086111111108</v>
      </c>
      <c r="B10266" s="2">
        <v>55.546005498928331</v>
      </c>
    </row>
    <row r="10267" spans="1:2" x14ac:dyDescent="0.25">
      <c r="A10267" s="1">
        <v>42682.086805555555</v>
      </c>
      <c r="B10267" s="2">
        <v>56.820463913172716</v>
      </c>
    </row>
    <row r="10268" spans="1:2" x14ac:dyDescent="0.25">
      <c r="A10268" s="1">
        <v>42682.087500000001</v>
      </c>
      <c r="B10268" s="2">
        <v>61.833148669249688</v>
      </c>
    </row>
    <row r="10269" spans="1:2" x14ac:dyDescent="0.25">
      <c r="A10269" s="1">
        <v>42682.088194444441</v>
      </c>
      <c r="B10269" s="2">
        <v>74.108084331569259</v>
      </c>
    </row>
    <row r="10270" spans="1:2" x14ac:dyDescent="0.25">
      <c r="A10270" s="1">
        <v>42682.088888888888</v>
      </c>
      <c r="B10270" s="2">
        <v>70.236452963550491</v>
      </c>
    </row>
    <row r="10271" spans="1:2" x14ac:dyDescent="0.25">
      <c r="A10271" s="1">
        <v>42682.089583333334</v>
      </c>
      <c r="B10271" s="2">
        <v>71.323085420780501</v>
      </c>
    </row>
    <row r="10272" spans="1:2" x14ac:dyDescent="0.25">
      <c r="A10272" s="1">
        <v>42682.090277777781</v>
      </c>
      <c r="B10272" s="2">
        <v>75.638450350323311</v>
      </c>
    </row>
    <row r="10273" spans="1:2" x14ac:dyDescent="0.25">
      <c r="A10273" s="1">
        <v>42682.09097222222</v>
      </c>
      <c r="B10273" s="2">
        <v>75.334735580638522</v>
      </c>
    </row>
    <row r="10274" spans="1:2" x14ac:dyDescent="0.25">
      <c r="A10274" s="1">
        <v>42682.091666666667</v>
      </c>
      <c r="B10274" s="2">
        <v>84.224873589033578</v>
      </c>
    </row>
    <row r="10275" spans="1:2" x14ac:dyDescent="0.25">
      <c r="A10275" s="1">
        <v>42682.092361111114</v>
      </c>
      <c r="B10275" s="2">
        <v>85.552368195696417</v>
      </c>
    </row>
    <row r="10276" spans="1:2" x14ac:dyDescent="0.25">
      <c r="A10276" s="1">
        <v>42682.093055555553</v>
      </c>
      <c r="B10276" s="2">
        <v>93.932237715210064</v>
      </c>
    </row>
    <row r="10277" spans="1:2" x14ac:dyDescent="0.25">
      <c r="A10277" s="1">
        <v>42682.09375</v>
      </c>
      <c r="B10277" s="2">
        <v>77.070983043604059</v>
      </c>
    </row>
    <row r="10278" spans="1:2" x14ac:dyDescent="0.25">
      <c r="A10278" s="1">
        <v>42682.094444444447</v>
      </c>
      <c r="B10278" s="2">
        <v>31.689942583478114</v>
      </c>
    </row>
    <row r="10279" spans="1:2" x14ac:dyDescent="0.25">
      <c r="A10279" s="1">
        <v>42682.095138888886</v>
      </c>
      <c r="B10279" s="2">
        <v>13.536904169216481</v>
      </c>
    </row>
    <row r="10280" spans="1:2" x14ac:dyDescent="0.25">
      <c r="A10280" s="1">
        <v>42682.095833333333</v>
      </c>
      <c r="B10280" s="2">
        <v>21.927033843825726</v>
      </c>
    </row>
    <row r="10281" spans="1:2" x14ac:dyDescent="0.25">
      <c r="A10281" s="1">
        <v>42682.09652777778</v>
      </c>
      <c r="B10281" s="2">
        <v>30.645354263353024</v>
      </c>
    </row>
    <row r="10282" spans="1:2" x14ac:dyDescent="0.25">
      <c r="A10282" s="1">
        <v>42682.097222222219</v>
      </c>
      <c r="B10282" s="2">
        <v>30.958961963792294</v>
      </c>
    </row>
    <row r="10283" spans="1:2" x14ac:dyDescent="0.25">
      <c r="A10283" s="1">
        <v>42682.097916666666</v>
      </c>
      <c r="B10283" s="2">
        <v>23.756392478615453</v>
      </c>
    </row>
    <row r="10284" spans="1:2" x14ac:dyDescent="0.25">
      <c r="A10284" s="1">
        <v>42682.098611111112</v>
      </c>
      <c r="B10284" s="2">
        <v>17.97821504959429</v>
      </c>
    </row>
    <row r="10285" spans="1:2" x14ac:dyDescent="0.25">
      <c r="A10285" s="1">
        <v>42682.099305555559</v>
      </c>
      <c r="B10285" s="2">
        <v>24.954259773929273</v>
      </c>
    </row>
    <row r="10286" spans="1:2" x14ac:dyDescent="0.25">
      <c r="A10286" s="1">
        <v>42682.1</v>
      </c>
      <c r="B10286" s="2">
        <v>25.681206770341667</v>
      </c>
    </row>
    <row r="10287" spans="1:2" x14ac:dyDescent="0.25">
      <c r="A10287" s="1">
        <v>42682.100694444445</v>
      </c>
      <c r="B10287" s="2">
        <v>30.564244089508914</v>
      </c>
    </row>
    <row r="10288" spans="1:2" x14ac:dyDescent="0.25">
      <c r="A10288" s="1">
        <v>42682.101388888892</v>
      </c>
      <c r="B10288" s="2">
        <v>28.174892564034476</v>
      </c>
    </row>
    <row r="10289" spans="1:2" x14ac:dyDescent="0.25">
      <c r="A10289" s="1">
        <v>42682.102083333331</v>
      </c>
      <c r="B10289" s="2">
        <v>20.176049828784503</v>
      </c>
    </row>
    <row r="10290" spans="1:2" x14ac:dyDescent="0.25">
      <c r="A10290" s="1">
        <v>42682.102777777778</v>
      </c>
      <c r="B10290" s="2">
        <v>21.085410042642614</v>
      </c>
    </row>
    <row r="10291" spans="1:2" x14ac:dyDescent="0.25">
      <c r="A10291" s="1">
        <v>42682.103472222225</v>
      </c>
      <c r="B10291" s="2">
        <v>8.9842701034620411</v>
      </c>
    </row>
    <row r="10292" spans="1:2" x14ac:dyDescent="0.25">
      <c r="A10292" s="1">
        <v>42682.104166666664</v>
      </c>
      <c r="B10292" s="2">
        <v>7.3793681640614519</v>
      </c>
    </row>
    <row r="10293" spans="1:2" x14ac:dyDescent="0.25">
      <c r="A10293" s="1">
        <v>42682.104861111111</v>
      </c>
      <c r="B10293" s="2">
        <v>12.660052067092813</v>
      </c>
    </row>
    <row r="10294" spans="1:2" x14ac:dyDescent="0.25">
      <c r="A10294" s="1">
        <v>42682.105555555558</v>
      </c>
      <c r="B10294" s="2">
        <v>-0.93946097222797109</v>
      </c>
    </row>
    <row r="10295" spans="1:2" x14ac:dyDescent="0.25">
      <c r="A10295" s="1">
        <v>42682.106249999997</v>
      </c>
      <c r="B10295" s="2">
        <v>-5.6969653068226762</v>
      </c>
    </row>
    <row r="10296" spans="1:2" x14ac:dyDescent="0.25">
      <c r="A10296" s="1">
        <v>42682.106944444444</v>
      </c>
      <c r="B10296" s="2">
        <v>-12.376128044240371</v>
      </c>
    </row>
    <row r="10297" spans="1:2" x14ac:dyDescent="0.25">
      <c r="A10297" s="1">
        <v>42682.107638888891</v>
      </c>
      <c r="B10297" s="2">
        <v>-13.873095950830612</v>
      </c>
    </row>
    <row r="10298" spans="1:2" x14ac:dyDescent="0.25">
      <c r="A10298" s="1">
        <v>42682.10833333333</v>
      </c>
      <c r="B10298" s="2">
        <v>-7.2152434238368492</v>
      </c>
    </row>
    <row r="10299" spans="1:2" x14ac:dyDescent="0.25">
      <c r="A10299" s="1">
        <v>42682.109027777777</v>
      </c>
      <c r="B10299" s="2">
        <v>20.704399017948891</v>
      </c>
    </row>
    <row r="10300" spans="1:2" x14ac:dyDescent="0.25">
      <c r="A10300" s="1">
        <v>42682.109722222223</v>
      </c>
      <c r="B10300" s="2">
        <v>26.03180321387384</v>
      </c>
    </row>
    <row r="10301" spans="1:2" x14ac:dyDescent="0.25">
      <c r="A10301" s="1">
        <v>42682.11041666667</v>
      </c>
      <c r="B10301" s="2">
        <v>21.600297899093128</v>
      </c>
    </row>
    <row r="10302" spans="1:2" x14ac:dyDescent="0.25">
      <c r="A10302" s="1">
        <v>42682.111111111109</v>
      </c>
      <c r="B10302" s="2">
        <v>17.976816052043191</v>
      </c>
    </row>
    <row r="10303" spans="1:2" x14ac:dyDescent="0.25">
      <c r="A10303" s="1">
        <v>42682.111805555556</v>
      </c>
      <c r="B10303" s="2">
        <v>23.07642772258696</v>
      </c>
    </row>
    <row r="10304" spans="1:2" x14ac:dyDescent="0.25">
      <c r="A10304" s="1">
        <v>42682.112500000003</v>
      </c>
      <c r="B10304" s="2">
        <v>21.481058289801393</v>
      </c>
    </row>
    <row r="10305" spans="1:2" x14ac:dyDescent="0.25">
      <c r="A10305" s="1">
        <v>42682.113194444442</v>
      </c>
      <c r="B10305" s="2">
        <v>24.301496484325618</v>
      </c>
    </row>
    <row r="10306" spans="1:2" x14ac:dyDescent="0.25">
      <c r="A10306" s="1">
        <v>42682.113888888889</v>
      </c>
      <c r="B10306" s="2">
        <v>27.041157791120835</v>
      </c>
    </row>
    <row r="10307" spans="1:2" x14ac:dyDescent="0.25">
      <c r="A10307" s="1">
        <v>42682.114583333336</v>
      </c>
      <c r="B10307" s="2">
        <v>26.375927295398046</v>
      </c>
    </row>
    <row r="10308" spans="1:2" x14ac:dyDescent="0.25">
      <c r="A10308" s="1">
        <v>42682.115277777775</v>
      </c>
      <c r="B10308" s="2">
        <v>28.629045201291351</v>
      </c>
    </row>
    <row r="10309" spans="1:2" x14ac:dyDescent="0.25">
      <c r="A10309" s="1">
        <v>42682.115972222222</v>
      </c>
      <c r="B10309" s="2">
        <v>29.688058115989165</v>
      </c>
    </row>
    <row r="10310" spans="1:2" x14ac:dyDescent="0.25">
      <c r="A10310" s="1">
        <v>42682.116666666669</v>
      </c>
      <c r="B10310" s="2">
        <v>32.412176076495477</v>
      </c>
    </row>
    <row r="10311" spans="1:2" x14ac:dyDescent="0.25">
      <c r="A10311" s="1">
        <v>42682.117361111108</v>
      </c>
      <c r="B10311" s="2">
        <v>33.904802662594498</v>
      </c>
    </row>
    <row r="10312" spans="1:2" x14ac:dyDescent="0.25">
      <c r="A10312" s="1">
        <v>42682.118055555555</v>
      </c>
      <c r="B10312" s="2">
        <v>34.753345325389816</v>
      </c>
    </row>
    <row r="10313" spans="1:2" x14ac:dyDescent="0.25">
      <c r="A10313" s="1">
        <v>42682.118750000001</v>
      </c>
      <c r="B10313" s="2">
        <v>25.650217327705469</v>
      </c>
    </row>
    <row r="10314" spans="1:2" x14ac:dyDescent="0.25">
      <c r="A10314" s="1">
        <v>42682.119444444441</v>
      </c>
      <c r="B10314" s="2">
        <v>21.725884367923332</v>
      </c>
    </row>
    <row r="10315" spans="1:2" x14ac:dyDescent="0.25">
      <c r="A10315" s="1">
        <v>42682.120138888888</v>
      </c>
      <c r="B10315" s="2">
        <v>14.581622576666996</v>
      </c>
    </row>
    <row r="10316" spans="1:2" x14ac:dyDescent="0.25">
      <c r="A10316" s="1">
        <v>42682.120833333334</v>
      </c>
      <c r="B10316" s="2">
        <v>8.9907388205756433</v>
      </c>
    </row>
    <row r="10317" spans="1:2" x14ac:dyDescent="0.25">
      <c r="A10317" s="1">
        <v>42682.121527777781</v>
      </c>
      <c r="B10317" s="2">
        <v>6.7021869825965643</v>
      </c>
    </row>
    <row r="10318" spans="1:2" x14ac:dyDescent="0.25">
      <c r="A10318" s="1">
        <v>42682.12222222222</v>
      </c>
      <c r="B10318" s="2">
        <v>-2.839553977412288</v>
      </c>
    </row>
    <row r="10319" spans="1:2" x14ac:dyDescent="0.25">
      <c r="A10319" s="1">
        <v>42682.122916666667</v>
      </c>
      <c r="B10319" s="2">
        <v>-4.7546358420542676</v>
      </c>
    </row>
    <row r="10320" spans="1:2" x14ac:dyDescent="0.25">
      <c r="A10320" s="1">
        <v>42682.123611111114</v>
      </c>
      <c r="B10320" s="2">
        <v>-18.954665178162394</v>
      </c>
    </row>
    <row r="10321" spans="1:2" x14ac:dyDescent="0.25">
      <c r="A10321" s="1">
        <v>42682.124305555553</v>
      </c>
      <c r="B10321" s="2">
        <v>-25.260659953507517</v>
      </c>
    </row>
    <row r="10322" spans="1:2" x14ac:dyDescent="0.25">
      <c r="A10322" s="1">
        <v>42682.125</v>
      </c>
      <c r="B10322" s="2">
        <v>-19.765622177622571</v>
      </c>
    </row>
    <row r="10323" spans="1:2" x14ac:dyDescent="0.25">
      <c r="A10323" s="1">
        <v>42682.125694444447</v>
      </c>
      <c r="B10323" s="2">
        <v>-10.930883161704211</v>
      </c>
    </row>
    <row r="10324" spans="1:2" x14ac:dyDescent="0.25">
      <c r="A10324" s="1">
        <v>42682.126388888886</v>
      </c>
      <c r="B10324" s="2">
        <v>-14.760386733152943</v>
      </c>
    </row>
    <row r="10325" spans="1:2" x14ac:dyDescent="0.25">
      <c r="A10325" s="1">
        <v>42682.127083333333</v>
      </c>
      <c r="B10325" s="2">
        <v>-23.282988966587194</v>
      </c>
    </row>
    <row r="10326" spans="1:2" x14ac:dyDescent="0.25">
      <c r="A10326" s="1">
        <v>42682.12777777778</v>
      </c>
      <c r="B10326" s="2">
        <v>-0.98243048062431626</v>
      </c>
    </row>
    <row r="10327" spans="1:2" x14ac:dyDescent="0.25">
      <c r="A10327" s="1">
        <v>42682.128472222219</v>
      </c>
      <c r="B10327" s="2">
        <v>-15.148173337097978</v>
      </c>
    </row>
    <row r="10328" spans="1:2" x14ac:dyDescent="0.25">
      <c r="A10328" s="1">
        <v>42682.129166666666</v>
      </c>
      <c r="B10328" s="2">
        <v>-13.541521954155177</v>
      </c>
    </row>
    <row r="10329" spans="1:2" x14ac:dyDescent="0.25">
      <c r="A10329" s="1">
        <v>42682.129861111112</v>
      </c>
      <c r="B10329" s="2">
        <v>-26.59141862500061</v>
      </c>
    </row>
    <row r="10330" spans="1:2" x14ac:dyDescent="0.25">
      <c r="A10330" s="1">
        <v>42682.130555555559</v>
      </c>
      <c r="B10330" s="2">
        <v>-20.907241926283071</v>
      </c>
    </row>
    <row r="10331" spans="1:2" x14ac:dyDescent="0.25">
      <c r="A10331" s="1">
        <v>42682.131249999999</v>
      </c>
      <c r="B10331" s="2">
        <v>-31.419189457613296</v>
      </c>
    </row>
    <row r="10332" spans="1:2" x14ac:dyDescent="0.25">
      <c r="A10332" s="1">
        <v>42682.131944444445</v>
      </c>
      <c r="B10332" s="2">
        <v>-20.761553105608133</v>
      </c>
    </row>
    <row r="10333" spans="1:2" x14ac:dyDescent="0.25">
      <c r="A10333" s="1">
        <v>42682.132638888892</v>
      </c>
      <c r="B10333" s="2">
        <v>-17.042514600750291</v>
      </c>
    </row>
    <row r="10334" spans="1:2" x14ac:dyDescent="0.25">
      <c r="A10334" s="1">
        <v>42682.133333333331</v>
      </c>
      <c r="B10334" s="2">
        <v>-28.217495936984779</v>
      </c>
    </row>
    <row r="10335" spans="1:2" x14ac:dyDescent="0.25">
      <c r="A10335" s="1">
        <v>42682.134027777778</v>
      </c>
      <c r="B10335" s="2">
        <v>-23.637087925883922</v>
      </c>
    </row>
    <row r="10336" spans="1:2" x14ac:dyDescent="0.25">
      <c r="A10336" s="1">
        <v>42682.134722222225</v>
      </c>
      <c r="B10336" s="2">
        <v>-24.60790071568869</v>
      </c>
    </row>
    <row r="10337" spans="1:2" x14ac:dyDescent="0.25">
      <c r="A10337" s="1">
        <v>42682.135416666664</v>
      </c>
      <c r="B10337" s="2">
        <v>-19.25063690940539</v>
      </c>
    </row>
    <row r="10338" spans="1:2" x14ac:dyDescent="0.25">
      <c r="A10338" s="1">
        <v>42682.136111111111</v>
      </c>
      <c r="B10338" s="2">
        <v>-21.993872943606888</v>
      </c>
    </row>
    <row r="10339" spans="1:2" x14ac:dyDescent="0.25">
      <c r="A10339" s="1">
        <v>42682.136805555558</v>
      </c>
      <c r="B10339" s="2">
        <v>-12.651336088054814</v>
      </c>
    </row>
    <row r="10340" spans="1:2" x14ac:dyDescent="0.25">
      <c r="A10340" s="1">
        <v>42682.137499999997</v>
      </c>
      <c r="B10340" s="2">
        <v>-7.2397981756007841</v>
      </c>
    </row>
    <row r="10341" spans="1:2" x14ac:dyDescent="0.25">
      <c r="A10341" s="1">
        <v>42682.138194444444</v>
      </c>
      <c r="B10341" s="2">
        <v>8.1730887650182318</v>
      </c>
    </row>
    <row r="10342" spans="1:2" x14ac:dyDescent="0.25">
      <c r="A10342" s="1">
        <v>42682.138888888891</v>
      </c>
      <c r="B10342" s="2">
        <v>8.0239340685948264</v>
      </c>
    </row>
    <row r="10343" spans="1:2" x14ac:dyDescent="0.25">
      <c r="A10343" s="1">
        <v>42682.13958333333</v>
      </c>
      <c r="B10343" s="2">
        <v>58.646064912769361</v>
      </c>
    </row>
    <row r="10344" spans="1:2" x14ac:dyDescent="0.25">
      <c r="A10344" s="1">
        <v>42682.140277777777</v>
      </c>
      <c r="B10344" s="2">
        <v>51.439666313546091</v>
      </c>
    </row>
    <row r="10345" spans="1:2" x14ac:dyDescent="0.25">
      <c r="A10345" s="1">
        <v>42682.140972222223</v>
      </c>
      <c r="B10345" s="2">
        <v>35.516939006467389</v>
      </c>
    </row>
    <row r="10346" spans="1:2" x14ac:dyDescent="0.25">
      <c r="A10346" s="1">
        <v>42682.14166666667</v>
      </c>
      <c r="B10346" s="2">
        <v>28.144811775110913</v>
      </c>
    </row>
    <row r="10347" spans="1:2" x14ac:dyDescent="0.25">
      <c r="A10347" s="1">
        <v>42682.142361111109</v>
      </c>
      <c r="B10347" s="2">
        <v>23.621183569216132</v>
      </c>
    </row>
    <row r="10348" spans="1:2" x14ac:dyDescent="0.25">
      <c r="A10348" s="1">
        <v>42682.143055555556</v>
      </c>
      <c r="B10348" s="2">
        <v>19.535086914184408</v>
      </c>
    </row>
    <row r="10349" spans="1:2" x14ac:dyDescent="0.25">
      <c r="A10349" s="1">
        <v>42682.143750000003</v>
      </c>
      <c r="B10349" s="2">
        <v>18.654280646865178</v>
      </c>
    </row>
    <row r="10350" spans="1:2" x14ac:dyDescent="0.25">
      <c r="A10350" s="1">
        <v>42682.144444444442</v>
      </c>
      <c r="B10350" s="2">
        <v>17.981559730549147</v>
      </c>
    </row>
    <row r="10351" spans="1:2" x14ac:dyDescent="0.25">
      <c r="A10351" s="1">
        <v>42682.145138888889</v>
      </c>
      <c r="B10351" s="2">
        <v>9.7846443273088273</v>
      </c>
    </row>
    <row r="10352" spans="1:2" x14ac:dyDescent="0.25">
      <c r="A10352" s="1">
        <v>42682.145833333336</v>
      </c>
      <c r="B10352" s="2">
        <v>10.235668443006579</v>
      </c>
    </row>
    <row r="10353" spans="1:2" x14ac:dyDescent="0.25">
      <c r="A10353" s="1">
        <v>42682.146527777775</v>
      </c>
      <c r="B10353" s="2">
        <v>12.842238560515883</v>
      </c>
    </row>
    <row r="10354" spans="1:2" x14ac:dyDescent="0.25">
      <c r="A10354" s="1">
        <v>42682.147222222222</v>
      </c>
      <c r="B10354" s="2">
        <v>-23.078065438880003</v>
      </c>
    </row>
    <row r="10355" spans="1:2" x14ac:dyDescent="0.25">
      <c r="A10355" s="1">
        <v>42682.147916666669</v>
      </c>
      <c r="B10355" s="2">
        <v>-19.119599554383605</v>
      </c>
    </row>
    <row r="10356" spans="1:2" x14ac:dyDescent="0.25">
      <c r="A10356" s="1">
        <v>42682.148611111108</v>
      </c>
      <c r="B10356" s="2">
        <v>-14.502173592780794</v>
      </c>
    </row>
    <row r="10357" spans="1:2" x14ac:dyDescent="0.25">
      <c r="A10357" s="1">
        <v>42682.149305555555</v>
      </c>
      <c r="B10357" s="2">
        <v>-11.814097306602829</v>
      </c>
    </row>
    <row r="10358" spans="1:2" x14ac:dyDescent="0.25">
      <c r="A10358" s="1">
        <v>42682.15</v>
      </c>
      <c r="B10358" s="2">
        <v>-8.9588289157157615</v>
      </c>
    </row>
    <row r="10359" spans="1:2" x14ac:dyDescent="0.25">
      <c r="A10359" s="1">
        <v>42682.150694444441</v>
      </c>
      <c r="B10359" s="2">
        <v>8.3828072146580475</v>
      </c>
    </row>
    <row r="10360" spans="1:2" x14ac:dyDescent="0.25">
      <c r="A10360" s="1">
        <v>42682.151388888888</v>
      </c>
      <c r="B10360" s="2">
        <v>-4.4458377264769906</v>
      </c>
    </row>
    <row r="10361" spans="1:2" x14ac:dyDescent="0.25">
      <c r="A10361" s="1">
        <v>42682.152083333334</v>
      </c>
      <c r="B10361" s="2">
        <v>-4.8732059768187659</v>
      </c>
    </row>
    <row r="10362" spans="1:2" x14ac:dyDescent="0.25">
      <c r="A10362" s="1">
        <v>42682.152777777781</v>
      </c>
      <c r="B10362" s="2">
        <v>-14.678816833997068</v>
      </c>
    </row>
    <row r="10363" spans="1:2" x14ac:dyDescent="0.25">
      <c r="A10363" s="1">
        <v>42682.15347222222</v>
      </c>
      <c r="B10363" s="2">
        <v>-11.881224410487144</v>
      </c>
    </row>
    <row r="10364" spans="1:2" x14ac:dyDescent="0.25">
      <c r="A10364" s="1">
        <v>42682.154166666667</v>
      </c>
      <c r="B10364" s="2">
        <v>-7.985292266288889</v>
      </c>
    </row>
    <row r="10365" spans="1:2" x14ac:dyDescent="0.25">
      <c r="A10365" s="1">
        <v>42682.154861111114</v>
      </c>
      <c r="B10365" s="2">
        <v>0.25840109596222949</v>
      </c>
    </row>
    <row r="10366" spans="1:2" x14ac:dyDescent="0.25">
      <c r="A10366" s="1">
        <v>42682.155555555553</v>
      </c>
      <c r="B10366" s="2">
        <v>-5.1457829168483533</v>
      </c>
    </row>
    <row r="10367" spans="1:2" x14ac:dyDescent="0.25">
      <c r="A10367" s="1">
        <v>42682.15625</v>
      </c>
      <c r="B10367" s="2">
        <v>-2.3282723401178371</v>
      </c>
    </row>
    <row r="10368" spans="1:2" x14ac:dyDescent="0.25">
      <c r="A10368" s="1">
        <v>42682.156944444447</v>
      </c>
      <c r="B10368" s="2">
        <v>2.4525066655711272</v>
      </c>
    </row>
    <row r="10369" spans="1:2" x14ac:dyDescent="0.25">
      <c r="A10369" s="1">
        <v>42682.157638888886</v>
      </c>
      <c r="B10369" s="2">
        <v>1.3037295228006163</v>
      </c>
    </row>
    <row r="10370" spans="1:2" x14ac:dyDescent="0.25">
      <c r="A10370" s="1">
        <v>42682.158333333333</v>
      </c>
      <c r="B10370" s="2">
        <v>8.1376286311919106</v>
      </c>
    </row>
    <row r="10371" spans="1:2" x14ac:dyDescent="0.25">
      <c r="A10371" s="1">
        <v>42682.15902777778</v>
      </c>
      <c r="B10371" s="2">
        <v>1.6337432653158126</v>
      </c>
    </row>
    <row r="10372" spans="1:2" x14ac:dyDescent="0.25">
      <c r="A10372" s="1">
        <v>42682.159722222219</v>
      </c>
      <c r="B10372" s="2">
        <v>10.691062904003775</v>
      </c>
    </row>
    <row r="10373" spans="1:2" x14ac:dyDescent="0.25">
      <c r="A10373" s="1">
        <v>42682.160416666666</v>
      </c>
      <c r="B10373" s="2">
        <v>18.866562772444254</v>
      </c>
    </row>
    <row r="10374" spans="1:2" x14ac:dyDescent="0.25">
      <c r="A10374" s="1">
        <v>42682.161111111112</v>
      </c>
      <c r="B10374" s="2">
        <v>19.191463427233977</v>
      </c>
    </row>
    <row r="10375" spans="1:2" x14ac:dyDescent="0.25">
      <c r="A10375" s="1">
        <v>42682.161805555559</v>
      </c>
      <c r="B10375" s="2">
        <v>16.31023025461327</v>
      </c>
    </row>
    <row r="10376" spans="1:2" x14ac:dyDescent="0.25">
      <c r="A10376" s="1">
        <v>42682.162499999999</v>
      </c>
      <c r="B10376" s="2">
        <v>25.071201309339571</v>
      </c>
    </row>
    <row r="10377" spans="1:2" x14ac:dyDescent="0.25">
      <c r="A10377" s="1">
        <v>42682.163194444445</v>
      </c>
      <c r="B10377" s="2">
        <v>29.536969584754356</v>
      </c>
    </row>
    <row r="10378" spans="1:2" x14ac:dyDescent="0.25">
      <c r="A10378" s="1">
        <v>42682.163888888892</v>
      </c>
      <c r="B10378" s="2">
        <v>37.777107885927158</v>
      </c>
    </row>
    <row r="10379" spans="1:2" x14ac:dyDescent="0.25">
      <c r="A10379" s="1">
        <v>42682.164583333331</v>
      </c>
      <c r="B10379" s="2">
        <v>47.746413058614898</v>
      </c>
    </row>
    <row r="10380" spans="1:2" x14ac:dyDescent="0.25">
      <c r="A10380" s="1">
        <v>42682.165277777778</v>
      </c>
      <c r="B10380" s="2">
        <v>58.439601893637636</v>
      </c>
    </row>
    <row r="10381" spans="1:2" x14ac:dyDescent="0.25">
      <c r="A10381" s="1">
        <v>42682.165972222225</v>
      </c>
      <c r="B10381" s="2">
        <v>59.628216004602535</v>
      </c>
    </row>
    <row r="10382" spans="1:2" x14ac:dyDescent="0.25">
      <c r="A10382" s="1">
        <v>42682.166666666664</v>
      </c>
      <c r="B10382" s="2">
        <v>59.588088339359579</v>
      </c>
    </row>
    <row r="10383" spans="1:2" x14ac:dyDescent="0.25">
      <c r="A10383" s="1">
        <v>42682.167361111111</v>
      </c>
      <c r="B10383" s="2">
        <v>39.622977999537156</v>
      </c>
    </row>
    <row r="10384" spans="1:2" x14ac:dyDescent="0.25">
      <c r="A10384" s="1">
        <v>42682.168055555558</v>
      </c>
      <c r="B10384" s="2">
        <v>15.054362784451223</v>
      </c>
    </row>
    <row r="10385" spans="1:2" x14ac:dyDescent="0.25">
      <c r="A10385" s="1">
        <v>42682.168749999997</v>
      </c>
      <c r="B10385" s="2">
        <v>25.996669648422781</v>
      </c>
    </row>
    <row r="10386" spans="1:2" x14ac:dyDescent="0.25">
      <c r="A10386" s="1">
        <v>42682.169444444444</v>
      </c>
      <c r="B10386" s="2">
        <v>42.08083538286543</v>
      </c>
    </row>
    <row r="10387" spans="1:2" x14ac:dyDescent="0.25">
      <c r="A10387" s="1">
        <v>42682.170138888891</v>
      </c>
      <c r="B10387" s="2">
        <v>32.703278895848293</v>
      </c>
    </row>
    <row r="10388" spans="1:2" x14ac:dyDescent="0.25">
      <c r="A10388" s="1">
        <v>42682.17083333333</v>
      </c>
      <c r="B10388" s="2">
        <v>43.385603034002514</v>
      </c>
    </row>
    <row r="10389" spans="1:2" x14ac:dyDescent="0.25">
      <c r="A10389" s="1">
        <v>42682.171527777777</v>
      </c>
      <c r="B10389" s="2">
        <v>44.35511912424554</v>
      </c>
    </row>
    <row r="10390" spans="1:2" x14ac:dyDescent="0.25">
      <c r="A10390" s="1">
        <v>42682.172222222223</v>
      </c>
      <c r="B10390" s="2">
        <v>44.283108086120045</v>
      </c>
    </row>
    <row r="10391" spans="1:2" x14ac:dyDescent="0.25">
      <c r="A10391" s="1">
        <v>42682.17291666667</v>
      </c>
      <c r="B10391" s="2">
        <v>42.574681386321508</v>
      </c>
    </row>
    <row r="10392" spans="1:2" x14ac:dyDescent="0.25">
      <c r="A10392" s="1">
        <v>42682.173611111109</v>
      </c>
      <c r="B10392" s="2">
        <v>37.679044374954536</v>
      </c>
    </row>
    <row r="10393" spans="1:2" x14ac:dyDescent="0.25">
      <c r="A10393" s="1">
        <v>42682.174305555556</v>
      </c>
      <c r="B10393" s="2">
        <v>32.098156731969603</v>
      </c>
    </row>
    <row r="10394" spans="1:2" x14ac:dyDescent="0.25">
      <c r="A10394" s="1">
        <v>42682.175000000003</v>
      </c>
      <c r="B10394" s="2">
        <v>32.290158265483235</v>
      </c>
    </row>
    <row r="10395" spans="1:2" x14ac:dyDescent="0.25">
      <c r="A10395" s="1">
        <v>42682.175694444442</v>
      </c>
      <c r="B10395" s="2">
        <v>45.700905160471059</v>
      </c>
    </row>
    <row r="10396" spans="1:2" x14ac:dyDescent="0.25">
      <c r="A10396" s="1">
        <v>42682.176388888889</v>
      </c>
      <c r="B10396" s="2">
        <v>42.499405383616491</v>
      </c>
    </row>
    <row r="10397" spans="1:2" x14ac:dyDescent="0.25">
      <c r="A10397" s="1">
        <v>42682.177083333336</v>
      </c>
      <c r="B10397" s="2">
        <v>34.688046124289876</v>
      </c>
    </row>
    <row r="10398" spans="1:2" x14ac:dyDescent="0.25">
      <c r="A10398" s="1">
        <v>42682.177777777775</v>
      </c>
      <c r="B10398" s="2">
        <v>33.001266531334842</v>
      </c>
    </row>
    <row r="10399" spans="1:2" x14ac:dyDescent="0.25">
      <c r="A10399" s="1">
        <v>42682.178472222222</v>
      </c>
      <c r="B10399" s="2">
        <v>35.941661197553429</v>
      </c>
    </row>
    <row r="10400" spans="1:2" x14ac:dyDescent="0.25">
      <c r="A10400" s="1">
        <v>42682.179166666669</v>
      </c>
      <c r="B10400" s="2">
        <v>48.9585465789986</v>
      </c>
    </row>
    <row r="10401" spans="1:2" x14ac:dyDescent="0.25">
      <c r="A10401" s="1">
        <v>42682.179861111108</v>
      </c>
      <c r="B10401" s="2">
        <v>45.404132126956632</v>
      </c>
    </row>
    <row r="10402" spans="1:2" x14ac:dyDescent="0.25">
      <c r="A10402" s="1">
        <v>42682.180555555555</v>
      </c>
      <c r="B10402" s="2">
        <v>50.210826075282725</v>
      </c>
    </row>
    <row r="10403" spans="1:2" x14ac:dyDescent="0.25">
      <c r="A10403" s="1">
        <v>42682.181250000001</v>
      </c>
      <c r="B10403" s="2">
        <v>74.375972164053621</v>
      </c>
    </row>
    <row r="10404" spans="1:2" x14ac:dyDescent="0.25">
      <c r="A10404" s="1">
        <v>42682.181944444441</v>
      </c>
      <c r="B10404" s="2">
        <v>76.2952686014915</v>
      </c>
    </row>
    <row r="10405" spans="1:2" x14ac:dyDescent="0.25">
      <c r="A10405" s="1">
        <v>42682.182638888888</v>
      </c>
      <c r="B10405" s="2">
        <v>72.748717284070636</v>
      </c>
    </row>
    <row r="10406" spans="1:2" x14ac:dyDescent="0.25">
      <c r="A10406" s="1">
        <v>42682.183333333334</v>
      </c>
      <c r="B10406" s="2">
        <v>75.894304419220617</v>
      </c>
    </row>
    <row r="10407" spans="1:2" x14ac:dyDescent="0.25">
      <c r="A10407" s="1">
        <v>42682.184027777781</v>
      </c>
      <c r="B10407" s="2">
        <v>77.95057761093291</v>
      </c>
    </row>
    <row r="10408" spans="1:2" x14ac:dyDescent="0.25">
      <c r="A10408" s="1">
        <v>42682.18472222222</v>
      </c>
      <c r="B10408" s="2">
        <v>87.176926917737973</v>
      </c>
    </row>
    <row r="10409" spans="1:2" x14ac:dyDescent="0.25">
      <c r="A10409" s="1">
        <v>42682.185416666667</v>
      </c>
      <c r="B10409" s="2">
        <v>87.097597030131141</v>
      </c>
    </row>
    <row r="10410" spans="1:2" x14ac:dyDescent="0.25">
      <c r="A10410" s="1">
        <v>42682.186111111114</v>
      </c>
      <c r="B10410" s="2">
        <v>92.514843965562378</v>
      </c>
    </row>
    <row r="10411" spans="1:2" x14ac:dyDescent="0.25">
      <c r="A10411" s="1">
        <v>42682.186805555553</v>
      </c>
      <c r="B10411" s="2">
        <v>91.969983576323528</v>
      </c>
    </row>
    <row r="10412" spans="1:2" x14ac:dyDescent="0.25">
      <c r="A10412" s="1">
        <v>42682.1875</v>
      </c>
      <c r="B10412" s="2">
        <v>98.348654916727298</v>
      </c>
    </row>
    <row r="10413" spans="1:2" x14ac:dyDescent="0.25">
      <c r="A10413" s="1">
        <v>42682.188194444447</v>
      </c>
      <c r="B10413" s="2">
        <v>80.877409126054644</v>
      </c>
    </row>
    <row r="10414" spans="1:2" x14ac:dyDescent="0.25">
      <c r="A10414" s="1">
        <v>42682.188888888886</v>
      </c>
      <c r="B10414" s="2">
        <v>75.392710869122922</v>
      </c>
    </row>
    <row r="10415" spans="1:2" x14ac:dyDescent="0.25">
      <c r="A10415" s="1">
        <v>42682.189583333333</v>
      </c>
      <c r="B10415" s="2">
        <v>80.240179086387315</v>
      </c>
    </row>
    <row r="10416" spans="1:2" x14ac:dyDescent="0.25">
      <c r="A10416" s="1">
        <v>42682.19027777778</v>
      </c>
      <c r="B10416" s="2">
        <v>79.304043394961624</v>
      </c>
    </row>
    <row r="10417" spans="1:2" x14ac:dyDescent="0.25">
      <c r="A10417" s="1">
        <v>42682.190972222219</v>
      </c>
      <c r="B10417" s="2">
        <v>75.923879694430312</v>
      </c>
    </row>
    <row r="10418" spans="1:2" x14ac:dyDescent="0.25">
      <c r="A10418" s="1">
        <v>42682.191666666666</v>
      </c>
      <c r="B10418" s="2">
        <v>64.289612016378669</v>
      </c>
    </row>
    <row r="10419" spans="1:2" x14ac:dyDescent="0.25">
      <c r="A10419" s="1">
        <v>42682.192361111112</v>
      </c>
      <c r="B10419" s="2">
        <v>59.943802341500607</v>
      </c>
    </row>
    <row r="10420" spans="1:2" x14ac:dyDescent="0.25">
      <c r="A10420" s="1">
        <v>42682.193055555559</v>
      </c>
      <c r="B10420" s="2">
        <v>56.223628386370059</v>
      </c>
    </row>
    <row r="10421" spans="1:2" x14ac:dyDescent="0.25">
      <c r="A10421" s="1">
        <v>42682.193749999999</v>
      </c>
      <c r="B10421" s="2">
        <v>44.349274330588621</v>
      </c>
    </row>
    <row r="10422" spans="1:2" x14ac:dyDescent="0.25">
      <c r="A10422" s="1">
        <v>42682.194444444445</v>
      </c>
      <c r="B10422" s="2">
        <v>30.637335996724627</v>
      </c>
    </row>
    <row r="10423" spans="1:2" x14ac:dyDescent="0.25">
      <c r="A10423" s="1">
        <v>42682.195138888892</v>
      </c>
      <c r="B10423" s="2">
        <v>16.538683807893054</v>
      </c>
    </row>
    <row r="10424" spans="1:2" x14ac:dyDescent="0.25">
      <c r="A10424" s="1">
        <v>42682.195833333331</v>
      </c>
      <c r="B10424" s="2">
        <v>-7.5437574979567819</v>
      </c>
    </row>
    <row r="10425" spans="1:2" x14ac:dyDescent="0.25">
      <c r="A10425" s="1">
        <v>42682.196527777778</v>
      </c>
      <c r="B10425" s="2">
        <v>-3.1729696063363615E-2</v>
      </c>
    </row>
    <row r="10426" spans="1:2" x14ac:dyDescent="0.25">
      <c r="A10426" s="1">
        <v>42682.197222222225</v>
      </c>
      <c r="B10426" s="2">
        <v>2.246394787391182</v>
      </c>
    </row>
    <row r="10427" spans="1:2" x14ac:dyDescent="0.25">
      <c r="A10427" s="1">
        <v>42682.197916666664</v>
      </c>
      <c r="B10427" s="2">
        <v>2.0794565694037979</v>
      </c>
    </row>
    <row r="10428" spans="1:2" x14ac:dyDescent="0.25">
      <c r="A10428" s="1">
        <v>42682.198611111111</v>
      </c>
      <c r="B10428" s="2">
        <v>-5.7055209848389499</v>
      </c>
    </row>
    <row r="10429" spans="1:2" x14ac:dyDescent="0.25">
      <c r="A10429" s="1">
        <v>42682.199305555558</v>
      </c>
      <c r="B10429" s="2">
        <v>-15.340602951653031</v>
      </c>
    </row>
    <row r="10430" spans="1:2" x14ac:dyDescent="0.25">
      <c r="A10430" s="1">
        <v>42682.2</v>
      </c>
      <c r="B10430" s="2">
        <v>-19.291766745014563</v>
      </c>
    </row>
    <row r="10431" spans="1:2" x14ac:dyDescent="0.25">
      <c r="A10431" s="1">
        <v>42682.200694444444</v>
      </c>
      <c r="B10431" s="2">
        <v>-9.4821796784924413</v>
      </c>
    </row>
    <row r="10432" spans="1:2" x14ac:dyDescent="0.25">
      <c r="A10432" s="1">
        <v>42682.201388888891</v>
      </c>
      <c r="B10432" s="2">
        <v>5.9506388763227731</v>
      </c>
    </row>
    <row r="10433" spans="1:2" x14ac:dyDescent="0.25">
      <c r="A10433" s="1">
        <v>42682.20208333333</v>
      </c>
      <c r="B10433" s="2">
        <v>24.616288199012342</v>
      </c>
    </row>
    <row r="10434" spans="1:2" x14ac:dyDescent="0.25">
      <c r="A10434" s="1">
        <v>42682.202777777777</v>
      </c>
      <c r="B10434" s="2">
        <v>18.176005642055923</v>
      </c>
    </row>
    <row r="10435" spans="1:2" x14ac:dyDescent="0.25">
      <c r="A10435" s="1">
        <v>42682.203472222223</v>
      </c>
      <c r="B10435" s="2">
        <v>19.045716838151566</v>
      </c>
    </row>
    <row r="10436" spans="1:2" x14ac:dyDescent="0.25">
      <c r="A10436" s="1">
        <v>42682.20416666667</v>
      </c>
      <c r="B10436" s="2">
        <v>20.124164331220769</v>
      </c>
    </row>
    <row r="10437" spans="1:2" x14ac:dyDescent="0.25">
      <c r="A10437" s="1">
        <v>42682.204861111109</v>
      </c>
      <c r="B10437" s="2">
        <v>11.69288644878543</v>
      </c>
    </row>
    <row r="10438" spans="1:2" x14ac:dyDescent="0.25">
      <c r="A10438" s="1">
        <v>42682.205555555556</v>
      </c>
      <c r="B10438" s="2">
        <v>1.4455043227790156</v>
      </c>
    </row>
    <row r="10439" spans="1:2" x14ac:dyDescent="0.25">
      <c r="A10439" s="1">
        <v>42682.206250000003</v>
      </c>
      <c r="B10439" s="2">
        <v>13.192031963729823</v>
      </c>
    </row>
    <row r="10440" spans="1:2" x14ac:dyDescent="0.25">
      <c r="A10440" s="1">
        <v>42682.206944444442</v>
      </c>
      <c r="B10440" s="2">
        <v>11.022149987443118</v>
      </c>
    </row>
    <row r="10441" spans="1:2" x14ac:dyDescent="0.25">
      <c r="A10441" s="1">
        <v>42682.207638888889</v>
      </c>
      <c r="B10441" s="2">
        <v>6.5674551465839617</v>
      </c>
    </row>
    <row r="10442" spans="1:2" x14ac:dyDescent="0.25">
      <c r="A10442" s="1">
        <v>42682.208333333336</v>
      </c>
      <c r="B10442" s="2">
        <v>0.38049052483790241</v>
      </c>
    </row>
    <row r="10443" spans="1:2" x14ac:dyDescent="0.25">
      <c r="A10443" s="1">
        <v>42682.209027777775</v>
      </c>
      <c r="B10443" s="2">
        <v>-7.5836459385318449</v>
      </c>
    </row>
    <row r="10444" spans="1:2" x14ac:dyDescent="0.25">
      <c r="A10444" s="1">
        <v>42682.209722222222</v>
      </c>
      <c r="B10444" s="2">
        <v>-11.995382769047865</v>
      </c>
    </row>
    <row r="10445" spans="1:2" x14ac:dyDescent="0.25">
      <c r="A10445" s="1">
        <v>42682.210416666669</v>
      </c>
      <c r="B10445" s="2">
        <v>-1.4930600169852066</v>
      </c>
    </row>
    <row r="10446" spans="1:2" x14ac:dyDescent="0.25">
      <c r="A10446" s="1">
        <v>42682.211111111108</v>
      </c>
      <c r="B10446" s="2">
        <v>6.7584639736955676</v>
      </c>
    </row>
    <row r="10447" spans="1:2" x14ac:dyDescent="0.25">
      <c r="A10447" s="1">
        <v>42682.211805555555</v>
      </c>
      <c r="B10447" s="2">
        <v>27.49010822895313</v>
      </c>
    </row>
    <row r="10448" spans="1:2" x14ac:dyDescent="0.25">
      <c r="A10448" s="1">
        <v>42682.212500000001</v>
      </c>
      <c r="B10448" s="2">
        <v>28.448821953391114</v>
      </c>
    </row>
    <row r="10449" spans="1:2" x14ac:dyDescent="0.25">
      <c r="A10449" s="1">
        <v>42682.213194444441</v>
      </c>
      <c r="B10449" s="2">
        <v>30.068411595006669</v>
      </c>
    </row>
    <row r="10450" spans="1:2" x14ac:dyDescent="0.25">
      <c r="A10450" s="1">
        <v>42682.213888888888</v>
      </c>
      <c r="B10450" s="2">
        <v>34.271694003195442</v>
      </c>
    </row>
    <row r="10451" spans="1:2" x14ac:dyDescent="0.25">
      <c r="A10451" s="1">
        <v>42682.214583333334</v>
      </c>
      <c r="B10451" s="2">
        <v>26.744909654086221</v>
      </c>
    </row>
    <row r="10452" spans="1:2" x14ac:dyDescent="0.25">
      <c r="A10452" s="1">
        <v>42682.215277777781</v>
      </c>
      <c r="B10452" s="2">
        <v>13.487764630594757</v>
      </c>
    </row>
    <row r="10453" spans="1:2" x14ac:dyDescent="0.25">
      <c r="A10453" s="1">
        <v>42682.21597222222</v>
      </c>
      <c r="B10453" s="2">
        <v>4.0716573801172977</v>
      </c>
    </row>
    <row r="10454" spans="1:2" x14ac:dyDescent="0.25">
      <c r="A10454" s="1">
        <v>42682.216666666667</v>
      </c>
      <c r="B10454" s="2">
        <v>0.68243171813276904</v>
      </c>
    </row>
    <row r="10455" spans="1:2" x14ac:dyDescent="0.25">
      <c r="A10455" s="1">
        <v>42682.217361111114</v>
      </c>
      <c r="B10455" s="2">
        <v>6.0595607256982473E-2</v>
      </c>
    </row>
    <row r="10456" spans="1:2" x14ac:dyDescent="0.25">
      <c r="A10456" s="1">
        <v>42682.218055555553</v>
      </c>
      <c r="B10456" s="2">
        <v>-7.7571360224023618</v>
      </c>
    </row>
    <row r="10457" spans="1:2" x14ac:dyDescent="0.25">
      <c r="A10457" s="1">
        <v>42682.21875</v>
      </c>
      <c r="B10457" s="2">
        <v>-13.998282425304932</v>
      </c>
    </row>
    <row r="10458" spans="1:2" x14ac:dyDescent="0.25">
      <c r="A10458" s="1">
        <v>42682.219444444447</v>
      </c>
      <c r="B10458" s="2">
        <v>2.9029265125602253</v>
      </c>
    </row>
    <row r="10459" spans="1:2" x14ac:dyDescent="0.25">
      <c r="A10459" s="1">
        <v>42682.220138888886</v>
      </c>
      <c r="B10459" s="2">
        <v>3.1173975445349544</v>
      </c>
    </row>
    <row r="10460" spans="1:2" x14ac:dyDescent="0.25">
      <c r="A10460" s="1">
        <v>42682.220833333333</v>
      </c>
      <c r="B10460" s="2">
        <v>-17.379073014116148</v>
      </c>
    </row>
    <row r="10461" spans="1:2" x14ac:dyDescent="0.25">
      <c r="A10461" s="1">
        <v>42682.22152777778</v>
      </c>
      <c r="B10461" s="2">
        <v>-15.508050681107852</v>
      </c>
    </row>
    <row r="10462" spans="1:2" x14ac:dyDescent="0.25">
      <c r="A10462" s="1">
        <v>42682.222222222219</v>
      </c>
      <c r="B10462" s="2">
        <v>-24.092376094204276</v>
      </c>
    </row>
    <row r="10463" spans="1:2" x14ac:dyDescent="0.25">
      <c r="A10463" s="1">
        <v>42682.222916666666</v>
      </c>
      <c r="B10463" s="2">
        <v>6.796297075209198</v>
      </c>
    </row>
    <row r="10464" spans="1:2" x14ac:dyDescent="0.25">
      <c r="A10464" s="1">
        <v>42682.223611111112</v>
      </c>
      <c r="B10464" s="2">
        <v>-8.9850175944156945</v>
      </c>
    </row>
    <row r="10465" spans="1:2" x14ac:dyDescent="0.25">
      <c r="A10465" s="1">
        <v>42682.224305555559</v>
      </c>
      <c r="B10465" s="2">
        <v>-1.5221479006813752</v>
      </c>
    </row>
    <row r="10466" spans="1:2" x14ac:dyDescent="0.25">
      <c r="A10466" s="1">
        <v>42682.224999999999</v>
      </c>
      <c r="B10466" s="2">
        <v>6.3463297830112424</v>
      </c>
    </row>
    <row r="10467" spans="1:2" x14ac:dyDescent="0.25">
      <c r="A10467" s="1">
        <v>42682.225694444445</v>
      </c>
      <c r="B10467" s="2">
        <v>-1.7172292121219168</v>
      </c>
    </row>
    <row r="10468" spans="1:2" x14ac:dyDescent="0.25">
      <c r="A10468" s="1">
        <v>42682.226388888892</v>
      </c>
      <c r="B10468" s="2">
        <v>-0.42356450992920147</v>
      </c>
    </row>
    <row r="10469" spans="1:2" x14ac:dyDescent="0.25">
      <c r="A10469" s="1">
        <v>42682.227083333331</v>
      </c>
      <c r="B10469" s="2">
        <v>-2.0708292855884793</v>
      </c>
    </row>
    <row r="10470" spans="1:2" x14ac:dyDescent="0.25">
      <c r="A10470" s="1">
        <v>42682.227777777778</v>
      </c>
      <c r="B10470" s="2">
        <v>0.37872422691943941</v>
      </c>
    </row>
    <row r="10471" spans="1:2" x14ac:dyDescent="0.25">
      <c r="A10471" s="1">
        <v>42682.228472222225</v>
      </c>
      <c r="B10471" s="2">
        <v>8.1447781156056109</v>
      </c>
    </row>
    <row r="10472" spans="1:2" x14ac:dyDescent="0.25">
      <c r="A10472" s="1">
        <v>42682.229166666664</v>
      </c>
      <c r="B10472" s="2">
        <v>4.9097973970704816</v>
      </c>
    </row>
    <row r="10473" spans="1:2" x14ac:dyDescent="0.25">
      <c r="A10473" s="1">
        <v>42682.229861111111</v>
      </c>
      <c r="B10473" s="2">
        <v>6.6337412479782261</v>
      </c>
    </row>
    <row r="10474" spans="1:2" x14ac:dyDescent="0.25">
      <c r="A10474" s="1">
        <v>42682.230555555558</v>
      </c>
      <c r="B10474" s="2">
        <v>0.80454005968907338</v>
      </c>
    </row>
    <row r="10475" spans="1:2" x14ac:dyDescent="0.25">
      <c r="A10475" s="1">
        <v>42682.231249999997</v>
      </c>
      <c r="B10475" s="2">
        <v>-8.123603776767899</v>
      </c>
    </row>
    <row r="10476" spans="1:2" x14ac:dyDescent="0.25">
      <c r="A10476" s="1">
        <v>42682.231944444444</v>
      </c>
      <c r="B10476" s="2">
        <v>-17.304097355445265</v>
      </c>
    </row>
    <row r="10477" spans="1:2" x14ac:dyDescent="0.25">
      <c r="A10477" s="1">
        <v>42682.232638888891</v>
      </c>
      <c r="B10477" s="2">
        <v>-14.887577100094253</v>
      </c>
    </row>
    <row r="10478" spans="1:2" x14ac:dyDescent="0.25">
      <c r="A10478" s="1">
        <v>42682.23333333333</v>
      </c>
      <c r="B10478" s="2">
        <v>-16.85407795124144</v>
      </c>
    </row>
    <row r="10479" spans="1:2" x14ac:dyDescent="0.25">
      <c r="A10479" s="1">
        <v>42682.234027777777</v>
      </c>
      <c r="B10479" s="2">
        <v>-5.5005545880376303</v>
      </c>
    </row>
    <row r="10480" spans="1:2" x14ac:dyDescent="0.25">
      <c r="A10480" s="1">
        <v>42682.234722222223</v>
      </c>
      <c r="B10480" s="2">
        <v>-13.368237531046057</v>
      </c>
    </row>
    <row r="10481" spans="1:2" x14ac:dyDescent="0.25">
      <c r="A10481" s="1">
        <v>42682.23541666667</v>
      </c>
      <c r="B10481" s="2">
        <v>-29.543695117488095</v>
      </c>
    </row>
    <row r="10482" spans="1:2" x14ac:dyDescent="0.25">
      <c r="A10482" s="1">
        <v>42682.236111111109</v>
      </c>
      <c r="B10482" s="2">
        <v>-28.842377959184038</v>
      </c>
    </row>
    <row r="10483" spans="1:2" x14ac:dyDescent="0.25">
      <c r="A10483" s="1">
        <v>42682.236805555556</v>
      </c>
      <c r="B10483" s="2">
        <v>-54.40391334159164</v>
      </c>
    </row>
    <row r="10484" spans="1:2" x14ac:dyDescent="0.25">
      <c r="A10484" s="1">
        <v>42682.237500000003</v>
      </c>
      <c r="B10484" s="2">
        <v>-46.510722846552383</v>
      </c>
    </row>
    <row r="10485" spans="1:2" x14ac:dyDescent="0.25">
      <c r="A10485" s="1">
        <v>42682.238194444442</v>
      </c>
      <c r="B10485" s="2">
        <v>-22.296425880303527</v>
      </c>
    </row>
    <row r="10486" spans="1:2" x14ac:dyDescent="0.25">
      <c r="A10486" s="1">
        <v>42682.238888888889</v>
      </c>
      <c r="B10486" s="2">
        <v>22.102996531595515</v>
      </c>
    </row>
    <row r="10487" spans="1:2" x14ac:dyDescent="0.25">
      <c r="A10487" s="1">
        <v>42682.239583333336</v>
      </c>
      <c r="B10487" s="2">
        <v>30.713809641546685</v>
      </c>
    </row>
    <row r="10488" spans="1:2" x14ac:dyDescent="0.25">
      <c r="A10488" s="1">
        <v>42682.240277777775</v>
      </c>
      <c r="B10488" s="2">
        <v>22.042485747323372</v>
      </c>
    </row>
    <row r="10489" spans="1:2" x14ac:dyDescent="0.25">
      <c r="A10489" s="1">
        <v>42682.240972222222</v>
      </c>
      <c r="B10489" s="2">
        <v>8.1628974909331493</v>
      </c>
    </row>
    <row r="10490" spans="1:2" x14ac:dyDescent="0.25">
      <c r="A10490" s="1">
        <v>42682.241666666669</v>
      </c>
      <c r="B10490" s="2">
        <v>-2.0910529043816495</v>
      </c>
    </row>
    <row r="10491" spans="1:2" x14ac:dyDescent="0.25">
      <c r="A10491" s="1">
        <v>42682.242361111108</v>
      </c>
      <c r="B10491" s="2">
        <v>-23.431046380268526</v>
      </c>
    </row>
    <row r="10492" spans="1:2" x14ac:dyDescent="0.25">
      <c r="A10492" s="1">
        <v>42682.243055555555</v>
      </c>
      <c r="B10492" s="2">
        <v>-17.640154045341962</v>
      </c>
    </row>
    <row r="10493" spans="1:2" x14ac:dyDescent="0.25">
      <c r="A10493" s="1">
        <v>42682.243750000001</v>
      </c>
      <c r="B10493" s="2">
        <v>4.9271657027575806</v>
      </c>
    </row>
    <row r="10494" spans="1:2" x14ac:dyDescent="0.25">
      <c r="A10494" s="1">
        <v>42682.244444444441</v>
      </c>
      <c r="B10494" s="2">
        <v>12.464726131636416</v>
      </c>
    </row>
    <row r="10495" spans="1:2" x14ac:dyDescent="0.25">
      <c r="A10495" s="1">
        <v>42682.245138888888</v>
      </c>
      <c r="B10495" s="2">
        <v>15.205612890138097</v>
      </c>
    </row>
    <row r="10496" spans="1:2" x14ac:dyDescent="0.25">
      <c r="A10496" s="1">
        <v>42682.245833333334</v>
      </c>
      <c r="B10496" s="2">
        <v>18.73705278984465</v>
      </c>
    </row>
    <row r="10497" spans="1:2" x14ac:dyDescent="0.25">
      <c r="A10497" s="1">
        <v>42682.246527777781</v>
      </c>
      <c r="B10497" s="2">
        <v>13.369361915372428</v>
      </c>
    </row>
    <row r="10498" spans="1:2" x14ac:dyDescent="0.25">
      <c r="A10498" s="1">
        <v>42682.24722222222</v>
      </c>
      <c r="B10498" s="2">
        <v>13.762706151297122</v>
      </c>
    </row>
    <row r="10499" spans="1:2" x14ac:dyDescent="0.25">
      <c r="A10499" s="1">
        <v>42682.247916666667</v>
      </c>
      <c r="B10499" s="2">
        <v>5.304373365511613</v>
      </c>
    </row>
    <row r="10500" spans="1:2" x14ac:dyDescent="0.25">
      <c r="A10500" s="1">
        <v>42682.248611111114</v>
      </c>
      <c r="B10500" s="2">
        <v>15.247532206370185</v>
      </c>
    </row>
    <row r="10501" spans="1:2" x14ac:dyDescent="0.25">
      <c r="A10501" s="1">
        <v>42682.249305555553</v>
      </c>
      <c r="B10501" s="2">
        <v>20.29469195404381</v>
      </c>
    </row>
    <row r="10502" spans="1:2" x14ac:dyDescent="0.25">
      <c r="A10502" s="1">
        <v>42682.25</v>
      </c>
      <c r="B10502" s="2">
        <v>15.46506612455026</v>
      </c>
    </row>
    <row r="10503" spans="1:2" x14ac:dyDescent="0.25">
      <c r="A10503" s="1">
        <v>42682.250694444447</v>
      </c>
      <c r="B10503" s="2">
        <v>-4.0135168578107061</v>
      </c>
    </row>
    <row r="10504" spans="1:2" x14ac:dyDescent="0.25">
      <c r="A10504" s="1">
        <v>42682.251388888886</v>
      </c>
      <c r="B10504" s="2">
        <v>16.164044385518356</v>
      </c>
    </row>
    <row r="10505" spans="1:2" x14ac:dyDescent="0.25">
      <c r="A10505" s="1">
        <v>42682.252083333333</v>
      </c>
      <c r="B10505" s="2">
        <v>31.829417551171112</v>
      </c>
    </row>
    <row r="10506" spans="1:2" x14ac:dyDescent="0.25">
      <c r="A10506" s="1">
        <v>42682.25277777778</v>
      </c>
      <c r="B10506" s="2">
        <v>42.114662453633109</v>
      </c>
    </row>
    <row r="10507" spans="1:2" x14ac:dyDescent="0.25">
      <c r="A10507" s="1">
        <v>42682.253472222219</v>
      </c>
      <c r="B10507" s="2">
        <v>61.790914389863609</v>
      </c>
    </row>
    <row r="10508" spans="1:2" x14ac:dyDescent="0.25">
      <c r="A10508" s="1">
        <v>42682.254166666666</v>
      </c>
      <c r="B10508" s="2">
        <v>80.286940290714853</v>
      </c>
    </row>
    <row r="10509" spans="1:2" x14ac:dyDescent="0.25">
      <c r="A10509" s="1">
        <v>42682.254861111112</v>
      </c>
      <c r="B10509" s="2">
        <v>106.33050749319955</v>
      </c>
    </row>
    <row r="10510" spans="1:2" x14ac:dyDescent="0.25">
      <c r="A10510" s="1">
        <v>42682.255555555559</v>
      </c>
      <c r="B10510" s="2">
        <v>93.973250091597819</v>
      </c>
    </row>
    <row r="10511" spans="1:2" x14ac:dyDescent="0.25">
      <c r="A10511" s="1">
        <v>42682.256249999999</v>
      </c>
      <c r="B10511" s="2">
        <v>87.799270854127826</v>
      </c>
    </row>
    <row r="10512" spans="1:2" x14ac:dyDescent="0.25">
      <c r="A10512" s="1">
        <v>42682.256944444445</v>
      </c>
      <c r="B10512" s="2">
        <v>67.510119685664534</v>
      </c>
    </row>
    <row r="10513" spans="1:2" x14ac:dyDescent="0.25">
      <c r="A10513" s="1">
        <v>42682.257638888892</v>
      </c>
      <c r="B10513" s="2">
        <v>50.98471584448707</v>
      </c>
    </row>
    <row r="10514" spans="1:2" x14ac:dyDescent="0.25">
      <c r="A10514" s="1">
        <v>42682.258333333331</v>
      </c>
      <c r="B10514" s="2">
        <v>16.306231972328774</v>
      </c>
    </row>
    <row r="10515" spans="1:2" x14ac:dyDescent="0.25">
      <c r="A10515" s="1">
        <v>42682.259027777778</v>
      </c>
      <c r="B10515" s="2">
        <v>3.3731161837679489</v>
      </c>
    </row>
    <row r="10516" spans="1:2" x14ac:dyDescent="0.25">
      <c r="A10516" s="1">
        <v>42682.259722222225</v>
      </c>
      <c r="B10516" s="2">
        <v>-7.4831447858906666</v>
      </c>
    </row>
    <row r="10517" spans="1:2" x14ac:dyDescent="0.25">
      <c r="A10517" s="1">
        <v>42682.260416666664</v>
      </c>
      <c r="B10517" s="2">
        <v>-25.669431007159194</v>
      </c>
    </row>
    <row r="10518" spans="1:2" x14ac:dyDescent="0.25">
      <c r="A10518" s="1">
        <v>42682.261111111111</v>
      </c>
      <c r="B10518" s="2">
        <v>-13.567393274523784</v>
      </c>
    </row>
    <row r="10519" spans="1:2" x14ac:dyDescent="0.25">
      <c r="A10519" s="1">
        <v>42682.261805555558</v>
      </c>
      <c r="B10519" s="2">
        <v>-20.618396257502415</v>
      </c>
    </row>
    <row r="10520" spans="1:2" x14ac:dyDescent="0.25">
      <c r="A10520" s="1">
        <v>42682.262499999997</v>
      </c>
      <c r="B10520" s="2">
        <v>-23.542669515630891</v>
      </c>
    </row>
    <row r="10521" spans="1:2" x14ac:dyDescent="0.25">
      <c r="A10521" s="1">
        <v>42682.263194444444</v>
      </c>
      <c r="B10521" s="2">
        <v>-27.436235443394494</v>
      </c>
    </row>
    <row r="10522" spans="1:2" x14ac:dyDescent="0.25">
      <c r="A10522" s="1">
        <v>42682.263888888891</v>
      </c>
      <c r="B10522" s="2">
        <v>-32.980754037982841</v>
      </c>
    </row>
    <row r="10523" spans="1:2" x14ac:dyDescent="0.25">
      <c r="A10523" s="1">
        <v>42682.26458333333</v>
      </c>
      <c r="B10523" s="2">
        <v>-35.273636286231337</v>
      </c>
    </row>
    <row r="10524" spans="1:2" x14ac:dyDescent="0.25">
      <c r="A10524" s="1">
        <v>42682.265277777777</v>
      </c>
      <c r="B10524" s="2">
        <v>-48.268823974500023</v>
      </c>
    </row>
    <row r="10525" spans="1:2" x14ac:dyDescent="0.25">
      <c r="A10525" s="1">
        <v>42682.265972222223</v>
      </c>
      <c r="B10525" s="2">
        <v>-66.248744922160398</v>
      </c>
    </row>
    <row r="10526" spans="1:2" x14ac:dyDescent="0.25">
      <c r="A10526" s="1">
        <v>42682.26666666667</v>
      </c>
      <c r="B10526" s="2">
        <v>-76.547986129617001</v>
      </c>
    </row>
    <row r="10527" spans="1:2" x14ac:dyDescent="0.25">
      <c r="A10527" s="1">
        <v>42682.267361111109</v>
      </c>
      <c r="B10527" s="2">
        <v>-82.22821135602814</v>
      </c>
    </row>
    <row r="10528" spans="1:2" x14ac:dyDescent="0.25">
      <c r="A10528" s="1">
        <v>42682.268055555556</v>
      </c>
      <c r="B10528" s="2">
        <v>-69.828497749520466</v>
      </c>
    </row>
    <row r="10529" spans="1:2" x14ac:dyDescent="0.25">
      <c r="A10529" s="1">
        <v>42682.268750000003</v>
      </c>
      <c r="B10529" s="2">
        <v>-65.365917967878829</v>
      </c>
    </row>
    <row r="10530" spans="1:2" x14ac:dyDescent="0.25">
      <c r="A10530" s="1">
        <v>42682.269444444442</v>
      </c>
      <c r="B10530" s="2">
        <v>-52.901278216490752</v>
      </c>
    </row>
    <row r="10531" spans="1:2" x14ac:dyDescent="0.25">
      <c r="A10531" s="1">
        <v>42682.270138888889</v>
      </c>
      <c r="B10531" s="2">
        <v>-44.071004341429699</v>
      </c>
    </row>
    <row r="10532" spans="1:2" x14ac:dyDescent="0.25">
      <c r="A10532" s="1">
        <v>42682.270833333336</v>
      </c>
      <c r="B10532" s="2">
        <v>-48.732865298280863</v>
      </c>
    </row>
    <row r="10533" spans="1:2" x14ac:dyDescent="0.25">
      <c r="A10533" s="1">
        <v>42682.271527777775</v>
      </c>
      <c r="B10533" s="2">
        <v>-45.547815469050938</v>
      </c>
    </row>
    <row r="10534" spans="1:2" x14ac:dyDescent="0.25">
      <c r="A10534" s="1">
        <v>42682.272222222222</v>
      </c>
      <c r="B10534" s="2">
        <v>-51.540015324812458</v>
      </c>
    </row>
    <row r="10535" spans="1:2" x14ac:dyDescent="0.25">
      <c r="A10535" s="1">
        <v>42682.272916666669</v>
      </c>
      <c r="B10535" s="2">
        <v>-38.987288551010231</v>
      </c>
    </row>
    <row r="10536" spans="1:2" x14ac:dyDescent="0.25">
      <c r="A10536" s="1">
        <v>42682.273611111108</v>
      </c>
      <c r="B10536" s="2">
        <v>-32.828328836863029</v>
      </c>
    </row>
    <row r="10537" spans="1:2" x14ac:dyDescent="0.25">
      <c r="A10537" s="1">
        <v>42682.274305555555</v>
      </c>
      <c r="B10537" s="2">
        <v>-35.680626767235417</v>
      </c>
    </row>
    <row r="10538" spans="1:2" x14ac:dyDescent="0.25">
      <c r="A10538" s="1">
        <v>42682.275000000001</v>
      </c>
      <c r="B10538" s="2">
        <v>-28.399916881039584</v>
      </c>
    </row>
    <row r="10539" spans="1:2" x14ac:dyDescent="0.25">
      <c r="A10539" s="1">
        <v>42682.275694444441</v>
      </c>
      <c r="B10539" s="2">
        <v>-18.554443427211179</v>
      </c>
    </row>
    <row r="10540" spans="1:2" x14ac:dyDescent="0.25">
      <c r="A10540" s="1">
        <v>42682.276388888888</v>
      </c>
      <c r="B10540" s="2">
        <v>-27.29366618696319</v>
      </c>
    </row>
    <row r="10541" spans="1:2" x14ac:dyDescent="0.25">
      <c r="A10541" s="1">
        <v>42682.277083333334</v>
      </c>
      <c r="B10541" s="2">
        <v>-19.289891737474438</v>
      </c>
    </row>
    <row r="10542" spans="1:2" x14ac:dyDescent="0.25">
      <c r="A10542" s="1">
        <v>42682.277777777781</v>
      </c>
      <c r="B10542" s="2">
        <v>-31.517929077757678</v>
      </c>
    </row>
    <row r="10543" spans="1:2" x14ac:dyDescent="0.25">
      <c r="A10543" s="1">
        <v>42682.27847222222</v>
      </c>
      <c r="B10543" s="2">
        <v>-34.202286627210562</v>
      </c>
    </row>
    <row r="10544" spans="1:2" x14ac:dyDescent="0.25">
      <c r="A10544" s="1">
        <v>42682.279166666667</v>
      </c>
      <c r="B10544" s="2">
        <v>-36.002911709355246</v>
      </c>
    </row>
    <row r="10545" spans="1:2" x14ac:dyDescent="0.25">
      <c r="A10545" s="1">
        <v>42682.279861111114</v>
      </c>
      <c r="B10545" s="2">
        <v>-35.72835474359745</v>
      </c>
    </row>
    <row r="10546" spans="1:2" x14ac:dyDescent="0.25">
      <c r="A10546" s="1">
        <v>42682.280555555553</v>
      </c>
      <c r="B10546" s="2">
        <v>-26.81887130088629</v>
      </c>
    </row>
    <row r="10547" spans="1:2" x14ac:dyDescent="0.25">
      <c r="A10547" s="1">
        <v>42682.28125</v>
      </c>
      <c r="B10547" s="2">
        <v>-33.42040317844706</v>
      </c>
    </row>
    <row r="10548" spans="1:2" x14ac:dyDescent="0.25">
      <c r="A10548" s="1">
        <v>42682.281944444447</v>
      </c>
      <c r="B10548" s="2">
        <v>-27.951937713866936</v>
      </c>
    </row>
    <row r="10549" spans="1:2" x14ac:dyDescent="0.25">
      <c r="A10549" s="1">
        <v>42682.282638888886</v>
      </c>
      <c r="B10549" s="2">
        <v>-37.069326370510197</v>
      </c>
    </row>
    <row r="10550" spans="1:2" x14ac:dyDescent="0.25">
      <c r="A10550" s="1">
        <v>42682.283333333333</v>
      </c>
      <c r="B10550" s="2">
        <v>-39.808052981718596</v>
      </c>
    </row>
    <row r="10551" spans="1:2" x14ac:dyDescent="0.25">
      <c r="A10551" s="1">
        <v>42682.28402777778</v>
      </c>
      <c r="B10551" s="2">
        <v>-46.154723985038196</v>
      </c>
    </row>
    <row r="10552" spans="1:2" x14ac:dyDescent="0.25">
      <c r="A10552" s="1">
        <v>42682.284722222219</v>
      </c>
      <c r="B10552" s="2">
        <v>-40.922687246109128</v>
      </c>
    </row>
    <row r="10553" spans="1:2" x14ac:dyDescent="0.25">
      <c r="A10553" s="1">
        <v>42682.285416666666</v>
      </c>
      <c r="B10553" s="2">
        <v>-27.981332427699819</v>
      </c>
    </row>
    <row r="10554" spans="1:2" x14ac:dyDescent="0.25">
      <c r="A10554" s="1">
        <v>42682.286111111112</v>
      </c>
      <c r="B10554" s="2">
        <v>-36.216890326492525</v>
      </c>
    </row>
    <row r="10555" spans="1:2" x14ac:dyDescent="0.25">
      <c r="A10555" s="1">
        <v>42682.286805555559</v>
      </c>
      <c r="B10555" s="2">
        <v>-45.875569016657145</v>
      </c>
    </row>
    <row r="10556" spans="1:2" x14ac:dyDescent="0.25">
      <c r="A10556" s="1">
        <v>42682.287499999999</v>
      </c>
      <c r="B10556" s="2">
        <v>-51.963810618206239</v>
      </c>
    </row>
    <row r="10557" spans="1:2" x14ac:dyDescent="0.25">
      <c r="A10557" s="1">
        <v>42682.288194444445</v>
      </c>
      <c r="B10557" s="2">
        <v>-46.01391556377736</v>
      </c>
    </row>
    <row r="10558" spans="1:2" x14ac:dyDescent="0.25">
      <c r="A10558" s="1">
        <v>42682.288888888892</v>
      </c>
      <c r="B10558" s="2">
        <v>-44.986644929653266</v>
      </c>
    </row>
    <row r="10559" spans="1:2" x14ac:dyDescent="0.25">
      <c r="A10559" s="1">
        <v>42682.289583333331</v>
      </c>
      <c r="B10559" s="2">
        <v>-39.819646400437342</v>
      </c>
    </row>
    <row r="10560" spans="1:2" x14ac:dyDescent="0.25">
      <c r="A10560" s="1">
        <v>42682.290277777778</v>
      </c>
      <c r="B10560" s="2">
        <v>-45.345928169914984</v>
      </c>
    </row>
    <row r="10561" spans="1:2" x14ac:dyDescent="0.25">
      <c r="A10561" s="1">
        <v>42682.290972222225</v>
      </c>
      <c r="B10561" s="2">
        <v>-49.055466345090345</v>
      </c>
    </row>
    <row r="10562" spans="1:2" x14ac:dyDescent="0.25">
      <c r="A10562" s="1">
        <v>42682.291666666664</v>
      </c>
      <c r="B10562" s="2">
        <v>-51.082683073230633</v>
      </c>
    </row>
    <row r="10563" spans="1:2" x14ac:dyDescent="0.25">
      <c r="A10563" s="1">
        <v>42682.292361111111</v>
      </c>
      <c r="B10563" s="2">
        <v>-42.948774876087072</v>
      </c>
    </row>
    <row r="10564" spans="1:2" x14ac:dyDescent="0.25">
      <c r="A10564" s="1">
        <v>42682.293055555558</v>
      </c>
      <c r="B10564" s="2">
        <v>76.292245174488443</v>
      </c>
    </row>
    <row r="10565" spans="1:2" x14ac:dyDescent="0.25">
      <c r="A10565" s="1">
        <v>42682.293749999997</v>
      </c>
      <c r="B10565" s="2">
        <v>8.145088415696712</v>
      </c>
    </row>
    <row r="10566" spans="1:2" x14ac:dyDescent="0.25">
      <c r="A10566" s="1">
        <v>42682.294444444444</v>
      </c>
      <c r="B10566" s="2">
        <v>-63.337203551210891</v>
      </c>
    </row>
    <row r="10567" spans="1:2" x14ac:dyDescent="0.25">
      <c r="A10567" s="1">
        <v>42682.295138888891</v>
      </c>
      <c r="B10567" s="2">
        <v>-41.682828636889944</v>
      </c>
    </row>
    <row r="10568" spans="1:2" x14ac:dyDescent="0.25">
      <c r="A10568" s="1">
        <v>42682.29583333333</v>
      </c>
      <c r="B10568" s="2">
        <v>2.9610459568400982</v>
      </c>
    </row>
    <row r="10569" spans="1:2" x14ac:dyDescent="0.25">
      <c r="A10569" s="1">
        <v>42682.296527777777</v>
      </c>
      <c r="B10569" s="2">
        <v>57.476743131266751</v>
      </c>
    </row>
    <row r="10570" spans="1:2" x14ac:dyDescent="0.25">
      <c r="A10570" s="1">
        <v>42682.297222222223</v>
      </c>
      <c r="B10570" s="2">
        <v>40.151992217534762</v>
      </c>
    </row>
    <row r="10571" spans="1:2" x14ac:dyDescent="0.25">
      <c r="A10571" s="1">
        <v>42682.29791666667</v>
      </c>
      <c r="B10571" s="2">
        <v>57.093963879969671</v>
      </c>
    </row>
    <row r="10572" spans="1:2" x14ac:dyDescent="0.25">
      <c r="A10572" s="1">
        <v>42682.298611111109</v>
      </c>
      <c r="B10572" s="2">
        <v>113.53455384775685</v>
      </c>
    </row>
    <row r="10573" spans="1:2" x14ac:dyDescent="0.25">
      <c r="A10573" s="1">
        <v>42682.299305555556</v>
      </c>
      <c r="B10573" s="2">
        <v>93.072510402451741</v>
      </c>
    </row>
    <row r="10574" spans="1:2" x14ac:dyDescent="0.25">
      <c r="A10574" s="1">
        <v>42682.3</v>
      </c>
      <c r="B10574" s="2">
        <v>94.478506943926917</v>
      </c>
    </row>
    <row r="10575" spans="1:2" x14ac:dyDescent="0.25">
      <c r="A10575" s="1">
        <v>42682.300694444442</v>
      </c>
      <c r="B10575" s="2">
        <v>86.778140166892754</v>
      </c>
    </row>
    <row r="10576" spans="1:2" x14ac:dyDescent="0.25">
      <c r="A10576" s="1">
        <v>42682.301388888889</v>
      </c>
      <c r="B10576" s="2">
        <v>42.051404008347887</v>
      </c>
    </row>
    <row r="10577" spans="1:2" x14ac:dyDescent="0.25">
      <c r="A10577" s="1">
        <v>42682.302083333336</v>
      </c>
      <c r="B10577" s="2">
        <v>55.202849673466211</v>
      </c>
    </row>
    <row r="10578" spans="1:2" x14ac:dyDescent="0.25">
      <c r="A10578" s="1">
        <v>42682.302777777775</v>
      </c>
      <c r="B10578" s="2">
        <v>47.297412723504145</v>
      </c>
    </row>
    <row r="10579" spans="1:2" x14ac:dyDescent="0.25">
      <c r="A10579" s="1">
        <v>42682.303472222222</v>
      </c>
      <c r="B10579" s="2">
        <v>91.433633038077588</v>
      </c>
    </row>
    <row r="10580" spans="1:2" x14ac:dyDescent="0.25">
      <c r="A10580" s="1">
        <v>42682.304166666669</v>
      </c>
      <c r="B10580" s="2">
        <v>56.456836963630245</v>
      </c>
    </row>
    <row r="10581" spans="1:2" x14ac:dyDescent="0.25">
      <c r="A10581" s="1">
        <v>42682.304861111108</v>
      </c>
      <c r="B10581" s="2">
        <v>-8.3142814383924506</v>
      </c>
    </row>
    <row r="10582" spans="1:2" x14ac:dyDescent="0.25">
      <c r="A10582" s="1">
        <v>42682.305555555555</v>
      </c>
      <c r="B10582" s="2">
        <v>-66.799795043729446</v>
      </c>
    </row>
    <row r="10583" spans="1:2" x14ac:dyDescent="0.25">
      <c r="A10583" s="1">
        <v>42682.306250000001</v>
      </c>
      <c r="B10583" s="2">
        <v>-77.856517507312432</v>
      </c>
    </row>
    <row r="10584" spans="1:2" x14ac:dyDescent="0.25">
      <c r="A10584" s="1">
        <v>42682.306944444441</v>
      </c>
      <c r="B10584" s="2">
        <v>-41.523264150133279</v>
      </c>
    </row>
    <row r="10585" spans="1:2" x14ac:dyDescent="0.25">
      <c r="A10585" s="1">
        <v>42682.307638888888</v>
      </c>
      <c r="B10585" s="2">
        <v>-7.3526968703634337</v>
      </c>
    </row>
    <row r="10586" spans="1:2" x14ac:dyDescent="0.25">
      <c r="A10586" s="1">
        <v>42682.308333333334</v>
      </c>
      <c r="B10586" s="2">
        <v>42.861724276088836</v>
      </c>
    </row>
    <row r="10587" spans="1:2" x14ac:dyDescent="0.25">
      <c r="A10587" s="1">
        <v>42682.309027777781</v>
      </c>
      <c r="B10587" s="2">
        <v>83.495720414014073</v>
      </c>
    </row>
    <row r="10588" spans="1:2" x14ac:dyDescent="0.25">
      <c r="A10588" s="1">
        <v>42682.30972222222</v>
      </c>
      <c r="B10588" s="2">
        <v>102.19510540883445</v>
      </c>
    </row>
    <row r="10589" spans="1:2" x14ac:dyDescent="0.25">
      <c r="A10589" s="1">
        <v>42682.310416666667</v>
      </c>
      <c r="B10589" s="2">
        <v>109.52753382096417</v>
      </c>
    </row>
    <row r="10590" spans="1:2" x14ac:dyDescent="0.25">
      <c r="A10590" s="1">
        <v>42682.311111111114</v>
      </c>
      <c r="B10590" s="2">
        <v>118.38349988783399</v>
      </c>
    </row>
    <row r="10591" spans="1:2" x14ac:dyDescent="0.25">
      <c r="A10591" s="1">
        <v>42682.311805555553</v>
      </c>
      <c r="B10591" s="2">
        <v>71.793836710376979</v>
      </c>
    </row>
    <row r="10592" spans="1:2" x14ac:dyDescent="0.25">
      <c r="A10592" s="1">
        <v>42682.3125</v>
      </c>
      <c r="B10592" s="2">
        <v>61.895469756996803</v>
      </c>
    </row>
    <row r="10593" spans="1:2" x14ac:dyDescent="0.25">
      <c r="A10593" s="1">
        <v>42682.313194444447</v>
      </c>
      <c r="B10593" s="2">
        <v>22.870042790908581</v>
      </c>
    </row>
    <row r="10594" spans="1:2" x14ac:dyDescent="0.25">
      <c r="A10594" s="1">
        <v>42682.313888888886</v>
      </c>
      <c r="B10594" s="2">
        <v>32.3895591900325</v>
      </c>
    </row>
    <row r="10595" spans="1:2" x14ac:dyDescent="0.25">
      <c r="A10595" s="1">
        <v>42682.314583333333</v>
      </c>
      <c r="B10595" s="2">
        <v>23.253026300783191</v>
      </c>
    </row>
    <row r="10596" spans="1:2" x14ac:dyDescent="0.25">
      <c r="A10596" s="1">
        <v>42682.31527777778</v>
      </c>
      <c r="B10596" s="2">
        <v>9.4967195375434432</v>
      </c>
    </row>
    <row r="10597" spans="1:2" x14ac:dyDescent="0.25">
      <c r="A10597" s="1">
        <v>42682.315972222219</v>
      </c>
      <c r="B10597" s="2">
        <v>25.083420060462473</v>
      </c>
    </row>
    <row r="10598" spans="1:2" x14ac:dyDescent="0.25">
      <c r="A10598" s="1">
        <v>42682.316666666666</v>
      </c>
      <c r="B10598" s="2">
        <v>49.230164614620541</v>
      </c>
    </row>
    <row r="10599" spans="1:2" x14ac:dyDescent="0.25">
      <c r="A10599" s="1">
        <v>42682.317361111112</v>
      </c>
      <c r="B10599" s="2">
        <v>63.671119214724364</v>
      </c>
    </row>
    <row r="10600" spans="1:2" x14ac:dyDescent="0.25">
      <c r="A10600" s="1">
        <v>42682.318055555559</v>
      </c>
      <c r="B10600" s="2">
        <v>76.862481149561546</v>
      </c>
    </row>
    <row r="10601" spans="1:2" x14ac:dyDescent="0.25">
      <c r="A10601" s="1">
        <v>42682.318749999999</v>
      </c>
      <c r="B10601" s="2">
        <v>77.422925430208366</v>
      </c>
    </row>
    <row r="10602" spans="1:2" x14ac:dyDescent="0.25">
      <c r="A10602" s="1">
        <v>42682.319444444445</v>
      </c>
      <c r="B10602" s="2">
        <v>71.585226783948016</v>
      </c>
    </row>
    <row r="10603" spans="1:2" x14ac:dyDescent="0.25">
      <c r="A10603" s="1">
        <v>42682.320138888892</v>
      </c>
      <c r="B10603" s="2">
        <v>87.524613515161519</v>
      </c>
    </row>
    <row r="10604" spans="1:2" x14ac:dyDescent="0.25">
      <c r="A10604" s="1">
        <v>42682.320833333331</v>
      </c>
      <c r="B10604" s="2">
        <v>138.93635797628278</v>
      </c>
    </row>
    <row r="10605" spans="1:2" x14ac:dyDescent="0.25">
      <c r="A10605" s="1">
        <v>42682.321527777778</v>
      </c>
      <c r="B10605" s="2">
        <v>161.44455024029594</v>
      </c>
    </row>
    <row r="10606" spans="1:2" x14ac:dyDescent="0.25">
      <c r="A10606" s="1">
        <v>42682.322222222225</v>
      </c>
      <c r="B10606" s="2">
        <v>155.70209273437504</v>
      </c>
    </row>
    <row r="10607" spans="1:2" x14ac:dyDescent="0.25">
      <c r="A10607" s="1">
        <v>42682.322916666664</v>
      </c>
      <c r="B10607" s="2">
        <v>83.165786698528493</v>
      </c>
    </row>
    <row r="10608" spans="1:2" x14ac:dyDescent="0.25">
      <c r="A10608" s="1">
        <v>42682.323611111111</v>
      </c>
      <c r="B10608" s="2">
        <v>49.381505822153606</v>
      </c>
    </row>
    <row r="10609" spans="1:2" x14ac:dyDescent="0.25">
      <c r="A10609" s="1">
        <v>42682.324305555558</v>
      </c>
      <c r="B10609" s="2">
        <v>46.904933122191871</v>
      </c>
    </row>
    <row r="10610" spans="1:2" x14ac:dyDescent="0.25">
      <c r="A10610" s="1">
        <v>42682.324999999997</v>
      </c>
      <c r="B10610" s="2">
        <v>-12.732556520093446</v>
      </c>
    </row>
    <row r="10611" spans="1:2" x14ac:dyDescent="0.25">
      <c r="A10611" s="1">
        <v>42682.325694444444</v>
      </c>
      <c r="B10611" s="2">
        <v>-13.77763548217384</v>
      </c>
    </row>
    <row r="10612" spans="1:2" x14ac:dyDescent="0.25">
      <c r="A10612" s="1">
        <v>42682.326388888891</v>
      </c>
      <c r="B10612" s="2">
        <v>5.2878618957339008</v>
      </c>
    </row>
    <row r="10613" spans="1:2" x14ac:dyDescent="0.25">
      <c r="A10613" s="1">
        <v>42682.32708333333</v>
      </c>
      <c r="B10613" s="2">
        <v>121.4230789267943</v>
      </c>
    </row>
    <row r="10614" spans="1:2" x14ac:dyDescent="0.25">
      <c r="A10614" s="1">
        <v>42682.327777777777</v>
      </c>
      <c r="B10614" s="2">
        <v>132.80859147705098</v>
      </c>
    </row>
    <row r="10615" spans="1:2" x14ac:dyDescent="0.25">
      <c r="A10615" s="1">
        <v>42682.328472222223</v>
      </c>
      <c r="B10615" s="2">
        <v>149.90610778845149</v>
      </c>
    </row>
    <row r="10616" spans="1:2" x14ac:dyDescent="0.25">
      <c r="A10616" s="1">
        <v>42682.32916666667</v>
      </c>
      <c r="B10616" s="2">
        <v>150.70144164278949</v>
      </c>
    </row>
    <row r="10617" spans="1:2" x14ac:dyDescent="0.25">
      <c r="A10617" s="1">
        <v>42682.329861111109</v>
      </c>
      <c r="B10617" s="2">
        <v>164.24376215326677</v>
      </c>
    </row>
    <row r="10618" spans="1:2" x14ac:dyDescent="0.25">
      <c r="A10618" s="1">
        <v>42682.330555555556</v>
      </c>
      <c r="B10618" s="2">
        <v>167.14459509536002</v>
      </c>
    </row>
    <row r="10619" spans="1:2" x14ac:dyDescent="0.25">
      <c r="A10619" s="1">
        <v>42682.331250000003</v>
      </c>
      <c r="B10619" s="2">
        <v>168.55683891215787</v>
      </c>
    </row>
    <row r="10620" spans="1:2" x14ac:dyDescent="0.25">
      <c r="A10620" s="1">
        <v>42682.331944444442</v>
      </c>
      <c r="B10620" s="2">
        <v>141.20686526440161</v>
      </c>
    </row>
    <row r="10621" spans="1:2" x14ac:dyDescent="0.25">
      <c r="A10621" s="1">
        <v>42682.332638888889</v>
      </c>
      <c r="B10621" s="2">
        <v>93.645301124436088</v>
      </c>
    </row>
    <row r="10622" spans="1:2" x14ac:dyDescent="0.25">
      <c r="A10622" s="1">
        <v>42682.333333333336</v>
      </c>
      <c r="B10622" s="2">
        <v>60.661230562199492</v>
      </c>
    </row>
    <row r="10623" spans="1:2" x14ac:dyDescent="0.25">
      <c r="A10623" s="1">
        <v>42682.334027777775</v>
      </c>
      <c r="B10623" s="2">
        <v>-1.6319109758279713</v>
      </c>
    </row>
    <row r="10624" spans="1:2" x14ac:dyDescent="0.25">
      <c r="A10624" s="1">
        <v>42682.334722222222</v>
      </c>
      <c r="B10624" s="2">
        <v>-34.666199896386146</v>
      </c>
    </row>
    <row r="10625" spans="1:2" x14ac:dyDescent="0.25">
      <c r="A10625" s="1">
        <v>42682.335416666669</v>
      </c>
      <c r="B10625" s="2">
        <v>-20.307503216318342</v>
      </c>
    </row>
    <row r="10626" spans="1:2" x14ac:dyDescent="0.25">
      <c r="A10626" s="1">
        <v>42682.336111111108</v>
      </c>
      <c r="B10626" s="2">
        <v>1.5508664497853413</v>
      </c>
    </row>
    <row r="10627" spans="1:2" x14ac:dyDescent="0.25">
      <c r="A10627" s="1">
        <v>42682.336805555555</v>
      </c>
      <c r="B10627" s="2">
        <v>6.8925146123307055</v>
      </c>
    </row>
    <row r="10628" spans="1:2" x14ac:dyDescent="0.25">
      <c r="A10628" s="1">
        <v>42682.337500000001</v>
      </c>
      <c r="B10628" s="2">
        <v>24.805056785238655</v>
      </c>
    </row>
    <row r="10629" spans="1:2" x14ac:dyDescent="0.25">
      <c r="A10629" s="1">
        <v>42682.338194444441</v>
      </c>
      <c r="B10629" s="2">
        <v>28.912038869819661</v>
      </c>
    </row>
    <row r="10630" spans="1:2" x14ac:dyDescent="0.25">
      <c r="A10630" s="1">
        <v>42682.338888888888</v>
      </c>
      <c r="B10630" s="2">
        <v>16.763546573260587</v>
      </c>
    </row>
    <row r="10631" spans="1:2" x14ac:dyDescent="0.25">
      <c r="A10631" s="1">
        <v>42682.339583333334</v>
      </c>
      <c r="B10631" s="2">
        <v>-9.7584854753784995</v>
      </c>
    </row>
    <row r="10632" spans="1:2" x14ac:dyDescent="0.25">
      <c r="A10632" s="1">
        <v>42682.340277777781</v>
      </c>
      <c r="B10632" s="2">
        <v>-25.263069581323361</v>
      </c>
    </row>
    <row r="10633" spans="1:2" x14ac:dyDescent="0.25">
      <c r="A10633" s="1">
        <v>42682.34097222222</v>
      </c>
      <c r="B10633" s="2">
        <v>-25.027746939256517</v>
      </c>
    </row>
    <row r="10634" spans="1:2" x14ac:dyDescent="0.25">
      <c r="A10634" s="1">
        <v>42682.341666666667</v>
      </c>
      <c r="B10634" s="2">
        <v>-13.312785209778911</v>
      </c>
    </row>
    <row r="10635" spans="1:2" x14ac:dyDescent="0.25">
      <c r="A10635" s="1">
        <v>42682.342361111114</v>
      </c>
      <c r="B10635" s="2">
        <v>0.27565527280191116</v>
      </c>
    </row>
    <row r="10636" spans="1:2" x14ac:dyDescent="0.25">
      <c r="A10636" s="1">
        <v>42682.343055555553</v>
      </c>
      <c r="B10636" s="2">
        <v>10.936342150442458</v>
      </c>
    </row>
    <row r="10637" spans="1:2" x14ac:dyDescent="0.25">
      <c r="A10637" s="1">
        <v>42682.34375</v>
      </c>
      <c r="B10637" s="2">
        <v>15.121128152823561</v>
      </c>
    </row>
    <row r="10638" spans="1:2" x14ac:dyDescent="0.25">
      <c r="A10638" s="1">
        <v>42682.344444444447</v>
      </c>
      <c r="B10638" s="2">
        <v>19.003312964511377</v>
      </c>
    </row>
    <row r="10639" spans="1:2" x14ac:dyDescent="0.25">
      <c r="A10639" s="1">
        <v>42682.345138888886</v>
      </c>
      <c r="B10639" s="2">
        <v>19.593115803474213</v>
      </c>
    </row>
    <row r="10640" spans="1:2" x14ac:dyDescent="0.25">
      <c r="A10640" s="1">
        <v>42682.345833333333</v>
      </c>
      <c r="B10640" s="2">
        <v>19.010286029607716</v>
      </c>
    </row>
    <row r="10641" spans="1:2" x14ac:dyDescent="0.25">
      <c r="A10641" s="1">
        <v>42682.34652777778</v>
      </c>
      <c r="B10641" s="2">
        <v>22.072346532083852</v>
      </c>
    </row>
    <row r="10642" spans="1:2" x14ac:dyDescent="0.25">
      <c r="A10642" s="1">
        <v>42682.347222222219</v>
      </c>
      <c r="B10642" s="2">
        <v>21.533067470884998</v>
      </c>
    </row>
    <row r="10643" spans="1:2" x14ac:dyDescent="0.25">
      <c r="A10643" s="1">
        <v>42682.347916666666</v>
      </c>
      <c r="B10643" s="2">
        <v>23.510616405037094</v>
      </c>
    </row>
    <row r="10644" spans="1:2" x14ac:dyDescent="0.25">
      <c r="A10644" s="1">
        <v>42682.348611111112</v>
      </c>
      <c r="B10644" s="2">
        <v>27.33758386860039</v>
      </c>
    </row>
    <row r="10645" spans="1:2" x14ac:dyDescent="0.25">
      <c r="A10645" s="1">
        <v>42682.349305555559</v>
      </c>
      <c r="B10645" s="2">
        <v>36.609503671033117</v>
      </c>
    </row>
    <row r="10646" spans="1:2" x14ac:dyDescent="0.25">
      <c r="A10646" s="1">
        <v>42682.35</v>
      </c>
      <c r="B10646" s="2">
        <v>48.222035227766419</v>
      </c>
    </row>
    <row r="10647" spans="1:2" x14ac:dyDescent="0.25">
      <c r="A10647" s="1">
        <v>42682.350694444445</v>
      </c>
      <c r="B10647" s="2">
        <v>58.98653859712455</v>
      </c>
    </row>
    <row r="10648" spans="1:2" x14ac:dyDescent="0.25">
      <c r="A10648" s="1">
        <v>42682.351388888892</v>
      </c>
      <c r="B10648" s="2">
        <v>53.166987784301938</v>
      </c>
    </row>
    <row r="10649" spans="1:2" x14ac:dyDescent="0.25">
      <c r="A10649" s="1">
        <v>42682.352083333331</v>
      </c>
      <c r="B10649" s="2">
        <v>55.835315867653115</v>
      </c>
    </row>
    <row r="10650" spans="1:2" x14ac:dyDescent="0.25">
      <c r="A10650" s="1">
        <v>42682.352777777778</v>
      </c>
      <c r="B10650" s="2">
        <v>53.656933458617033</v>
      </c>
    </row>
    <row r="10651" spans="1:2" x14ac:dyDescent="0.25">
      <c r="A10651" s="1">
        <v>42682.353472222225</v>
      </c>
      <c r="B10651" s="2">
        <v>61.09325473099792</v>
      </c>
    </row>
    <row r="10652" spans="1:2" x14ac:dyDescent="0.25">
      <c r="A10652" s="1">
        <v>42682.354166666664</v>
      </c>
      <c r="B10652" s="2">
        <v>53.609247670869806</v>
      </c>
    </row>
    <row r="10653" spans="1:2" x14ac:dyDescent="0.25">
      <c r="A10653" s="1">
        <v>42682.354861111111</v>
      </c>
      <c r="B10653" s="2">
        <v>37.519270051072333</v>
      </c>
    </row>
    <row r="10654" spans="1:2" x14ac:dyDescent="0.25">
      <c r="A10654" s="1">
        <v>42682.355555555558</v>
      </c>
      <c r="B10654" s="2">
        <v>20.378394226539239</v>
      </c>
    </row>
    <row r="10655" spans="1:2" x14ac:dyDescent="0.25">
      <c r="A10655" s="1">
        <v>42682.356249999997</v>
      </c>
      <c r="B10655" s="2">
        <v>14.42208323195276</v>
      </c>
    </row>
    <row r="10656" spans="1:2" x14ac:dyDescent="0.25">
      <c r="A10656" s="1">
        <v>42682.356944444444</v>
      </c>
      <c r="B10656" s="2">
        <v>-6.9509849351336017</v>
      </c>
    </row>
    <row r="10657" spans="1:2" x14ac:dyDescent="0.25">
      <c r="A10657" s="1">
        <v>42682.357638888891</v>
      </c>
      <c r="B10657" s="2">
        <v>-6.9614842536461463</v>
      </c>
    </row>
    <row r="10658" spans="1:2" x14ac:dyDescent="0.25">
      <c r="A10658" s="1">
        <v>42682.35833333333</v>
      </c>
      <c r="B10658" s="2">
        <v>-7.0757168040533239E-2</v>
      </c>
    </row>
    <row r="10659" spans="1:2" x14ac:dyDescent="0.25">
      <c r="A10659" s="1">
        <v>42682.359027777777</v>
      </c>
      <c r="B10659" s="2">
        <v>10.812496240048979</v>
      </c>
    </row>
    <row r="10660" spans="1:2" x14ac:dyDescent="0.25">
      <c r="A10660" s="1">
        <v>42682.359722222223</v>
      </c>
      <c r="B10660" s="2">
        <v>-2.8704411154098732</v>
      </c>
    </row>
    <row r="10661" spans="1:2" x14ac:dyDescent="0.25">
      <c r="A10661" s="1">
        <v>42682.36041666667</v>
      </c>
      <c r="B10661" s="2">
        <v>-0.89425296329330495</v>
      </c>
    </row>
    <row r="10662" spans="1:2" x14ac:dyDescent="0.25">
      <c r="A10662" s="1">
        <v>42682.361111111109</v>
      </c>
      <c r="B10662" s="2">
        <v>-9.784183089908522</v>
      </c>
    </row>
    <row r="10663" spans="1:2" x14ac:dyDescent="0.25">
      <c r="A10663" s="1">
        <v>42682.361805555556</v>
      </c>
      <c r="B10663" s="2">
        <v>-14.649901935694894</v>
      </c>
    </row>
    <row r="10664" spans="1:2" x14ac:dyDescent="0.25">
      <c r="A10664" s="1">
        <v>42682.362500000003</v>
      </c>
      <c r="B10664" s="2">
        <v>-18.466330525959588</v>
      </c>
    </row>
    <row r="10665" spans="1:2" x14ac:dyDescent="0.25">
      <c r="A10665" s="1">
        <v>42682.363194444442</v>
      </c>
      <c r="B10665" s="2">
        <v>-13.272580985352397</v>
      </c>
    </row>
    <row r="10666" spans="1:2" x14ac:dyDescent="0.25">
      <c r="A10666" s="1">
        <v>42682.363888888889</v>
      </c>
      <c r="B10666" s="2">
        <v>-8.9917710443910135</v>
      </c>
    </row>
    <row r="10667" spans="1:2" x14ac:dyDescent="0.25">
      <c r="A10667" s="1">
        <v>42682.364583333336</v>
      </c>
      <c r="B10667" s="2">
        <v>-8.6161752027391536</v>
      </c>
    </row>
    <row r="10668" spans="1:2" x14ac:dyDescent="0.25">
      <c r="A10668" s="1">
        <v>42682.365277777775</v>
      </c>
      <c r="B10668" s="2">
        <v>-5.6452262367626342E-2</v>
      </c>
    </row>
    <row r="10669" spans="1:2" x14ac:dyDescent="0.25">
      <c r="A10669" s="1">
        <v>42682.365972222222</v>
      </c>
      <c r="B10669" s="2">
        <v>5.0423750436195407</v>
      </c>
    </row>
    <row r="10670" spans="1:2" x14ac:dyDescent="0.25">
      <c r="A10670" s="1">
        <v>42682.366666666669</v>
      </c>
      <c r="B10670" s="2">
        <v>-13.285685680787234</v>
      </c>
    </row>
    <row r="10671" spans="1:2" x14ac:dyDescent="0.25">
      <c r="A10671" s="1">
        <v>42682.367361111108</v>
      </c>
      <c r="B10671" s="2">
        <v>-11.166876830866871</v>
      </c>
    </row>
    <row r="10672" spans="1:2" x14ac:dyDescent="0.25">
      <c r="A10672" s="1">
        <v>42682.368055555555</v>
      </c>
      <c r="B10672" s="2">
        <v>-1.064677937538363</v>
      </c>
    </row>
    <row r="10673" spans="1:2" x14ac:dyDescent="0.25">
      <c r="A10673" s="1">
        <v>42682.368750000001</v>
      </c>
      <c r="B10673" s="2">
        <v>15.974467601474801</v>
      </c>
    </row>
    <row r="10674" spans="1:2" x14ac:dyDescent="0.25">
      <c r="A10674" s="1">
        <v>42682.369444444441</v>
      </c>
      <c r="B10674" s="2">
        <v>11.883384944760474</v>
      </c>
    </row>
    <row r="10675" spans="1:2" x14ac:dyDescent="0.25">
      <c r="A10675" s="1">
        <v>42682.370138888888</v>
      </c>
      <c r="B10675" s="2">
        <v>12.115215306069391</v>
      </c>
    </row>
    <row r="10676" spans="1:2" x14ac:dyDescent="0.25">
      <c r="A10676" s="1">
        <v>42682.370833333334</v>
      </c>
      <c r="B10676" s="2">
        <v>2.5396450024010848</v>
      </c>
    </row>
    <row r="10677" spans="1:2" x14ac:dyDescent="0.25">
      <c r="A10677" s="1">
        <v>42682.371527777781</v>
      </c>
      <c r="B10677" s="2">
        <v>2.3853155806000967</v>
      </c>
    </row>
    <row r="10678" spans="1:2" x14ac:dyDescent="0.25">
      <c r="A10678" s="1">
        <v>42682.37222222222</v>
      </c>
      <c r="B10678" s="2">
        <v>-0.20734211559853671</v>
      </c>
    </row>
    <row r="10679" spans="1:2" x14ac:dyDescent="0.25">
      <c r="A10679" s="1">
        <v>42682.372916666667</v>
      </c>
      <c r="B10679" s="2">
        <v>10.997312273602196</v>
      </c>
    </row>
    <row r="10680" spans="1:2" x14ac:dyDescent="0.25">
      <c r="A10680" s="1">
        <v>42682.373611111114</v>
      </c>
      <c r="B10680" s="2">
        <v>5.5564404288990774</v>
      </c>
    </row>
    <row r="10681" spans="1:2" x14ac:dyDescent="0.25">
      <c r="A10681" s="1">
        <v>42682.374305555553</v>
      </c>
      <c r="B10681" s="2">
        <v>21.378117352554789</v>
      </c>
    </row>
    <row r="10682" spans="1:2" x14ac:dyDescent="0.25">
      <c r="A10682" s="1">
        <v>42682.375</v>
      </c>
      <c r="B10682" s="2">
        <v>20.392827314527434</v>
      </c>
    </row>
    <row r="10683" spans="1:2" x14ac:dyDescent="0.25">
      <c r="A10683" s="1">
        <v>42682.375694444447</v>
      </c>
      <c r="B10683" s="2">
        <v>16.633714893364232</v>
      </c>
    </row>
    <row r="10684" spans="1:2" x14ac:dyDescent="0.25">
      <c r="A10684" s="1">
        <v>42682.376388888886</v>
      </c>
      <c r="B10684" s="2">
        <v>23.074125002915387</v>
      </c>
    </row>
    <row r="10685" spans="1:2" x14ac:dyDescent="0.25">
      <c r="A10685" s="1">
        <v>42682.377083333333</v>
      </c>
      <c r="B10685" s="2">
        <v>14.699283693442704</v>
      </c>
    </row>
    <row r="10686" spans="1:2" x14ac:dyDescent="0.25">
      <c r="A10686" s="1">
        <v>42682.37777777778</v>
      </c>
      <c r="B10686" s="2">
        <v>-4.7035819254262607</v>
      </c>
    </row>
    <row r="10687" spans="1:2" x14ac:dyDescent="0.25">
      <c r="A10687" s="1">
        <v>42682.378472222219</v>
      </c>
      <c r="B10687" s="2">
        <v>-20.16642349347482</v>
      </c>
    </row>
    <row r="10688" spans="1:2" x14ac:dyDescent="0.25">
      <c r="A10688" s="1">
        <v>42682.379166666666</v>
      </c>
      <c r="B10688" s="2">
        <v>-20.066545450112123</v>
      </c>
    </row>
    <row r="10689" spans="1:2" x14ac:dyDescent="0.25">
      <c r="A10689" s="1">
        <v>42682.379861111112</v>
      </c>
      <c r="B10689" s="2">
        <v>-35.734597747598308</v>
      </c>
    </row>
    <row r="10690" spans="1:2" x14ac:dyDescent="0.25">
      <c r="A10690" s="1">
        <v>42682.380555555559</v>
      </c>
      <c r="B10690" s="2">
        <v>-22.944757215808689</v>
      </c>
    </row>
    <row r="10691" spans="1:2" x14ac:dyDescent="0.25">
      <c r="A10691" s="1">
        <v>42682.381249999999</v>
      </c>
      <c r="B10691" s="2">
        <v>-35.18040121795881</v>
      </c>
    </row>
    <row r="10692" spans="1:2" x14ac:dyDescent="0.25">
      <c r="A10692" s="1">
        <v>42682.381944444445</v>
      </c>
      <c r="B10692" s="2">
        <v>-17.497468607029685</v>
      </c>
    </row>
    <row r="10693" spans="1:2" x14ac:dyDescent="0.25">
      <c r="A10693" s="1">
        <v>42682.382638888892</v>
      </c>
      <c r="B10693" s="2">
        <v>-23.957379929419162</v>
      </c>
    </row>
    <row r="10694" spans="1:2" x14ac:dyDescent="0.25">
      <c r="A10694" s="1">
        <v>42682.383333333331</v>
      </c>
      <c r="B10694" s="2">
        <v>-28.443746954647942</v>
      </c>
    </row>
    <row r="10695" spans="1:2" x14ac:dyDescent="0.25">
      <c r="A10695" s="1">
        <v>42682.384027777778</v>
      </c>
      <c r="B10695" s="2">
        <v>-29.123489334732099</v>
      </c>
    </row>
    <row r="10696" spans="1:2" x14ac:dyDescent="0.25">
      <c r="A10696" s="1">
        <v>42682.384722222225</v>
      </c>
      <c r="B10696" s="2">
        <v>-37.441048777759228</v>
      </c>
    </row>
    <row r="10697" spans="1:2" x14ac:dyDescent="0.25">
      <c r="A10697" s="1">
        <v>42682.385416666664</v>
      </c>
      <c r="B10697" s="2">
        <v>-26.141470376552508</v>
      </c>
    </row>
    <row r="10698" spans="1:2" x14ac:dyDescent="0.25">
      <c r="A10698" s="1">
        <v>42682.386111111111</v>
      </c>
      <c r="B10698" s="2">
        <v>-20.40548445731547</v>
      </c>
    </row>
    <row r="10699" spans="1:2" x14ac:dyDescent="0.25">
      <c r="A10699" s="1">
        <v>42682.386805555558</v>
      </c>
      <c r="B10699" s="2">
        <v>-33.045463222873998</v>
      </c>
    </row>
    <row r="10700" spans="1:2" x14ac:dyDescent="0.25">
      <c r="A10700" s="1">
        <v>42682.387499999997</v>
      </c>
      <c r="B10700" s="2">
        <v>-40.150559911303574</v>
      </c>
    </row>
    <row r="10701" spans="1:2" x14ac:dyDescent="0.25">
      <c r="A10701" s="1">
        <v>42682.388194444444</v>
      </c>
      <c r="B10701" s="2">
        <v>-29.83097953256074</v>
      </c>
    </row>
    <row r="10702" spans="1:2" x14ac:dyDescent="0.25">
      <c r="A10702" s="1">
        <v>42682.388888888891</v>
      </c>
      <c r="B10702" s="2">
        <v>-23.231708434530688</v>
      </c>
    </row>
    <row r="10703" spans="1:2" x14ac:dyDescent="0.25">
      <c r="A10703" s="1">
        <v>42682.38958333333</v>
      </c>
      <c r="B10703" s="2">
        <v>-5.6361188241726872</v>
      </c>
    </row>
    <row r="10704" spans="1:2" x14ac:dyDescent="0.25">
      <c r="A10704" s="1">
        <v>42682.390277777777</v>
      </c>
      <c r="B10704" s="2">
        <v>-0.65038641582941636</v>
      </c>
    </row>
    <row r="10705" spans="1:2" x14ac:dyDescent="0.25">
      <c r="A10705" s="1">
        <v>42682.390972222223</v>
      </c>
      <c r="B10705" s="2">
        <v>0.69888671896963694</v>
      </c>
    </row>
    <row r="10706" spans="1:2" x14ac:dyDescent="0.25">
      <c r="A10706" s="1">
        <v>42682.39166666667</v>
      </c>
      <c r="B10706" s="2">
        <v>10.016468948199568</v>
      </c>
    </row>
    <row r="10707" spans="1:2" x14ac:dyDescent="0.25">
      <c r="A10707" s="1">
        <v>42682.392361111109</v>
      </c>
      <c r="B10707" s="2">
        <v>27.926986407217917</v>
      </c>
    </row>
    <row r="10708" spans="1:2" x14ac:dyDescent="0.25">
      <c r="A10708" s="1">
        <v>42682.393055555556</v>
      </c>
      <c r="B10708" s="2">
        <v>19.42466900301903</v>
      </c>
    </row>
    <row r="10709" spans="1:2" x14ac:dyDescent="0.25">
      <c r="A10709" s="1">
        <v>42682.393750000003</v>
      </c>
      <c r="B10709" s="2">
        <v>24.469079686698873</v>
      </c>
    </row>
    <row r="10710" spans="1:2" x14ac:dyDescent="0.25">
      <c r="A10710" s="1">
        <v>42682.394444444442</v>
      </c>
      <c r="B10710" s="2">
        <v>32.822605936845257</v>
      </c>
    </row>
    <row r="10711" spans="1:2" x14ac:dyDescent="0.25">
      <c r="A10711" s="1">
        <v>42682.395138888889</v>
      </c>
      <c r="B10711" s="2">
        <v>29.20045214433388</v>
      </c>
    </row>
    <row r="10712" spans="1:2" x14ac:dyDescent="0.25">
      <c r="A10712" s="1">
        <v>42682.395833333336</v>
      </c>
      <c r="B10712" s="2">
        <v>26.07803880037633</v>
      </c>
    </row>
    <row r="10713" spans="1:2" x14ac:dyDescent="0.25">
      <c r="A10713" s="1">
        <v>42682.396527777775</v>
      </c>
      <c r="B10713" s="2">
        <v>29.890014068871583</v>
      </c>
    </row>
    <row r="10714" spans="1:2" x14ac:dyDescent="0.25">
      <c r="A10714" s="1">
        <v>42682.397222222222</v>
      </c>
      <c r="B10714" s="2">
        <v>34.291946004402902</v>
      </c>
    </row>
    <row r="10715" spans="1:2" x14ac:dyDescent="0.25">
      <c r="A10715" s="1">
        <v>42682.397916666669</v>
      </c>
      <c r="B10715" s="2">
        <v>30.442186649904762</v>
      </c>
    </row>
    <row r="10716" spans="1:2" x14ac:dyDescent="0.25">
      <c r="A10716" s="1">
        <v>42682.398611111108</v>
      </c>
      <c r="B10716" s="2">
        <v>33.25706661032018</v>
      </c>
    </row>
    <row r="10717" spans="1:2" x14ac:dyDescent="0.25">
      <c r="A10717" s="1">
        <v>42682.399305555555</v>
      </c>
      <c r="B10717" s="2">
        <v>42.745705964339628</v>
      </c>
    </row>
    <row r="10718" spans="1:2" x14ac:dyDescent="0.25">
      <c r="A10718" s="1">
        <v>42682.400000000001</v>
      </c>
      <c r="B10718" s="2">
        <v>46.668409849893941</v>
      </c>
    </row>
    <row r="10719" spans="1:2" x14ac:dyDescent="0.25">
      <c r="A10719" s="1">
        <v>42682.400694444441</v>
      </c>
      <c r="B10719" s="2">
        <v>26.247983809548412</v>
      </c>
    </row>
    <row r="10720" spans="1:2" x14ac:dyDescent="0.25">
      <c r="A10720" s="1">
        <v>42682.401388888888</v>
      </c>
      <c r="B10720" s="2">
        <v>43.40519446838104</v>
      </c>
    </row>
    <row r="10721" spans="1:2" x14ac:dyDescent="0.25">
      <c r="A10721" s="1">
        <v>42682.402083333334</v>
      </c>
      <c r="B10721" s="2">
        <v>47.062202304936847</v>
      </c>
    </row>
    <row r="10722" spans="1:2" x14ac:dyDescent="0.25">
      <c r="A10722" s="1">
        <v>42682.402777777781</v>
      </c>
      <c r="B10722" s="2">
        <v>38.085915707796325</v>
      </c>
    </row>
    <row r="10723" spans="1:2" x14ac:dyDescent="0.25">
      <c r="A10723" s="1">
        <v>42682.40347222222</v>
      </c>
      <c r="B10723" s="2">
        <v>57.422483260419298</v>
      </c>
    </row>
    <row r="10724" spans="1:2" x14ac:dyDescent="0.25">
      <c r="A10724" s="1">
        <v>42682.404166666667</v>
      </c>
      <c r="B10724" s="2">
        <v>62.560487648596364</v>
      </c>
    </row>
    <row r="10725" spans="1:2" x14ac:dyDescent="0.25">
      <c r="A10725" s="1">
        <v>42682.404861111114</v>
      </c>
      <c r="B10725" s="2">
        <v>32.530708609029531</v>
      </c>
    </row>
    <row r="10726" spans="1:2" x14ac:dyDescent="0.25">
      <c r="A10726" s="1">
        <v>42682.405555555553</v>
      </c>
      <c r="B10726" s="2">
        <v>17.624223005429183</v>
      </c>
    </row>
    <row r="10727" spans="1:2" x14ac:dyDescent="0.25">
      <c r="A10727" s="1">
        <v>42682.40625</v>
      </c>
      <c r="B10727" s="2">
        <v>35.12241519304613</v>
      </c>
    </row>
    <row r="10728" spans="1:2" x14ac:dyDescent="0.25">
      <c r="A10728" s="1">
        <v>42682.406944444447</v>
      </c>
      <c r="B10728" s="2">
        <v>7.3719698294895348</v>
      </c>
    </row>
    <row r="10729" spans="1:2" x14ac:dyDescent="0.25">
      <c r="A10729" s="1">
        <v>42682.407638888886</v>
      </c>
      <c r="B10729" s="2">
        <v>2.0867968133805941</v>
      </c>
    </row>
    <row r="10730" spans="1:2" x14ac:dyDescent="0.25">
      <c r="A10730" s="1">
        <v>42682.408333333333</v>
      </c>
      <c r="B10730" s="2">
        <v>13.551662639058002</v>
      </c>
    </row>
    <row r="10731" spans="1:2" x14ac:dyDescent="0.25">
      <c r="A10731" s="1">
        <v>42682.40902777778</v>
      </c>
      <c r="B10731" s="2">
        <v>16.01754058059208</v>
      </c>
    </row>
    <row r="10732" spans="1:2" x14ac:dyDescent="0.25">
      <c r="A10732" s="1">
        <v>42682.409722222219</v>
      </c>
      <c r="B10732" s="2">
        <v>14.097337256174068</v>
      </c>
    </row>
    <row r="10733" spans="1:2" x14ac:dyDescent="0.25">
      <c r="A10733" s="1">
        <v>42682.410416666666</v>
      </c>
      <c r="B10733" s="2">
        <v>28.641451930400702</v>
      </c>
    </row>
    <row r="10734" spans="1:2" x14ac:dyDescent="0.25">
      <c r="A10734" s="1">
        <v>42682.411111111112</v>
      </c>
      <c r="B10734" s="2">
        <v>52.206402970437196</v>
      </c>
    </row>
    <row r="10735" spans="1:2" x14ac:dyDescent="0.25">
      <c r="A10735" s="1">
        <v>42682.411805555559</v>
      </c>
      <c r="B10735" s="2">
        <v>28.259914082627315</v>
      </c>
    </row>
    <row r="10736" spans="1:2" x14ac:dyDescent="0.25">
      <c r="A10736" s="1">
        <v>42682.412499999999</v>
      </c>
      <c r="B10736" s="2">
        <v>31.375819370878649</v>
      </c>
    </row>
    <row r="10737" spans="1:2" x14ac:dyDescent="0.25">
      <c r="A10737" s="1">
        <v>42682.413194444445</v>
      </c>
      <c r="B10737" s="2">
        <v>30.615574384837238</v>
      </c>
    </row>
    <row r="10738" spans="1:2" x14ac:dyDescent="0.25">
      <c r="A10738" s="1">
        <v>42682.413888888892</v>
      </c>
      <c r="B10738" s="2">
        <v>33.742619263566546</v>
      </c>
    </row>
    <row r="10739" spans="1:2" x14ac:dyDescent="0.25">
      <c r="A10739" s="1">
        <v>42682.414583333331</v>
      </c>
      <c r="B10739" s="2">
        <v>34.699915318728017</v>
      </c>
    </row>
    <row r="10740" spans="1:2" x14ac:dyDescent="0.25">
      <c r="A10740" s="1">
        <v>42682.415277777778</v>
      </c>
      <c r="B10740" s="2">
        <v>44.865815593450193</v>
      </c>
    </row>
    <row r="10741" spans="1:2" x14ac:dyDescent="0.25">
      <c r="A10741" s="1">
        <v>42682.415972222225</v>
      </c>
      <c r="B10741" s="2">
        <v>44.873252615079402</v>
      </c>
    </row>
    <row r="10742" spans="1:2" x14ac:dyDescent="0.25">
      <c r="A10742" s="1">
        <v>42682.416666666664</v>
      </c>
      <c r="B10742" s="2">
        <v>45.414037168497934</v>
      </c>
    </row>
    <row r="10743" spans="1:2" x14ac:dyDescent="0.25">
      <c r="A10743" s="1">
        <v>42682.417361111111</v>
      </c>
      <c r="B10743" s="2">
        <v>51.640192264310706</v>
      </c>
    </row>
    <row r="10744" spans="1:2" x14ac:dyDescent="0.25">
      <c r="A10744" s="1">
        <v>42682.418055555558</v>
      </c>
      <c r="B10744" s="2">
        <v>53.126769748310714</v>
      </c>
    </row>
    <row r="10745" spans="1:2" x14ac:dyDescent="0.25">
      <c r="A10745" s="1">
        <v>42682.418749999997</v>
      </c>
      <c r="B10745" s="2">
        <v>54.111572810512733</v>
      </c>
    </row>
    <row r="10746" spans="1:2" x14ac:dyDescent="0.25">
      <c r="A10746" s="1">
        <v>42682.419444444444</v>
      </c>
      <c r="B10746" s="2">
        <v>55.721860044141067</v>
      </c>
    </row>
    <row r="10747" spans="1:2" x14ac:dyDescent="0.25">
      <c r="A10747" s="1">
        <v>42682.420138888891</v>
      </c>
      <c r="B10747" s="2">
        <v>50.883620646205962</v>
      </c>
    </row>
    <row r="10748" spans="1:2" x14ac:dyDescent="0.25">
      <c r="A10748" s="1">
        <v>42682.42083333333</v>
      </c>
      <c r="B10748" s="2">
        <v>55.219115967660521</v>
      </c>
    </row>
    <row r="10749" spans="1:2" x14ac:dyDescent="0.25">
      <c r="A10749" s="1">
        <v>42682.421527777777</v>
      </c>
      <c r="B10749" s="2">
        <v>63.438142949721076</v>
      </c>
    </row>
    <row r="10750" spans="1:2" x14ac:dyDescent="0.25">
      <c r="A10750" s="1">
        <v>42682.422222222223</v>
      </c>
      <c r="B10750" s="2">
        <v>56.01378662347755</v>
      </c>
    </row>
    <row r="10751" spans="1:2" x14ac:dyDescent="0.25">
      <c r="A10751" s="1">
        <v>42682.42291666667</v>
      </c>
      <c r="B10751" s="2">
        <v>26.854729404149111</v>
      </c>
    </row>
    <row r="10752" spans="1:2" x14ac:dyDescent="0.25">
      <c r="A10752" s="1">
        <v>42682.423611111109</v>
      </c>
      <c r="B10752" s="2">
        <v>-5.5186511296167735</v>
      </c>
    </row>
    <row r="10753" spans="1:2" x14ac:dyDescent="0.25">
      <c r="A10753" s="1">
        <v>42682.424305555556</v>
      </c>
      <c r="B10753" s="2">
        <v>-7.4065913196750142</v>
      </c>
    </row>
    <row r="10754" spans="1:2" x14ac:dyDescent="0.25">
      <c r="A10754" s="1">
        <v>42682.425000000003</v>
      </c>
      <c r="B10754" s="2">
        <v>39.832963298557054</v>
      </c>
    </row>
    <row r="10755" spans="1:2" x14ac:dyDescent="0.25">
      <c r="A10755" s="1">
        <v>42682.425694444442</v>
      </c>
      <c r="B10755" s="2">
        <v>17.261250458489908</v>
      </c>
    </row>
    <row r="10756" spans="1:2" x14ac:dyDescent="0.25">
      <c r="A10756" s="1">
        <v>42682.426388888889</v>
      </c>
      <c r="B10756" s="2">
        <v>8.7896622670445748</v>
      </c>
    </row>
    <row r="10757" spans="1:2" x14ac:dyDescent="0.25">
      <c r="A10757" s="1">
        <v>42682.427083333336</v>
      </c>
      <c r="B10757" s="2">
        <v>-15.051640444246974</v>
      </c>
    </row>
    <row r="10758" spans="1:2" x14ac:dyDescent="0.25">
      <c r="A10758" s="1">
        <v>42682.427777777775</v>
      </c>
      <c r="B10758" s="2">
        <v>13.760915569076314</v>
      </c>
    </row>
    <row r="10759" spans="1:2" x14ac:dyDescent="0.25">
      <c r="A10759" s="1">
        <v>42682.428472222222</v>
      </c>
      <c r="B10759" s="2">
        <v>11.066313316773934</v>
      </c>
    </row>
    <row r="10760" spans="1:2" x14ac:dyDescent="0.25">
      <c r="A10760" s="1">
        <v>42682.429166666669</v>
      </c>
      <c r="B10760" s="2">
        <v>-17.26204852470158</v>
      </c>
    </row>
    <row r="10761" spans="1:2" x14ac:dyDescent="0.25">
      <c r="A10761" s="1">
        <v>42682.429861111108</v>
      </c>
      <c r="B10761" s="2">
        <v>-22.185845623031007</v>
      </c>
    </row>
    <row r="10762" spans="1:2" x14ac:dyDescent="0.25">
      <c r="A10762" s="1">
        <v>42682.430555555555</v>
      </c>
      <c r="B10762" s="2">
        <v>-6.8178516498883255</v>
      </c>
    </row>
    <row r="10763" spans="1:2" x14ac:dyDescent="0.25">
      <c r="A10763" s="1">
        <v>42682.431250000001</v>
      </c>
      <c r="B10763" s="2">
        <v>-24.774195658116756</v>
      </c>
    </row>
    <row r="10764" spans="1:2" x14ac:dyDescent="0.25">
      <c r="A10764" s="1">
        <v>42682.431944444441</v>
      </c>
      <c r="B10764" s="2">
        <v>-20.859525673823857</v>
      </c>
    </row>
    <row r="10765" spans="1:2" x14ac:dyDescent="0.25">
      <c r="A10765" s="1">
        <v>42682.432638888888</v>
      </c>
      <c r="B10765" s="2">
        <v>-22.057724283424129</v>
      </c>
    </row>
    <row r="10766" spans="1:2" x14ac:dyDescent="0.25">
      <c r="A10766" s="1">
        <v>42682.433333333334</v>
      </c>
      <c r="B10766" s="2">
        <v>-11.821794993423586</v>
      </c>
    </row>
    <row r="10767" spans="1:2" x14ac:dyDescent="0.25">
      <c r="A10767" s="1">
        <v>42682.434027777781</v>
      </c>
      <c r="B10767" s="2">
        <v>-8.244481984238762</v>
      </c>
    </row>
    <row r="10768" spans="1:2" x14ac:dyDescent="0.25">
      <c r="A10768" s="1">
        <v>42682.43472222222</v>
      </c>
      <c r="B10768" s="2">
        <v>-1.5499222375413713</v>
      </c>
    </row>
    <row r="10769" spans="1:2" x14ac:dyDescent="0.25">
      <c r="A10769" s="1">
        <v>42682.435416666667</v>
      </c>
      <c r="B10769" s="2">
        <v>-7.2394895964166306</v>
      </c>
    </row>
    <row r="10770" spans="1:2" x14ac:dyDescent="0.25">
      <c r="A10770" s="1">
        <v>42682.436111111114</v>
      </c>
      <c r="B10770" s="2">
        <v>12.117060197369332</v>
      </c>
    </row>
    <row r="10771" spans="1:2" x14ac:dyDescent="0.25">
      <c r="A10771" s="1">
        <v>42682.436805555553</v>
      </c>
      <c r="B10771" s="2">
        <v>68.807093125775765</v>
      </c>
    </row>
    <row r="10772" spans="1:2" x14ac:dyDescent="0.25">
      <c r="A10772" s="1">
        <v>42682.4375</v>
      </c>
      <c r="B10772" s="2">
        <v>66.327448195591572</v>
      </c>
    </row>
    <row r="10773" spans="1:2" x14ac:dyDescent="0.25">
      <c r="A10773" s="1">
        <v>42682.438194444447</v>
      </c>
      <c r="B10773" s="2">
        <v>66.789691657867905</v>
      </c>
    </row>
    <row r="10774" spans="1:2" x14ac:dyDescent="0.25">
      <c r="A10774" s="1">
        <v>42682.438888888886</v>
      </c>
      <c r="B10774" s="2">
        <v>50.4020244641831</v>
      </c>
    </row>
    <row r="10775" spans="1:2" x14ac:dyDescent="0.25">
      <c r="A10775" s="1">
        <v>42682.439583333333</v>
      </c>
      <c r="B10775" s="2">
        <v>46.304911383829797</v>
      </c>
    </row>
    <row r="10776" spans="1:2" x14ac:dyDescent="0.25">
      <c r="A10776" s="1">
        <v>42682.44027777778</v>
      </c>
      <c r="B10776" s="2">
        <v>23.607270698295906</v>
      </c>
    </row>
    <row r="10777" spans="1:2" x14ac:dyDescent="0.25">
      <c r="A10777" s="1">
        <v>42682.440972222219</v>
      </c>
      <c r="B10777" s="2">
        <v>7.5940016768610805</v>
      </c>
    </row>
    <row r="10778" spans="1:2" x14ac:dyDescent="0.25">
      <c r="A10778" s="1">
        <v>42682.441666666666</v>
      </c>
      <c r="B10778" s="2">
        <v>-5.6720980848942419</v>
      </c>
    </row>
    <row r="10779" spans="1:2" x14ac:dyDescent="0.25">
      <c r="A10779" s="1">
        <v>42682.442361111112</v>
      </c>
      <c r="B10779" s="2">
        <v>36.414093348206372</v>
      </c>
    </row>
    <row r="10780" spans="1:2" x14ac:dyDescent="0.25">
      <c r="A10780" s="1">
        <v>42682.443055555559</v>
      </c>
      <c r="B10780" s="2">
        <v>69.948777804515458</v>
      </c>
    </row>
    <row r="10781" spans="1:2" x14ac:dyDescent="0.25">
      <c r="A10781" s="1">
        <v>42682.443749999999</v>
      </c>
      <c r="B10781" s="2">
        <v>46.639706202307813</v>
      </c>
    </row>
    <row r="10782" spans="1:2" x14ac:dyDescent="0.25">
      <c r="A10782" s="1">
        <v>42682.444444444445</v>
      </c>
      <c r="B10782" s="2">
        <v>39.486892145840102</v>
      </c>
    </row>
    <row r="10783" spans="1:2" x14ac:dyDescent="0.25">
      <c r="A10783" s="1">
        <v>42682.445138888892</v>
      </c>
      <c r="B10783" s="2">
        <v>65.87817611114491</v>
      </c>
    </row>
    <row r="10784" spans="1:2" x14ac:dyDescent="0.25">
      <c r="A10784" s="1">
        <v>42682.445833333331</v>
      </c>
      <c r="B10784" s="2">
        <v>73.335352171957496</v>
      </c>
    </row>
    <row r="10785" spans="1:2" x14ac:dyDescent="0.25">
      <c r="A10785" s="1">
        <v>42682.446527777778</v>
      </c>
      <c r="B10785" s="2">
        <v>69.758731532063877</v>
      </c>
    </row>
    <row r="10786" spans="1:2" x14ac:dyDescent="0.25">
      <c r="A10786" s="1">
        <v>42682.447222222225</v>
      </c>
      <c r="B10786" s="2">
        <v>64.286792773883406</v>
      </c>
    </row>
    <row r="10787" spans="1:2" x14ac:dyDescent="0.25">
      <c r="A10787" s="1">
        <v>42682.447916666664</v>
      </c>
      <c r="B10787" s="2">
        <v>54.396107912431276</v>
      </c>
    </row>
    <row r="10788" spans="1:2" x14ac:dyDescent="0.25">
      <c r="A10788" s="1">
        <v>42682.448611111111</v>
      </c>
      <c r="B10788" s="2">
        <v>52.281996373979688</v>
      </c>
    </row>
    <row r="10789" spans="1:2" x14ac:dyDescent="0.25">
      <c r="A10789" s="1">
        <v>42682.449305555558</v>
      </c>
      <c r="B10789" s="2">
        <v>41.991923029372025</v>
      </c>
    </row>
    <row r="10790" spans="1:2" x14ac:dyDescent="0.25">
      <c r="A10790" s="1">
        <v>42682.45</v>
      </c>
      <c r="B10790" s="2">
        <v>66.80417575930575</v>
      </c>
    </row>
    <row r="10791" spans="1:2" x14ac:dyDescent="0.25">
      <c r="A10791" s="1">
        <v>42682.450694444444</v>
      </c>
      <c r="B10791" s="2">
        <v>64.257383168690524</v>
      </c>
    </row>
    <row r="10792" spans="1:2" x14ac:dyDescent="0.25">
      <c r="A10792" s="1">
        <v>42682.451388888891</v>
      </c>
      <c r="B10792" s="2">
        <v>26.339206438091061</v>
      </c>
    </row>
    <row r="10793" spans="1:2" x14ac:dyDescent="0.25">
      <c r="A10793" s="1">
        <v>42682.45208333333</v>
      </c>
      <c r="B10793" s="2">
        <v>54.54537162889028</v>
      </c>
    </row>
    <row r="10794" spans="1:2" x14ac:dyDescent="0.25">
      <c r="A10794" s="1">
        <v>42682.452777777777</v>
      </c>
      <c r="B10794" s="2">
        <v>27.579598838618647</v>
      </c>
    </row>
    <row r="10795" spans="1:2" x14ac:dyDescent="0.25">
      <c r="A10795" s="1">
        <v>42682.453472222223</v>
      </c>
      <c r="B10795" s="2">
        <v>38.465874676630484</v>
      </c>
    </row>
    <row r="10796" spans="1:2" x14ac:dyDescent="0.25">
      <c r="A10796" s="1">
        <v>42682.45416666667</v>
      </c>
      <c r="B10796" s="2">
        <v>27.310908002559639</v>
      </c>
    </row>
    <row r="10797" spans="1:2" x14ac:dyDescent="0.25">
      <c r="A10797" s="1">
        <v>42682.454861111109</v>
      </c>
      <c r="B10797" s="2">
        <v>-14.197813252535706</v>
      </c>
    </row>
    <row r="10798" spans="1:2" x14ac:dyDescent="0.25">
      <c r="A10798" s="1">
        <v>42682.455555555556</v>
      </c>
      <c r="B10798" s="2">
        <v>-11.161970168274516</v>
      </c>
    </row>
    <row r="10799" spans="1:2" x14ac:dyDescent="0.25">
      <c r="A10799" s="1">
        <v>42682.456250000003</v>
      </c>
      <c r="B10799" s="2">
        <v>2.4240316083150293</v>
      </c>
    </row>
    <row r="10800" spans="1:2" x14ac:dyDescent="0.25">
      <c r="A10800" s="1">
        <v>42682.456944444442</v>
      </c>
      <c r="B10800" s="2">
        <v>7.7547411800449479</v>
      </c>
    </row>
    <row r="10801" spans="1:2" x14ac:dyDescent="0.25">
      <c r="A10801" s="1">
        <v>42682.457638888889</v>
      </c>
      <c r="B10801" s="2">
        <v>11.688284057955025</v>
      </c>
    </row>
    <row r="10802" spans="1:2" x14ac:dyDescent="0.25">
      <c r="A10802" s="1">
        <v>42682.458333333336</v>
      </c>
      <c r="B10802" s="2">
        <v>35.082992159557762</v>
      </c>
    </row>
    <row r="10803" spans="1:2" x14ac:dyDescent="0.25">
      <c r="A10803" s="1">
        <v>42682.459027777775</v>
      </c>
      <c r="B10803" s="2">
        <v>56.808893804919599</v>
      </c>
    </row>
    <row r="10804" spans="1:2" x14ac:dyDescent="0.25">
      <c r="A10804" s="1">
        <v>42682.459722222222</v>
      </c>
      <c r="B10804" s="2">
        <v>127.86900483572002</v>
      </c>
    </row>
    <row r="10805" spans="1:2" x14ac:dyDescent="0.25">
      <c r="A10805" s="1">
        <v>42682.460416666669</v>
      </c>
      <c r="B10805" s="2">
        <v>89.620615570635223</v>
      </c>
    </row>
    <row r="10806" spans="1:2" x14ac:dyDescent="0.25">
      <c r="A10806" s="1">
        <v>42682.461111111108</v>
      </c>
      <c r="B10806" s="2">
        <v>47.889164763973291</v>
      </c>
    </row>
    <row r="10807" spans="1:2" x14ac:dyDescent="0.25">
      <c r="A10807" s="1">
        <v>42682.461805555555</v>
      </c>
      <c r="B10807" s="2">
        <v>14.249798440356972</v>
      </c>
    </row>
    <row r="10808" spans="1:2" x14ac:dyDescent="0.25">
      <c r="A10808" s="1">
        <v>42682.462500000001</v>
      </c>
      <c r="B10808" s="2">
        <v>-17.563434647855562</v>
      </c>
    </row>
    <row r="10809" spans="1:2" x14ac:dyDescent="0.25">
      <c r="A10809" s="1">
        <v>42682.463194444441</v>
      </c>
      <c r="B10809" s="2">
        <v>1.7021944958221866</v>
      </c>
    </row>
    <row r="10810" spans="1:2" x14ac:dyDescent="0.25">
      <c r="A10810" s="1">
        <v>42682.463888888888</v>
      </c>
      <c r="B10810" s="2">
        <v>-7.7916965318397464</v>
      </c>
    </row>
    <row r="10811" spans="1:2" x14ac:dyDescent="0.25">
      <c r="A10811" s="1">
        <v>42682.464583333334</v>
      </c>
      <c r="B10811" s="2">
        <v>7.758941502398617</v>
      </c>
    </row>
    <row r="10812" spans="1:2" x14ac:dyDescent="0.25">
      <c r="A10812" s="1">
        <v>42682.465277777781</v>
      </c>
      <c r="B10812" s="2">
        <v>23.930813081165251</v>
      </c>
    </row>
    <row r="10813" spans="1:2" x14ac:dyDescent="0.25">
      <c r="A10813" s="1">
        <v>42682.46597222222</v>
      </c>
      <c r="B10813" s="2">
        <v>35.068490357202727</v>
      </c>
    </row>
    <row r="10814" spans="1:2" x14ac:dyDescent="0.25">
      <c r="A10814" s="1">
        <v>42682.466666666667</v>
      </c>
      <c r="B10814" s="2">
        <v>86.182885326251082</v>
      </c>
    </row>
    <row r="10815" spans="1:2" x14ac:dyDescent="0.25">
      <c r="A10815" s="1">
        <v>42682.467361111114</v>
      </c>
      <c r="B10815" s="2">
        <v>40.388426577925564</v>
      </c>
    </row>
    <row r="10816" spans="1:2" x14ac:dyDescent="0.25">
      <c r="A10816" s="1">
        <v>42682.468055555553</v>
      </c>
      <c r="B10816" s="2">
        <v>43.166502147009787</v>
      </c>
    </row>
    <row r="10817" spans="1:2" x14ac:dyDescent="0.25">
      <c r="A10817" s="1">
        <v>42682.46875</v>
      </c>
      <c r="B10817" s="2">
        <v>38.818529929454961</v>
      </c>
    </row>
    <row r="10818" spans="1:2" x14ac:dyDescent="0.25">
      <c r="A10818" s="1">
        <v>42682.469444444447</v>
      </c>
      <c r="B10818" s="2">
        <v>36.291447383862881</v>
      </c>
    </row>
    <row r="10819" spans="1:2" x14ac:dyDescent="0.25">
      <c r="A10819" s="1">
        <v>42682.470138888886</v>
      </c>
      <c r="B10819" s="2">
        <v>25.78902996105365</v>
      </c>
    </row>
    <row r="10820" spans="1:2" x14ac:dyDescent="0.25">
      <c r="A10820" s="1">
        <v>42682.470833333333</v>
      </c>
      <c r="B10820" s="2">
        <v>6.6864678075275155</v>
      </c>
    </row>
    <row r="10821" spans="1:2" x14ac:dyDescent="0.25">
      <c r="A10821" s="1">
        <v>42682.47152777778</v>
      </c>
      <c r="B10821" s="2">
        <v>13.59230128240306</v>
      </c>
    </row>
    <row r="10822" spans="1:2" x14ac:dyDescent="0.25">
      <c r="A10822" s="1">
        <v>42682.472222222219</v>
      </c>
      <c r="B10822" s="2">
        <v>2.6334740597405473</v>
      </c>
    </row>
    <row r="10823" spans="1:2" x14ac:dyDescent="0.25">
      <c r="A10823" s="1">
        <v>42682.472916666666</v>
      </c>
      <c r="B10823" s="2">
        <v>14.791143564064502</v>
      </c>
    </row>
    <row r="10824" spans="1:2" x14ac:dyDescent="0.25">
      <c r="A10824" s="1">
        <v>42682.473611111112</v>
      </c>
      <c r="B10824" s="2">
        <v>11.666113297628666</v>
      </c>
    </row>
    <row r="10825" spans="1:2" x14ac:dyDescent="0.25">
      <c r="A10825" s="1">
        <v>42682.474305555559</v>
      </c>
      <c r="B10825" s="2">
        <v>48.696833396103465</v>
      </c>
    </row>
    <row r="10826" spans="1:2" x14ac:dyDescent="0.25">
      <c r="A10826" s="1">
        <v>42682.474999999999</v>
      </c>
      <c r="B10826" s="2">
        <v>130.48149525725165</v>
      </c>
    </row>
    <row r="10827" spans="1:2" x14ac:dyDescent="0.25">
      <c r="A10827" s="1">
        <v>42682.475694444445</v>
      </c>
      <c r="B10827" s="2">
        <v>105.39639375112408</v>
      </c>
    </row>
    <row r="10828" spans="1:2" x14ac:dyDescent="0.25">
      <c r="A10828" s="1">
        <v>42682.476388888892</v>
      </c>
      <c r="B10828" s="2">
        <v>110.44221207903853</v>
      </c>
    </row>
    <row r="10829" spans="1:2" x14ac:dyDescent="0.25">
      <c r="A10829" s="1">
        <v>42682.477083333331</v>
      </c>
      <c r="B10829" s="2">
        <v>120.78508592961784</v>
      </c>
    </row>
    <row r="10830" spans="1:2" x14ac:dyDescent="0.25">
      <c r="A10830" s="1">
        <v>42682.477777777778</v>
      </c>
      <c r="B10830" s="2">
        <v>119.95019619862627</v>
      </c>
    </row>
    <row r="10831" spans="1:2" x14ac:dyDescent="0.25">
      <c r="A10831" s="1">
        <v>42682.478472222225</v>
      </c>
      <c r="B10831" s="2">
        <v>93.593896959417421</v>
      </c>
    </row>
    <row r="10832" spans="1:2" x14ac:dyDescent="0.25">
      <c r="A10832" s="1">
        <v>42682.479166666664</v>
      </c>
      <c r="B10832" s="2">
        <v>76.116379371091412</v>
      </c>
    </row>
    <row r="10833" spans="1:2" x14ac:dyDescent="0.25">
      <c r="A10833" s="1">
        <v>42682.479861111111</v>
      </c>
      <c r="B10833" s="2">
        <v>58.518878654549674</v>
      </c>
    </row>
    <row r="10834" spans="1:2" x14ac:dyDescent="0.25">
      <c r="A10834" s="1">
        <v>42682.480555555558</v>
      </c>
      <c r="B10834" s="2">
        <v>42.989977395511232</v>
      </c>
    </row>
    <row r="10835" spans="1:2" x14ac:dyDescent="0.25">
      <c r="A10835" s="1">
        <v>42682.481249999997</v>
      </c>
      <c r="B10835" s="2">
        <v>48.005388430570989</v>
      </c>
    </row>
    <row r="10836" spans="1:2" x14ac:dyDescent="0.25">
      <c r="A10836" s="1">
        <v>42682.481944444444</v>
      </c>
      <c r="B10836" s="2">
        <v>8.4724531360606008</v>
      </c>
    </row>
    <row r="10837" spans="1:2" x14ac:dyDescent="0.25">
      <c r="A10837" s="1">
        <v>42682.482638888891</v>
      </c>
      <c r="B10837" s="2">
        <v>20.452376531517075</v>
      </c>
    </row>
    <row r="10838" spans="1:2" x14ac:dyDescent="0.25">
      <c r="A10838" s="1">
        <v>42682.48333333333</v>
      </c>
      <c r="B10838" s="2">
        <v>21.287565462002629</v>
      </c>
    </row>
    <row r="10839" spans="1:2" x14ac:dyDescent="0.25">
      <c r="A10839" s="1">
        <v>42682.484027777777</v>
      </c>
      <c r="B10839" s="2">
        <v>13.630951542729356</v>
      </c>
    </row>
    <row r="10840" spans="1:2" x14ac:dyDescent="0.25">
      <c r="A10840" s="1">
        <v>42682.484722222223</v>
      </c>
      <c r="B10840" s="2">
        <v>8.5683066961433116</v>
      </c>
    </row>
    <row r="10841" spans="1:2" x14ac:dyDescent="0.25">
      <c r="A10841" s="1">
        <v>42682.48541666667</v>
      </c>
      <c r="B10841" s="2">
        <v>-11.032252154113182</v>
      </c>
    </row>
    <row r="10842" spans="1:2" x14ac:dyDescent="0.25">
      <c r="A10842" s="1">
        <v>42682.486111111109</v>
      </c>
      <c r="B10842" s="2">
        <v>-26.323067477040361</v>
      </c>
    </row>
    <row r="10843" spans="1:2" x14ac:dyDescent="0.25">
      <c r="A10843" s="1">
        <v>42682.486805555556</v>
      </c>
      <c r="B10843" s="2">
        <v>-10.589407852697574</v>
      </c>
    </row>
    <row r="10844" spans="1:2" x14ac:dyDescent="0.25">
      <c r="A10844" s="1">
        <v>42682.487500000003</v>
      </c>
      <c r="B10844" s="2">
        <v>1.7876542906825004</v>
      </c>
    </row>
    <row r="10845" spans="1:2" x14ac:dyDescent="0.25">
      <c r="A10845" s="1">
        <v>42682.488194444442</v>
      </c>
      <c r="B10845" s="2">
        <v>-4.5610088914817117</v>
      </c>
    </row>
    <row r="10846" spans="1:2" x14ac:dyDescent="0.25">
      <c r="A10846" s="1">
        <v>42682.488888888889</v>
      </c>
      <c r="B10846" s="2">
        <v>-11.884044207949289</v>
      </c>
    </row>
    <row r="10847" spans="1:2" x14ac:dyDescent="0.25">
      <c r="A10847" s="1">
        <v>42682.489583333336</v>
      </c>
      <c r="B10847" s="2">
        <v>-16.478070028881</v>
      </c>
    </row>
    <row r="10848" spans="1:2" x14ac:dyDescent="0.25">
      <c r="A10848" s="1">
        <v>42682.490277777775</v>
      </c>
      <c r="B10848" s="2">
        <v>15.556729797360216</v>
      </c>
    </row>
    <row r="10849" spans="1:2" x14ac:dyDescent="0.25">
      <c r="A10849" s="1">
        <v>42682.490972222222</v>
      </c>
      <c r="B10849" s="2">
        <v>27.261085988495324</v>
      </c>
    </row>
    <row r="10850" spans="1:2" x14ac:dyDescent="0.25">
      <c r="A10850" s="1">
        <v>42682.491666666669</v>
      </c>
      <c r="B10850" s="2">
        <v>18.536925656492045</v>
      </c>
    </row>
    <row r="10851" spans="1:2" x14ac:dyDescent="0.25">
      <c r="A10851" s="1">
        <v>42682.492361111108</v>
      </c>
      <c r="B10851" s="2">
        <v>5.3256442681478804</v>
      </c>
    </row>
    <row r="10852" spans="1:2" x14ac:dyDescent="0.25">
      <c r="A10852" s="1">
        <v>42682.493055555555</v>
      </c>
      <c r="B10852" s="2">
        <v>1.3941567949727565</v>
      </c>
    </row>
    <row r="10853" spans="1:2" x14ac:dyDescent="0.25">
      <c r="A10853" s="1">
        <v>42682.493750000001</v>
      </c>
      <c r="B10853" s="2">
        <v>-24.991928225921097</v>
      </c>
    </row>
    <row r="10854" spans="1:2" x14ac:dyDescent="0.25">
      <c r="A10854" s="1">
        <v>42682.494444444441</v>
      </c>
      <c r="B10854" s="2">
        <v>-31.904642966378013</v>
      </c>
    </row>
    <row r="10855" spans="1:2" x14ac:dyDescent="0.25">
      <c r="A10855" s="1">
        <v>42682.495138888888</v>
      </c>
      <c r="B10855" s="2">
        <v>-41.349192394234706</v>
      </c>
    </row>
    <row r="10856" spans="1:2" x14ac:dyDescent="0.25">
      <c r="A10856" s="1">
        <v>42682.495833333334</v>
      </c>
      <c r="B10856" s="2">
        <v>-7.5810021806110548</v>
      </c>
    </row>
    <row r="10857" spans="1:2" x14ac:dyDescent="0.25">
      <c r="A10857" s="1">
        <v>42682.496527777781</v>
      </c>
      <c r="B10857" s="2">
        <v>-21.253177863683959</v>
      </c>
    </row>
    <row r="10858" spans="1:2" x14ac:dyDescent="0.25">
      <c r="A10858" s="1">
        <v>42682.49722222222</v>
      </c>
      <c r="B10858" s="2">
        <v>-35.790058802877802</v>
      </c>
    </row>
    <row r="10859" spans="1:2" x14ac:dyDescent="0.25">
      <c r="A10859" s="1">
        <v>42682.497916666667</v>
      </c>
      <c r="B10859" s="2">
        <v>-26.95230567350421</v>
      </c>
    </row>
    <row r="10860" spans="1:2" x14ac:dyDescent="0.25">
      <c r="A10860" s="1">
        <v>42682.498611111114</v>
      </c>
      <c r="B10860" s="2">
        <v>-18.891671051548716</v>
      </c>
    </row>
    <row r="10861" spans="1:2" x14ac:dyDescent="0.25">
      <c r="A10861" s="1">
        <v>42682.499305555553</v>
      </c>
      <c r="B10861" s="2">
        <v>-11.184751094511983</v>
      </c>
    </row>
    <row r="10862" spans="1:2" x14ac:dyDescent="0.25">
      <c r="A10862" s="1">
        <v>42682.5</v>
      </c>
      <c r="B10862" s="2">
        <v>-0.3645503347972408</v>
      </c>
    </row>
    <row r="10863" spans="1:2" x14ac:dyDescent="0.25">
      <c r="A10863" s="1">
        <v>42682.500694444447</v>
      </c>
      <c r="B10863" s="2">
        <v>-13.073390669906804</v>
      </c>
    </row>
    <row r="10864" spans="1:2" x14ac:dyDescent="0.25">
      <c r="A10864" s="1">
        <v>42682.501388888886</v>
      </c>
      <c r="B10864" s="2">
        <v>3.8111080836262166</v>
      </c>
    </row>
    <row r="10865" spans="1:2" x14ac:dyDescent="0.25">
      <c r="A10865" s="1">
        <v>42682.502083333333</v>
      </c>
      <c r="B10865" s="2">
        <v>-12.174585721483648</v>
      </c>
    </row>
    <row r="10866" spans="1:2" x14ac:dyDescent="0.25">
      <c r="A10866" s="1">
        <v>42682.50277777778</v>
      </c>
      <c r="B10866" s="2">
        <v>-25.106391549293768</v>
      </c>
    </row>
    <row r="10867" spans="1:2" x14ac:dyDescent="0.25">
      <c r="A10867" s="1">
        <v>42682.503472222219</v>
      </c>
      <c r="B10867" s="2">
        <v>-30.552820663354943</v>
      </c>
    </row>
    <row r="10868" spans="1:2" x14ac:dyDescent="0.25">
      <c r="A10868" s="1">
        <v>42682.504166666666</v>
      </c>
      <c r="B10868" s="2">
        <v>-30.200885172782485</v>
      </c>
    </row>
    <row r="10869" spans="1:2" x14ac:dyDescent="0.25">
      <c r="A10869" s="1">
        <v>42682.504861111112</v>
      </c>
      <c r="B10869" s="2">
        <v>-30.128024782974776</v>
      </c>
    </row>
    <row r="10870" spans="1:2" x14ac:dyDescent="0.25">
      <c r="A10870" s="1">
        <v>42682.505555555559</v>
      </c>
      <c r="B10870" s="2">
        <v>-42.464211848048336</v>
      </c>
    </row>
    <row r="10871" spans="1:2" x14ac:dyDescent="0.25">
      <c r="A10871" s="1">
        <v>42682.506249999999</v>
      </c>
      <c r="B10871" s="2">
        <v>-46.330709503548377</v>
      </c>
    </row>
    <row r="10872" spans="1:2" x14ac:dyDescent="0.25">
      <c r="A10872" s="1">
        <v>42682.506944444445</v>
      </c>
      <c r="B10872" s="2">
        <v>-50.483760769065704</v>
      </c>
    </row>
    <row r="10873" spans="1:2" x14ac:dyDescent="0.25">
      <c r="A10873" s="1">
        <v>42682.507638888892</v>
      </c>
      <c r="B10873" s="2">
        <v>-47.851912987179823</v>
      </c>
    </row>
    <row r="10874" spans="1:2" x14ac:dyDescent="0.25">
      <c r="A10874" s="1">
        <v>42682.508333333331</v>
      </c>
      <c r="B10874" s="2">
        <v>-40.18798149982031</v>
      </c>
    </row>
    <row r="10875" spans="1:2" x14ac:dyDescent="0.25">
      <c r="A10875" s="1">
        <v>42682.509027777778</v>
      </c>
      <c r="B10875" s="2">
        <v>-17.984967182291925</v>
      </c>
    </row>
    <row r="10876" spans="1:2" x14ac:dyDescent="0.25">
      <c r="A10876" s="1">
        <v>42682.509722222225</v>
      </c>
      <c r="B10876" s="2">
        <v>29.839049125390012</v>
      </c>
    </row>
    <row r="10877" spans="1:2" x14ac:dyDescent="0.25">
      <c r="A10877" s="1">
        <v>42682.510416666664</v>
      </c>
      <c r="B10877" s="2">
        <v>92.685181619878861</v>
      </c>
    </row>
    <row r="10878" spans="1:2" x14ac:dyDescent="0.25">
      <c r="A10878" s="1">
        <v>42682.511111111111</v>
      </c>
      <c r="B10878" s="2">
        <v>110.88288650881537</v>
      </c>
    </row>
    <row r="10879" spans="1:2" x14ac:dyDescent="0.25">
      <c r="A10879" s="1">
        <v>42682.511805555558</v>
      </c>
      <c r="B10879" s="2">
        <v>160.26315612348262</v>
      </c>
    </row>
    <row r="10880" spans="1:2" x14ac:dyDescent="0.25">
      <c r="A10880" s="1">
        <v>42682.512499999997</v>
      </c>
      <c r="B10880" s="2">
        <v>98.674302118692623</v>
      </c>
    </row>
    <row r="10881" spans="1:2" x14ac:dyDescent="0.25">
      <c r="A10881" s="1">
        <v>42682.513194444444</v>
      </c>
      <c r="B10881" s="2">
        <v>50.655284412961436</v>
      </c>
    </row>
    <row r="10882" spans="1:2" x14ac:dyDescent="0.25">
      <c r="A10882" s="1">
        <v>42682.513888888891</v>
      </c>
      <c r="B10882" s="2">
        <v>51.493371796930056</v>
      </c>
    </row>
    <row r="10883" spans="1:2" x14ac:dyDescent="0.25">
      <c r="A10883" s="1">
        <v>42682.51458333333</v>
      </c>
      <c r="B10883" s="2">
        <v>7.0280391849286392</v>
      </c>
    </row>
    <row r="10884" spans="1:2" x14ac:dyDescent="0.25">
      <c r="A10884" s="1">
        <v>42682.515277777777</v>
      </c>
      <c r="B10884" s="2">
        <v>14.721318458017777</v>
      </c>
    </row>
    <row r="10885" spans="1:2" x14ac:dyDescent="0.25">
      <c r="A10885" s="1">
        <v>42682.515972222223</v>
      </c>
      <c r="B10885" s="2">
        <v>29.075235732679236</v>
      </c>
    </row>
    <row r="10886" spans="1:2" x14ac:dyDescent="0.25">
      <c r="A10886" s="1">
        <v>42682.51666666667</v>
      </c>
      <c r="B10886" s="2">
        <v>11.204629940019609</v>
      </c>
    </row>
    <row r="10887" spans="1:2" x14ac:dyDescent="0.25">
      <c r="A10887" s="1">
        <v>42682.517361111109</v>
      </c>
      <c r="B10887" s="2">
        <v>-28.005266761269013</v>
      </c>
    </row>
    <row r="10888" spans="1:2" x14ac:dyDescent="0.25">
      <c r="A10888" s="1">
        <v>42682.518055555556</v>
      </c>
      <c r="B10888" s="2">
        <v>-40.533871232083769</v>
      </c>
    </row>
    <row r="10889" spans="1:2" x14ac:dyDescent="0.25">
      <c r="A10889" s="1">
        <v>42682.518750000003</v>
      </c>
      <c r="B10889" s="2">
        <v>-40.516587674196245</v>
      </c>
    </row>
    <row r="10890" spans="1:2" x14ac:dyDescent="0.25">
      <c r="A10890" s="1">
        <v>42682.519444444442</v>
      </c>
      <c r="B10890" s="2">
        <v>-38.004819492163854</v>
      </c>
    </row>
    <row r="10891" spans="1:2" x14ac:dyDescent="0.25">
      <c r="A10891" s="1">
        <v>42682.520138888889</v>
      </c>
      <c r="B10891" s="2">
        <v>-41.032740745966052</v>
      </c>
    </row>
    <row r="10892" spans="1:2" x14ac:dyDescent="0.25">
      <c r="A10892" s="1">
        <v>42682.520833333336</v>
      </c>
      <c r="B10892" s="2">
        <v>-6.2117485282079237</v>
      </c>
    </row>
    <row r="10893" spans="1:2" x14ac:dyDescent="0.25">
      <c r="A10893" s="1">
        <v>42682.521527777775</v>
      </c>
      <c r="B10893" s="2">
        <v>-7.0141087531015121</v>
      </c>
    </row>
    <row r="10894" spans="1:2" x14ac:dyDescent="0.25">
      <c r="A10894" s="1">
        <v>42682.522222222222</v>
      </c>
      <c r="B10894" s="2">
        <v>-8.2755669824652909</v>
      </c>
    </row>
    <row r="10895" spans="1:2" x14ac:dyDescent="0.25">
      <c r="A10895" s="1">
        <v>42682.522916666669</v>
      </c>
      <c r="B10895" s="2">
        <v>-10.592263522270757</v>
      </c>
    </row>
    <row r="10896" spans="1:2" x14ac:dyDescent="0.25">
      <c r="A10896" s="1">
        <v>42682.523611111108</v>
      </c>
      <c r="B10896" s="2">
        <v>-5.5145007211394841</v>
      </c>
    </row>
    <row r="10897" spans="1:2" x14ac:dyDescent="0.25">
      <c r="A10897" s="1">
        <v>42682.524305555555</v>
      </c>
      <c r="B10897" s="2">
        <v>-0.57313843919643359</v>
      </c>
    </row>
    <row r="10898" spans="1:2" x14ac:dyDescent="0.25">
      <c r="A10898" s="1">
        <v>42682.525000000001</v>
      </c>
      <c r="B10898" s="2">
        <v>4.5597945528182509</v>
      </c>
    </row>
    <row r="10899" spans="1:2" x14ac:dyDescent="0.25">
      <c r="A10899" s="1">
        <v>42682.525694444441</v>
      </c>
      <c r="B10899" s="2">
        <v>15.548722399413236</v>
      </c>
    </row>
    <row r="10900" spans="1:2" x14ac:dyDescent="0.25">
      <c r="A10900" s="1">
        <v>42682.526388888888</v>
      </c>
      <c r="B10900" s="2">
        <v>13.804557955082661</v>
      </c>
    </row>
    <row r="10901" spans="1:2" x14ac:dyDescent="0.25">
      <c r="A10901" s="1">
        <v>42682.527083333334</v>
      </c>
      <c r="B10901" s="2">
        <v>9.9472694405082915</v>
      </c>
    </row>
    <row r="10902" spans="1:2" x14ac:dyDescent="0.25">
      <c r="A10902" s="1">
        <v>42682.527777777781</v>
      </c>
      <c r="B10902" s="2">
        <v>4.4341816011525221</v>
      </c>
    </row>
    <row r="10903" spans="1:2" x14ac:dyDescent="0.25">
      <c r="A10903" s="1">
        <v>42682.52847222222</v>
      </c>
      <c r="B10903" s="2">
        <v>-0.42621514875694022</v>
      </c>
    </row>
    <row r="10904" spans="1:2" x14ac:dyDescent="0.25">
      <c r="A10904" s="1">
        <v>42682.529166666667</v>
      </c>
      <c r="B10904" s="2">
        <v>2.2360120126036538</v>
      </c>
    </row>
    <row r="10905" spans="1:2" x14ac:dyDescent="0.25">
      <c r="A10905" s="1">
        <v>42682.529861111114</v>
      </c>
      <c r="B10905" s="2">
        <v>6.4247648076619956</v>
      </c>
    </row>
    <row r="10906" spans="1:2" x14ac:dyDescent="0.25">
      <c r="A10906" s="1">
        <v>42682.530555555553</v>
      </c>
      <c r="B10906" s="2">
        <v>5.847135183372302</v>
      </c>
    </row>
    <row r="10907" spans="1:2" x14ac:dyDescent="0.25">
      <c r="A10907" s="1">
        <v>42682.53125</v>
      </c>
      <c r="B10907" s="2">
        <v>13.600121992919593</v>
      </c>
    </row>
    <row r="10908" spans="1:2" x14ac:dyDescent="0.25">
      <c r="A10908" s="1">
        <v>42682.531944444447</v>
      </c>
      <c r="B10908" s="2">
        <v>30.514382392528933</v>
      </c>
    </row>
    <row r="10909" spans="1:2" x14ac:dyDescent="0.25">
      <c r="A10909" s="1">
        <v>42682.532638888886</v>
      </c>
      <c r="B10909" s="2">
        <v>22.449550138180104</v>
      </c>
    </row>
    <row r="10910" spans="1:2" x14ac:dyDescent="0.25">
      <c r="A10910" s="1">
        <v>42682.533333333333</v>
      </c>
      <c r="B10910" s="2">
        <v>27.352453400547287</v>
      </c>
    </row>
    <row r="10911" spans="1:2" x14ac:dyDescent="0.25">
      <c r="A10911" s="1">
        <v>42682.53402777778</v>
      </c>
      <c r="B10911" s="2">
        <v>17.914160094890395</v>
      </c>
    </row>
    <row r="10912" spans="1:2" x14ac:dyDescent="0.25">
      <c r="A10912" s="1">
        <v>42682.534722222219</v>
      </c>
      <c r="B10912" s="2">
        <v>15.990071909096635</v>
      </c>
    </row>
    <row r="10913" spans="1:2" x14ac:dyDescent="0.25">
      <c r="A10913" s="1">
        <v>42682.535416666666</v>
      </c>
      <c r="B10913" s="2">
        <v>52.707577618674257</v>
      </c>
    </row>
    <row r="10914" spans="1:2" x14ac:dyDescent="0.25">
      <c r="A10914" s="1">
        <v>42682.536111111112</v>
      </c>
      <c r="B10914" s="2">
        <v>53.694687202939043</v>
      </c>
    </row>
    <row r="10915" spans="1:2" x14ac:dyDescent="0.25">
      <c r="A10915" s="1">
        <v>42682.536805555559</v>
      </c>
      <c r="B10915" s="2">
        <v>53.581745478774728</v>
      </c>
    </row>
    <row r="10916" spans="1:2" x14ac:dyDescent="0.25">
      <c r="A10916" s="1">
        <v>42682.537499999999</v>
      </c>
      <c r="B10916" s="2">
        <v>74.828240064081427</v>
      </c>
    </row>
    <row r="10917" spans="1:2" x14ac:dyDescent="0.25">
      <c r="A10917" s="1">
        <v>42682.538194444445</v>
      </c>
      <c r="B10917" s="2">
        <v>73.334413729858355</v>
      </c>
    </row>
    <row r="10918" spans="1:2" x14ac:dyDescent="0.25">
      <c r="A10918" s="1">
        <v>42682.538888888892</v>
      </c>
      <c r="B10918" s="2">
        <v>69.071061949389204</v>
      </c>
    </row>
    <row r="10919" spans="1:2" x14ac:dyDescent="0.25">
      <c r="A10919" s="1">
        <v>42682.539583333331</v>
      </c>
      <c r="B10919" s="2">
        <v>60.520897016405556</v>
      </c>
    </row>
    <row r="10920" spans="1:2" x14ac:dyDescent="0.25">
      <c r="A10920" s="1">
        <v>42682.540277777778</v>
      </c>
      <c r="B10920" s="2">
        <v>36.969972799306561</v>
      </c>
    </row>
    <row r="10921" spans="1:2" x14ac:dyDescent="0.25">
      <c r="A10921" s="1">
        <v>42682.540972222225</v>
      </c>
      <c r="B10921" s="2">
        <v>28.54846805151222</v>
      </c>
    </row>
    <row r="10922" spans="1:2" x14ac:dyDescent="0.25">
      <c r="A10922" s="1">
        <v>42682.541666666664</v>
      </c>
      <c r="B10922" s="2">
        <v>38.33544560317047</v>
      </c>
    </row>
    <row r="10923" spans="1:2" x14ac:dyDescent="0.25">
      <c r="A10923" s="1">
        <v>42682.542361111111</v>
      </c>
      <c r="B10923" s="2">
        <v>16.228809305569545</v>
      </c>
    </row>
    <row r="10924" spans="1:2" x14ac:dyDescent="0.25">
      <c r="A10924" s="1">
        <v>42682.543055555558</v>
      </c>
      <c r="B10924" s="2">
        <v>14.50701020526855</v>
      </c>
    </row>
    <row r="10925" spans="1:2" x14ac:dyDescent="0.25">
      <c r="A10925" s="1">
        <v>42682.543749999997</v>
      </c>
      <c r="B10925" s="2">
        <v>5.4162244987877788</v>
      </c>
    </row>
    <row r="10926" spans="1:2" x14ac:dyDescent="0.25">
      <c r="A10926" s="1">
        <v>42682.544444444444</v>
      </c>
      <c r="B10926" s="2">
        <v>14.529610466991532</v>
      </c>
    </row>
    <row r="10927" spans="1:2" x14ac:dyDescent="0.25">
      <c r="A10927" s="1">
        <v>42682.545138888891</v>
      </c>
      <c r="B10927" s="2">
        <v>21.303427469605232</v>
      </c>
    </row>
    <row r="10928" spans="1:2" x14ac:dyDescent="0.25">
      <c r="A10928" s="1">
        <v>42682.54583333333</v>
      </c>
      <c r="B10928" s="2">
        <v>15.112839559084387</v>
      </c>
    </row>
    <row r="10929" spans="1:2" x14ac:dyDescent="0.25">
      <c r="A10929" s="1">
        <v>42682.546527777777</v>
      </c>
      <c r="B10929" s="2">
        <v>24.082104234899937</v>
      </c>
    </row>
    <row r="10930" spans="1:2" x14ac:dyDescent="0.25">
      <c r="A10930" s="1">
        <v>42682.547222222223</v>
      </c>
      <c r="B10930" s="2">
        <v>14.141176310433851</v>
      </c>
    </row>
    <row r="10931" spans="1:2" x14ac:dyDescent="0.25">
      <c r="A10931" s="1">
        <v>42682.54791666667</v>
      </c>
      <c r="B10931" s="2">
        <v>7.0112537274903541</v>
      </c>
    </row>
    <row r="10932" spans="1:2" x14ac:dyDescent="0.25">
      <c r="A10932" s="1">
        <v>42682.548611111109</v>
      </c>
      <c r="B10932" s="2">
        <v>-4.392390463759269</v>
      </c>
    </row>
    <row r="10933" spans="1:2" x14ac:dyDescent="0.25">
      <c r="A10933" s="1">
        <v>42682.549305555556</v>
      </c>
      <c r="B10933" s="2">
        <v>-29.073894063215025</v>
      </c>
    </row>
    <row r="10934" spans="1:2" x14ac:dyDescent="0.25">
      <c r="A10934" s="1">
        <v>42682.55</v>
      </c>
      <c r="B10934" s="2">
        <v>-27.9277736698937</v>
      </c>
    </row>
    <row r="10935" spans="1:2" x14ac:dyDescent="0.25">
      <c r="A10935" s="1">
        <v>42682.550694444442</v>
      </c>
      <c r="B10935" s="2">
        <v>-22.573946643180776</v>
      </c>
    </row>
    <row r="10936" spans="1:2" x14ac:dyDescent="0.25">
      <c r="A10936" s="1">
        <v>42682.551388888889</v>
      </c>
      <c r="B10936" s="2">
        <v>-22.761237692016099</v>
      </c>
    </row>
    <row r="10937" spans="1:2" x14ac:dyDescent="0.25">
      <c r="A10937" s="1">
        <v>42682.552083333336</v>
      </c>
      <c r="B10937" s="2">
        <v>-16.556572936803182</v>
      </c>
    </row>
    <row r="10938" spans="1:2" x14ac:dyDescent="0.25">
      <c r="A10938" s="1">
        <v>42682.552777777775</v>
      </c>
      <c r="B10938" s="2">
        <v>-14.663309230640396</v>
      </c>
    </row>
    <row r="10939" spans="1:2" x14ac:dyDescent="0.25">
      <c r="A10939" s="1">
        <v>42682.553472222222</v>
      </c>
      <c r="B10939" s="2">
        <v>-4.3954848241458722</v>
      </c>
    </row>
    <row r="10940" spans="1:2" x14ac:dyDescent="0.25">
      <c r="A10940" s="1">
        <v>42682.554166666669</v>
      </c>
      <c r="B10940" s="2">
        <v>-7.7499343666558467</v>
      </c>
    </row>
    <row r="10941" spans="1:2" x14ac:dyDescent="0.25">
      <c r="A10941" s="1">
        <v>42682.554861111108</v>
      </c>
      <c r="B10941" s="2">
        <v>-5.6184559716610236</v>
      </c>
    </row>
    <row r="10942" spans="1:2" x14ac:dyDescent="0.25">
      <c r="A10942" s="1">
        <v>42682.555555555555</v>
      </c>
      <c r="B10942" s="2">
        <v>-12.131289485365171</v>
      </c>
    </row>
    <row r="10943" spans="1:2" x14ac:dyDescent="0.25">
      <c r="A10943" s="1">
        <v>42682.556250000001</v>
      </c>
      <c r="B10943" s="2">
        <v>-3.1613336637179601</v>
      </c>
    </row>
    <row r="10944" spans="1:2" x14ac:dyDescent="0.25">
      <c r="A10944" s="1">
        <v>42682.556944444441</v>
      </c>
      <c r="B10944" s="2">
        <v>17.152636476662884</v>
      </c>
    </row>
    <row r="10945" spans="1:2" x14ac:dyDescent="0.25">
      <c r="A10945" s="1">
        <v>42682.557638888888</v>
      </c>
      <c r="B10945" s="2">
        <v>42.019535722600025</v>
      </c>
    </row>
    <row r="10946" spans="1:2" x14ac:dyDescent="0.25">
      <c r="A10946" s="1">
        <v>42682.558333333334</v>
      </c>
      <c r="B10946" s="2">
        <v>38.112943198971337</v>
      </c>
    </row>
    <row r="10947" spans="1:2" x14ac:dyDescent="0.25">
      <c r="A10947" s="1">
        <v>42682.559027777781</v>
      </c>
      <c r="B10947" s="2">
        <v>-6.3567047314883292</v>
      </c>
    </row>
    <row r="10948" spans="1:2" x14ac:dyDescent="0.25">
      <c r="A10948" s="1">
        <v>42682.55972222222</v>
      </c>
      <c r="B10948" s="2">
        <v>-1.0889217572975516</v>
      </c>
    </row>
    <row r="10949" spans="1:2" x14ac:dyDescent="0.25">
      <c r="A10949" s="1">
        <v>42682.560416666667</v>
      </c>
      <c r="B10949" s="2">
        <v>-3.2970518454977236</v>
      </c>
    </row>
    <row r="10950" spans="1:2" x14ac:dyDescent="0.25">
      <c r="A10950" s="1">
        <v>42682.561111111114</v>
      </c>
      <c r="B10950" s="2">
        <v>-3.8369988339177024</v>
      </c>
    </row>
    <row r="10951" spans="1:2" x14ac:dyDescent="0.25">
      <c r="A10951" s="1">
        <v>42682.561805555553</v>
      </c>
      <c r="B10951" s="2">
        <v>-6.953152826637961</v>
      </c>
    </row>
    <row r="10952" spans="1:2" x14ac:dyDescent="0.25">
      <c r="A10952" s="1">
        <v>42682.5625</v>
      </c>
      <c r="B10952" s="2">
        <v>-5.2033789832654289</v>
      </c>
    </row>
    <row r="10953" spans="1:2" x14ac:dyDescent="0.25">
      <c r="A10953" s="1">
        <v>42682.563194444447</v>
      </c>
      <c r="B10953" s="2">
        <v>10.957520303929535</v>
      </c>
    </row>
    <row r="10954" spans="1:2" x14ac:dyDescent="0.25">
      <c r="A10954" s="1">
        <v>42682.563888888886</v>
      </c>
      <c r="B10954" s="2">
        <v>21.313326481167557</v>
      </c>
    </row>
    <row r="10955" spans="1:2" x14ac:dyDescent="0.25">
      <c r="A10955" s="1">
        <v>42682.564583333333</v>
      </c>
      <c r="B10955" s="2">
        <v>20.268830568319149</v>
      </c>
    </row>
    <row r="10956" spans="1:2" x14ac:dyDescent="0.25">
      <c r="A10956" s="1">
        <v>42682.56527777778</v>
      </c>
      <c r="B10956" s="2">
        <v>9.4960204177827112</v>
      </c>
    </row>
    <row r="10957" spans="1:2" x14ac:dyDescent="0.25">
      <c r="A10957" s="1">
        <v>42682.565972222219</v>
      </c>
      <c r="B10957" s="2">
        <v>-3.2256604370874506</v>
      </c>
    </row>
    <row r="10958" spans="1:2" x14ac:dyDescent="0.25">
      <c r="A10958" s="1">
        <v>42682.566666666666</v>
      </c>
      <c r="B10958" s="2">
        <v>13.045735479828727</v>
      </c>
    </row>
    <row r="10959" spans="1:2" x14ac:dyDescent="0.25">
      <c r="A10959" s="1">
        <v>42682.567361111112</v>
      </c>
      <c r="B10959" s="2">
        <v>15.836109988241029</v>
      </c>
    </row>
    <row r="10960" spans="1:2" x14ac:dyDescent="0.25">
      <c r="A10960" s="1">
        <v>42682.568055555559</v>
      </c>
      <c r="B10960" s="2">
        <v>6.5894205393027123</v>
      </c>
    </row>
    <row r="10961" spans="1:2" x14ac:dyDescent="0.25">
      <c r="A10961" s="1">
        <v>42682.568749999999</v>
      </c>
      <c r="B10961" s="2">
        <v>8.937742592027643</v>
      </c>
    </row>
    <row r="10962" spans="1:2" x14ac:dyDescent="0.25">
      <c r="A10962" s="1">
        <v>42682.569444444445</v>
      </c>
      <c r="B10962" s="2">
        <v>0.96880142779361145</v>
      </c>
    </row>
    <row r="10963" spans="1:2" x14ac:dyDescent="0.25">
      <c r="A10963" s="1">
        <v>42682.570138888892</v>
      </c>
      <c r="B10963" s="2">
        <v>6.8596100931579711</v>
      </c>
    </row>
    <row r="10964" spans="1:2" x14ac:dyDescent="0.25">
      <c r="A10964" s="1">
        <v>42682.570833333331</v>
      </c>
      <c r="B10964" s="2">
        <v>24.688551158822762</v>
      </c>
    </row>
    <row r="10965" spans="1:2" x14ac:dyDescent="0.25">
      <c r="A10965" s="1">
        <v>42682.571527777778</v>
      </c>
      <c r="B10965" s="2">
        <v>0.6975323520620198</v>
      </c>
    </row>
    <row r="10966" spans="1:2" x14ac:dyDescent="0.25">
      <c r="A10966" s="1">
        <v>42682.572222222225</v>
      </c>
      <c r="B10966" s="2">
        <v>-3.2796601937404679</v>
      </c>
    </row>
    <row r="10967" spans="1:2" x14ac:dyDescent="0.25">
      <c r="A10967" s="1">
        <v>42682.572916666664</v>
      </c>
      <c r="B10967" s="2">
        <v>7.2880152931698827</v>
      </c>
    </row>
    <row r="10968" spans="1:2" x14ac:dyDescent="0.25">
      <c r="A10968" s="1">
        <v>42682.573611111111</v>
      </c>
      <c r="B10968" s="2">
        <v>3.6645576499344314</v>
      </c>
    </row>
    <row r="10969" spans="1:2" x14ac:dyDescent="0.25">
      <c r="A10969" s="1">
        <v>42682.574305555558</v>
      </c>
      <c r="B10969" s="2">
        <v>-0.59866863181038454</v>
      </c>
    </row>
    <row r="10970" spans="1:2" x14ac:dyDescent="0.25">
      <c r="A10970" s="1">
        <v>42682.574999999997</v>
      </c>
      <c r="B10970" s="2">
        <v>25.478773301759794</v>
      </c>
    </row>
    <row r="10971" spans="1:2" x14ac:dyDescent="0.25">
      <c r="A10971" s="1">
        <v>42682.575694444444</v>
      </c>
      <c r="B10971" s="2">
        <v>-8.9989386927763313</v>
      </c>
    </row>
    <row r="10972" spans="1:2" x14ac:dyDescent="0.25">
      <c r="A10972" s="1">
        <v>42682.576388888891</v>
      </c>
      <c r="B10972" s="2">
        <v>-6.8892861792109521</v>
      </c>
    </row>
    <row r="10973" spans="1:2" x14ac:dyDescent="0.25">
      <c r="A10973" s="1">
        <v>42682.57708333333</v>
      </c>
      <c r="B10973" s="2">
        <v>-16.75926350923546</v>
      </c>
    </row>
    <row r="10974" spans="1:2" x14ac:dyDescent="0.25">
      <c r="A10974" s="1">
        <v>42682.577777777777</v>
      </c>
      <c r="B10974" s="2">
        <v>5.3157173242070712</v>
      </c>
    </row>
    <row r="10975" spans="1:2" x14ac:dyDescent="0.25">
      <c r="A10975" s="1">
        <v>42682.578472222223</v>
      </c>
      <c r="B10975" s="2">
        <v>-16.206174280487662</v>
      </c>
    </row>
    <row r="10976" spans="1:2" x14ac:dyDescent="0.25">
      <c r="A10976" s="1">
        <v>42682.57916666667</v>
      </c>
      <c r="B10976" s="2">
        <v>-27.997935726356324</v>
      </c>
    </row>
    <row r="10977" spans="1:2" x14ac:dyDescent="0.25">
      <c r="A10977" s="1">
        <v>42682.579861111109</v>
      </c>
      <c r="B10977" s="2">
        <v>-24.319976024060452</v>
      </c>
    </row>
    <row r="10978" spans="1:2" x14ac:dyDescent="0.25">
      <c r="A10978" s="1">
        <v>42682.580555555556</v>
      </c>
      <c r="B10978" s="2">
        <v>-11.941255055527048</v>
      </c>
    </row>
    <row r="10979" spans="1:2" x14ac:dyDescent="0.25">
      <c r="A10979" s="1">
        <v>42682.581250000003</v>
      </c>
      <c r="B10979" s="2">
        <v>10.302790953668106</v>
      </c>
    </row>
    <row r="10980" spans="1:2" x14ac:dyDescent="0.25">
      <c r="A10980" s="1">
        <v>42682.581944444442</v>
      </c>
      <c r="B10980" s="2">
        <v>14.186875592540794</v>
      </c>
    </row>
    <row r="10981" spans="1:2" x14ac:dyDescent="0.25">
      <c r="A10981" s="1">
        <v>42682.582638888889</v>
      </c>
      <c r="B10981" s="2">
        <v>2.721040426606002</v>
      </c>
    </row>
    <row r="10982" spans="1:2" x14ac:dyDescent="0.25">
      <c r="A10982" s="1">
        <v>42682.583333333336</v>
      </c>
      <c r="B10982" s="2">
        <v>-5.7173553328408158</v>
      </c>
    </row>
    <row r="10983" spans="1:2" x14ac:dyDescent="0.25">
      <c r="A10983" s="1">
        <v>42682.584027777775</v>
      </c>
      <c r="B10983" s="2">
        <v>-17.350633476545529</v>
      </c>
    </row>
    <row r="10984" spans="1:2" x14ac:dyDescent="0.25">
      <c r="A10984" s="1">
        <v>42682.584722222222</v>
      </c>
      <c r="B10984" s="2">
        <v>6.0273039333085761</v>
      </c>
    </row>
    <row r="10985" spans="1:2" x14ac:dyDescent="0.25">
      <c r="A10985" s="1">
        <v>42682.585416666669</v>
      </c>
      <c r="B10985" s="2">
        <v>4.275864048980293</v>
      </c>
    </row>
    <row r="10986" spans="1:2" x14ac:dyDescent="0.25">
      <c r="A10986" s="1">
        <v>42682.586111111108</v>
      </c>
      <c r="B10986" s="2">
        <v>2.0448667055898113</v>
      </c>
    </row>
    <row r="10987" spans="1:2" x14ac:dyDescent="0.25">
      <c r="A10987" s="1">
        <v>42682.586805555555</v>
      </c>
      <c r="B10987" s="2">
        <v>-21.985031489212027</v>
      </c>
    </row>
    <row r="10988" spans="1:2" x14ac:dyDescent="0.25">
      <c r="A10988" s="1">
        <v>42682.587500000001</v>
      </c>
      <c r="B10988" s="2">
        <v>-4.494532401887894</v>
      </c>
    </row>
    <row r="10989" spans="1:2" x14ac:dyDescent="0.25">
      <c r="A10989" s="1">
        <v>42682.588194444441</v>
      </c>
      <c r="B10989" s="2">
        <v>2.9619363877611855</v>
      </c>
    </row>
    <row r="10990" spans="1:2" x14ac:dyDescent="0.25">
      <c r="A10990" s="1">
        <v>42682.588888888888</v>
      </c>
      <c r="B10990" s="2">
        <v>2.4059462541491183</v>
      </c>
    </row>
    <row r="10991" spans="1:2" x14ac:dyDescent="0.25">
      <c r="A10991" s="1">
        <v>42682.589583333334</v>
      </c>
      <c r="B10991" s="2">
        <v>-13.548171912069181</v>
      </c>
    </row>
    <row r="10992" spans="1:2" x14ac:dyDescent="0.25">
      <c r="A10992" s="1">
        <v>42682.590277777781</v>
      </c>
      <c r="B10992" s="2">
        <v>-21.605574830767001</v>
      </c>
    </row>
    <row r="10993" spans="1:2" x14ac:dyDescent="0.25">
      <c r="A10993" s="1">
        <v>42682.59097222222</v>
      </c>
      <c r="B10993" s="2">
        <v>-5.8534722173198439</v>
      </c>
    </row>
    <row r="10994" spans="1:2" x14ac:dyDescent="0.25">
      <c r="A10994" s="1">
        <v>42682.591666666667</v>
      </c>
      <c r="B10994" s="2">
        <v>16.492559232552107</v>
      </c>
    </row>
    <row r="10995" spans="1:2" x14ac:dyDescent="0.25">
      <c r="A10995" s="1">
        <v>42682.592361111114</v>
      </c>
      <c r="B10995" s="2">
        <v>31.143870789281696</v>
      </c>
    </row>
    <row r="10996" spans="1:2" x14ac:dyDescent="0.25">
      <c r="A10996" s="1">
        <v>42682.593055555553</v>
      </c>
      <c r="B10996" s="2">
        <v>42.221217453143616</v>
      </c>
    </row>
    <row r="10997" spans="1:2" x14ac:dyDescent="0.25">
      <c r="A10997" s="1">
        <v>42682.59375</v>
      </c>
      <c r="B10997" s="2">
        <v>32.452765527609635</v>
      </c>
    </row>
    <row r="10998" spans="1:2" x14ac:dyDescent="0.25">
      <c r="A10998" s="1">
        <v>42682.594444444447</v>
      </c>
      <c r="B10998" s="2">
        <v>32.225889926629314</v>
      </c>
    </row>
    <row r="10999" spans="1:2" x14ac:dyDescent="0.25">
      <c r="A10999" s="1">
        <v>42682.595138888886</v>
      </c>
      <c r="B10999" s="2">
        <v>6.9404921823593515</v>
      </c>
    </row>
    <row r="11000" spans="1:2" x14ac:dyDescent="0.25">
      <c r="A11000" s="1">
        <v>42682.595833333333</v>
      </c>
      <c r="B11000" s="2">
        <v>-10.271728247966772</v>
      </c>
    </row>
    <row r="11001" spans="1:2" x14ac:dyDescent="0.25">
      <c r="A11001" s="1">
        <v>42682.59652777778</v>
      </c>
      <c r="B11001" s="2">
        <v>-3.380998874445019</v>
      </c>
    </row>
    <row r="11002" spans="1:2" x14ac:dyDescent="0.25">
      <c r="A11002" s="1">
        <v>42682.597222222219</v>
      </c>
      <c r="B11002" s="2">
        <v>-1.5057994876318843</v>
      </c>
    </row>
    <row r="11003" spans="1:2" x14ac:dyDescent="0.25">
      <c r="A11003" s="1">
        <v>42682.597916666666</v>
      </c>
      <c r="B11003" s="2">
        <v>16.593143220925899</v>
      </c>
    </row>
    <row r="11004" spans="1:2" x14ac:dyDescent="0.25">
      <c r="A11004" s="1">
        <v>42682.598611111112</v>
      </c>
      <c r="B11004" s="2">
        <v>20.305450821957979</v>
      </c>
    </row>
    <row r="11005" spans="1:2" x14ac:dyDescent="0.25">
      <c r="A11005" s="1">
        <v>42682.599305555559</v>
      </c>
      <c r="B11005" s="2">
        <v>18.547106682027515</v>
      </c>
    </row>
    <row r="11006" spans="1:2" x14ac:dyDescent="0.25">
      <c r="A11006" s="1">
        <v>42682.6</v>
      </c>
      <c r="B11006" s="2">
        <v>31.584742356260541</v>
      </c>
    </row>
    <row r="11007" spans="1:2" x14ac:dyDescent="0.25">
      <c r="A11007" s="1">
        <v>42682.600694444445</v>
      </c>
      <c r="B11007" s="2">
        <v>21.767614944790935</v>
      </c>
    </row>
    <row r="11008" spans="1:2" x14ac:dyDescent="0.25">
      <c r="A11008" s="1">
        <v>42682.601388888892</v>
      </c>
      <c r="B11008" s="2">
        <v>25.725087996028016</v>
      </c>
    </row>
    <row r="11009" spans="1:2" x14ac:dyDescent="0.25">
      <c r="A11009" s="1">
        <v>42682.602083333331</v>
      </c>
      <c r="B11009" s="2">
        <v>27.915157701167239</v>
      </c>
    </row>
    <row r="11010" spans="1:2" x14ac:dyDescent="0.25">
      <c r="A11010" s="1">
        <v>42682.602777777778</v>
      </c>
      <c r="B11010" s="2">
        <v>20.931918637763982</v>
      </c>
    </row>
    <row r="11011" spans="1:2" x14ac:dyDescent="0.25">
      <c r="A11011" s="1">
        <v>42682.603472222225</v>
      </c>
      <c r="B11011" s="2">
        <v>40.423065516375935</v>
      </c>
    </row>
    <row r="11012" spans="1:2" x14ac:dyDescent="0.25">
      <c r="A11012" s="1">
        <v>42682.604166666664</v>
      </c>
      <c r="B11012" s="2">
        <v>23.275946695177602</v>
      </c>
    </row>
    <row r="11013" spans="1:2" x14ac:dyDescent="0.25">
      <c r="A11013" s="1">
        <v>42682.604861111111</v>
      </c>
      <c r="B11013" s="2">
        <v>-9.7987338148804461</v>
      </c>
    </row>
    <row r="11014" spans="1:2" x14ac:dyDescent="0.25">
      <c r="A11014" s="1">
        <v>42682.605555555558</v>
      </c>
      <c r="B11014" s="2">
        <v>-4.1352252713559814</v>
      </c>
    </row>
    <row r="11015" spans="1:2" x14ac:dyDescent="0.25">
      <c r="A11015" s="1">
        <v>42682.606249999997</v>
      </c>
      <c r="B11015" s="2">
        <v>24.176090439820353</v>
      </c>
    </row>
    <row r="11016" spans="1:2" x14ac:dyDescent="0.25">
      <c r="A11016" s="1">
        <v>42682.606944444444</v>
      </c>
      <c r="B11016" s="2">
        <v>47.119054159790785</v>
      </c>
    </row>
    <row r="11017" spans="1:2" x14ac:dyDescent="0.25">
      <c r="A11017" s="1">
        <v>42682.607638888891</v>
      </c>
      <c r="B11017" s="2">
        <v>58.47890290177893</v>
      </c>
    </row>
    <row r="11018" spans="1:2" x14ac:dyDescent="0.25">
      <c r="A11018" s="1">
        <v>42682.60833333333</v>
      </c>
      <c r="B11018" s="2">
        <v>67.860028276763231</v>
      </c>
    </row>
    <row r="11019" spans="1:2" x14ac:dyDescent="0.25">
      <c r="A11019" s="1">
        <v>42682.609027777777</v>
      </c>
      <c r="B11019" s="2">
        <v>99.704260117475258</v>
      </c>
    </row>
    <row r="11020" spans="1:2" x14ac:dyDescent="0.25">
      <c r="A11020" s="1">
        <v>42682.609722222223</v>
      </c>
      <c r="B11020" s="2">
        <v>106.77309869211749</v>
      </c>
    </row>
    <row r="11021" spans="1:2" x14ac:dyDescent="0.25">
      <c r="A11021" s="1">
        <v>42682.61041666667</v>
      </c>
      <c r="B11021" s="2">
        <v>102.94302836267937</v>
      </c>
    </row>
    <row r="11022" spans="1:2" x14ac:dyDescent="0.25">
      <c r="A11022" s="1">
        <v>42682.611111111109</v>
      </c>
      <c r="B11022" s="2">
        <v>111.27422597218926</v>
      </c>
    </row>
    <row r="11023" spans="1:2" x14ac:dyDescent="0.25">
      <c r="A11023" s="1">
        <v>42682.611805555556</v>
      </c>
      <c r="B11023" s="2">
        <v>120.40361007564934</v>
      </c>
    </row>
    <row r="11024" spans="1:2" x14ac:dyDescent="0.25">
      <c r="A11024" s="1">
        <v>42682.612500000003</v>
      </c>
      <c r="B11024" s="2">
        <v>129.42547408440731</v>
      </c>
    </row>
    <row r="11025" spans="1:2" x14ac:dyDescent="0.25">
      <c r="A11025" s="1">
        <v>42682.613194444442</v>
      </c>
      <c r="B11025" s="2">
        <v>133.97380878710342</v>
      </c>
    </row>
    <row r="11026" spans="1:2" x14ac:dyDescent="0.25">
      <c r="A11026" s="1">
        <v>42682.613888888889</v>
      </c>
      <c r="B11026" s="2">
        <v>129.06697162662942</v>
      </c>
    </row>
    <row r="11027" spans="1:2" x14ac:dyDescent="0.25">
      <c r="A11027" s="1">
        <v>42682.614583333336</v>
      </c>
      <c r="B11027" s="2">
        <v>133.78089329556096</v>
      </c>
    </row>
    <row r="11028" spans="1:2" x14ac:dyDescent="0.25">
      <c r="A11028" s="1">
        <v>42682.615277777775</v>
      </c>
      <c r="B11028" s="2">
        <v>152.19428603054646</v>
      </c>
    </row>
    <row r="11029" spans="1:2" x14ac:dyDescent="0.25">
      <c r="A11029" s="1">
        <v>42682.615972222222</v>
      </c>
      <c r="B11029" s="2">
        <v>173.51482101832127</v>
      </c>
    </row>
    <row r="11030" spans="1:2" x14ac:dyDescent="0.25">
      <c r="A11030" s="1">
        <v>42682.616666666669</v>
      </c>
      <c r="B11030" s="2">
        <v>180.843321154286</v>
      </c>
    </row>
    <row r="11031" spans="1:2" x14ac:dyDescent="0.25">
      <c r="A11031" s="1">
        <v>42682.617361111108</v>
      </c>
      <c r="B11031" s="2">
        <v>117.5553411617487</v>
      </c>
    </row>
    <row r="11032" spans="1:2" x14ac:dyDescent="0.25">
      <c r="A11032" s="1">
        <v>42682.618055555555</v>
      </c>
      <c r="B11032" s="2">
        <v>159.95908073303289</v>
      </c>
    </row>
    <row r="11033" spans="1:2" x14ac:dyDescent="0.25">
      <c r="A11033" s="1">
        <v>42682.618750000001</v>
      </c>
      <c r="B11033" s="2">
        <v>113.66089187914817</v>
      </c>
    </row>
    <row r="11034" spans="1:2" x14ac:dyDescent="0.25">
      <c r="A11034" s="1">
        <v>42682.619444444441</v>
      </c>
      <c r="B11034" s="2">
        <v>95.285170457954521</v>
      </c>
    </row>
    <row r="11035" spans="1:2" x14ac:dyDescent="0.25">
      <c r="A11035" s="1">
        <v>42682.620138888888</v>
      </c>
      <c r="B11035" s="2">
        <v>101.43017688731197</v>
      </c>
    </row>
    <row r="11036" spans="1:2" x14ac:dyDescent="0.25">
      <c r="A11036" s="1">
        <v>42682.620833333334</v>
      </c>
      <c r="B11036" s="2">
        <v>99.453159497949912</v>
      </c>
    </row>
    <row r="11037" spans="1:2" x14ac:dyDescent="0.25">
      <c r="A11037" s="1">
        <v>42682.621527777781</v>
      </c>
      <c r="B11037" s="2">
        <v>101.6708204692637</v>
      </c>
    </row>
    <row r="11038" spans="1:2" x14ac:dyDescent="0.25">
      <c r="A11038" s="1">
        <v>42682.62222222222</v>
      </c>
      <c r="B11038" s="2">
        <v>94.741934164448566</v>
      </c>
    </row>
    <row r="11039" spans="1:2" x14ac:dyDescent="0.25">
      <c r="A11039" s="1">
        <v>42682.622916666667</v>
      </c>
      <c r="B11039" s="2">
        <v>94.768036724669699</v>
      </c>
    </row>
    <row r="11040" spans="1:2" x14ac:dyDescent="0.25">
      <c r="A11040" s="1">
        <v>42682.623611111114</v>
      </c>
      <c r="B11040" s="2">
        <v>92.142187145311624</v>
      </c>
    </row>
    <row r="11041" spans="1:2" x14ac:dyDescent="0.25">
      <c r="A11041" s="1">
        <v>42682.624305555553</v>
      </c>
      <c r="B11041" s="2">
        <v>98.181500015120648</v>
      </c>
    </row>
    <row r="11042" spans="1:2" x14ac:dyDescent="0.25">
      <c r="A11042" s="1">
        <v>42682.625</v>
      </c>
      <c r="B11042" s="2">
        <v>48.567055519776964</v>
      </c>
    </row>
    <row r="11043" spans="1:2" x14ac:dyDescent="0.25">
      <c r="A11043" s="1">
        <v>42682.625694444447</v>
      </c>
      <c r="B11043" s="2">
        <v>25.614557618439722</v>
      </c>
    </row>
    <row r="11044" spans="1:2" x14ac:dyDescent="0.25">
      <c r="A11044" s="1">
        <v>42682.626388888886</v>
      </c>
      <c r="B11044" s="2">
        <v>17.742420978770436</v>
      </c>
    </row>
    <row r="11045" spans="1:2" x14ac:dyDescent="0.25">
      <c r="A11045" s="1">
        <v>42682.627083333333</v>
      </c>
      <c r="B11045" s="2">
        <v>26.430637442479203</v>
      </c>
    </row>
    <row r="11046" spans="1:2" x14ac:dyDescent="0.25">
      <c r="A11046" s="1">
        <v>42682.62777777778</v>
      </c>
      <c r="B11046" s="2">
        <v>41.553243510918399</v>
      </c>
    </row>
    <row r="11047" spans="1:2" x14ac:dyDescent="0.25">
      <c r="A11047" s="1">
        <v>42682.628472222219</v>
      </c>
      <c r="B11047" s="2">
        <v>46.135324712167495</v>
      </c>
    </row>
    <row r="11048" spans="1:2" x14ac:dyDescent="0.25">
      <c r="A11048" s="1">
        <v>42682.629166666666</v>
      </c>
      <c r="B11048" s="2">
        <v>29.570623619081744</v>
      </c>
    </row>
    <row r="11049" spans="1:2" x14ac:dyDescent="0.25">
      <c r="A11049" s="1">
        <v>42682.629861111112</v>
      </c>
      <c r="B11049" s="2">
        <v>38.05855183178501</v>
      </c>
    </row>
    <row r="11050" spans="1:2" x14ac:dyDescent="0.25">
      <c r="A11050" s="1">
        <v>42682.630555555559</v>
      </c>
      <c r="B11050" s="2">
        <v>2.8019144250972507</v>
      </c>
    </row>
    <row r="11051" spans="1:2" x14ac:dyDescent="0.25">
      <c r="A11051" s="1">
        <v>42682.631249999999</v>
      </c>
      <c r="B11051" s="2">
        <v>-0.12086629917709311</v>
      </c>
    </row>
    <row r="11052" spans="1:2" x14ac:dyDescent="0.25">
      <c r="A11052" s="1">
        <v>42682.631944444445</v>
      </c>
      <c r="B11052" s="2">
        <v>1.1676147042016964</v>
      </c>
    </row>
    <row r="11053" spans="1:2" x14ac:dyDescent="0.25">
      <c r="A11053" s="1">
        <v>42682.632638888892</v>
      </c>
      <c r="B11053" s="2">
        <v>4.431731652182255</v>
      </c>
    </row>
    <row r="11054" spans="1:2" x14ac:dyDescent="0.25">
      <c r="A11054" s="1">
        <v>42682.633333333331</v>
      </c>
      <c r="B11054" s="2">
        <v>-4.6922471559975145</v>
      </c>
    </row>
    <row r="11055" spans="1:2" x14ac:dyDescent="0.25">
      <c r="A11055" s="1">
        <v>42682.634027777778</v>
      </c>
      <c r="B11055" s="2">
        <v>-9.1642835012666186</v>
      </c>
    </row>
    <row r="11056" spans="1:2" x14ac:dyDescent="0.25">
      <c r="A11056" s="1">
        <v>42682.634722222225</v>
      </c>
      <c r="B11056" s="2">
        <v>-7.8587869020324437</v>
      </c>
    </row>
    <row r="11057" spans="1:2" x14ac:dyDescent="0.25">
      <c r="A11057" s="1">
        <v>42682.635416666664</v>
      </c>
      <c r="B11057" s="2">
        <v>-7.8549114035219345</v>
      </c>
    </row>
    <row r="11058" spans="1:2" x14ac:dyDescent="0.25">
      <c r="A11058" s="1">
        <v>42682.636111111111</v>
      </c>
      <c r="B11058" s="2">
        <v>-7.7793557031671901</v>
      </c>
    </row>
    <row r="11059" spans="1:2" x14ac:dyDescent="0.25">
      <c r="A11059" s="1">
        <v>42682.636805555558</v>
      </c>
      <c r="B11059" s="2">
        <v>-13.234386836308598</v>
      </c>
    </row>
    <row r="11060" spans="1:2" x14ac:dyDescent="0.25">
      <c r="A11060" s="1">
        <v>42682.637499999997</v>
      </c>
      <c r="B11060" s="2">
        <v>-5.2042633333321042</v>
      </c>
    </row>
    <row r="11061" spans="1:2" x14ac:dyDescent="0.25">
      <c r="A11061" s="1">
        <v>42682.638194444444</v>
      </c>
      <c r="B11061" s="2">
        <v>34.873499480027625</v>
      </c>
    </row>
    <row r="11062" spans="1:2" x14ac:dyDescent="0.25">
      <c r="A11062" s="1">
        <v>42682.638888888891</v>
      </c>
      <c r="B11062" s="2">
        <v>66.519817492858664</v>
      </c>
    </row>
    <row r="11063" spans="1:2" x14ac:dyDescent="0.25">
      <c r="A11063" s="1">
        <v>42682.63958333333</v>
      </c>
      <c r="B11063" s="2">
        <v>115.18557214584628</v>
      </c>
    </row>
    <row r="11064" spans="1:2" x14ac:dyDescent="0.25">
      <c r="A11064" s="1">
        <v>42682.640277777777</v>
      </c>
      <c r="B11064" s="2">
        <v>139.34325102190488</v>
      </c>
    </row>
    <row r="11065" spans="1:2" x14ac:dyDescent="0.25">
      <c r="A11065" s="1">
        <v>42682.640972222223</v>
      </c>
      <c r="B11065" s="2">
        <v>165.08771478267542</v>
      </c>
    </row>
    <row r="11066" spans="1:2" x14ac:dyDescent="0.25">
      <c r="A11066" s="1">
        <v>42682.64166666667</v>
      </c>
      <c r="B11066" s="2">
        <v>172.76881413716669</v>
      </c>
    </row>
    <row r="11067" spans="1:2" x14ac:dyDescent="0.25">
      <c r="A11067" s="1">
        <v>42682.642361111109</v>
      </c>
      <c r="B11067" s="2">
        <v>135.74246162286533</v>
      </c>
    </row>
    <row r="11068" spans="1:2" x14ac:dyDescent="0.25">
      <c r="A11068" s="1">
        <v>42682.643055555556</v>
      </c>
      <c r="B11068" s="2">
        <v>123.75854075318784</v>
      </c>
    </row>
    <row r="11069" spans="1:2" x14ac:dyDescent="0.25">
      <c r="A11069" s="1">
        <v>42682.643750000003</v>
      </c>
      <c r="B11069" s="2">
        <v>113.84636828051492</v>
      </c>
    </row>
    <row r="11070" spans="1:2" x14ac:dyDescent="0.25">
      <c r="A11070" s="1">
        <v>42682.644444444442</v>
      </c>
      <c r="B11070" s="2">
        <v>112.362996647278</v>
      </c>
    </row>
    <row r="11071" spans="1:2" x14ac:dyDescent="0.25">
      <c r="A11071" s="1">
        <v>42682.645138888889</v>
      </c>
      <c r="B11071" s="2">
        <v>80.159030041061726</v>
      </c>
    </row>
    <row r="11072" spans="1:2" x14ac:dyDescent="0.25">
      <c r="A11072" s="1">
        <v>42682.645833333336</v>
      </c>
      <c r="B11072" s="2">
        <v>56.530490451696096</v>
      </c>
    </row>
    <row r="11073" spans="1:2" x14ac:dyDescent="0.25">
      <c r="A11073" s="1">
        <v>42682.646527777775</v>
      </c>
      <c r="B11073" s="2">
        <v>62.136689591008086</v>
      </c>
    </row>
    <row r="11074" spans="1:2" x14ac:dyDescent="0.25">
      <c r="A11074" s="1">
        <v>42682.647222222222</v>
      </c>
      <c r="B11074" s="2">
        <v>63.059277246766335</v>
      </c>
    </row>
    <row r="11075" spans="1:2" x14ac:dyDescent="0.25">
      <c r="A11075" s="1">
        <v>42682.647916666669</v>
      </c>
      <c r="B11075" s="2">
        <v>101.61099872219492</v>
      </c>
    </row>
    <row r="11076" spans="1:2" x14ac:dyDescent="0.25">
      <c r="A11076" s="1">
        <v>42682.648611111108</v>
      </c>
      <c r="B11076" s="2">
        <v>83.129214109105916</v>
      </c>
    </row>
    <row r="11077" spans="1:2" x14ac:dyDescent="0.25">
      <c r="A11077" s="1">
        <v>42682.649305555555</v>
      </c>
      <c r="B11077" s="2">
        <v>63.946859160587579</v>
      </c>
    </row>
    <row r="11078" spans="1:2" x14ac:dyDescent="0.25">
      <c r="A11078" s="1">
        <v>42682.65</v>
      </c>
      <c r="B11078" s="2">
        <v>58.138339950047275</v>
      </c>
    </row>
    <row r="11079" spans="1:2" x14ac:dyDescent="0.25">
      <c r="A11079" s="1">
        <v>42682.650694444441</v>
      </c>
      <c r="B11079" s="2">
        <v>45.613925626241446</v>
      </c>
    </row>
    <row r="11080" spans="1:2" x14ac:dyDescent="0.25">
      <c r="A11080" s="1">
        <v>42682.651388888888</v>
      </c>
      <c r="B11080" s="2">
        <v>29.872337991423652</v>
      </c>
    </row>
    <row r="11081" spans="1:2" x14ac:dyDescent="0.25">
      <c r="A11081" s="1">
        <v>42682.652083333334</v>
      </c>
      <c r="B11081" s="2">
        <v>27.141398657247677</v>
      </c>
    </row>
    <row r="11082" spans="1:2" x14ac:dyDescent="0.25">
      <c r="A11082" s="1">
        <v>42682.652777777781</v>
      </c>
      <c r="B11082" s="2">
        <v>28.469153946402852</v>
      </c>
    </row>
    <row r="11083" spans="1:2" x14ac:dyDescent="0.25">
      <c r="A11083" s="1">
        <v>42682.65347222222</v>
      </c>
      <c r="B11083" s="2">
        <v>23.159646752972428</v>
      </c>
    </row>
    <row r="11084" spans="1:2" x14ac:dyDescent="0.25">
      <c r="A11084" s="1">
        <v>42682.654166666667</v>
      </c>
      <c r="B11084" s="2">
        <v>27.320169878100085</v>
      </c>
    </row>
    <row r="11085" spans="1:2" x14ac:dyDescent="0.25">
      <c r="A11085" s="1">
        <v>42682.654861111114</v>
      </c>
      <c r="B11085" s="2">
        <v>117.90163103685481</v>
      </c>
    </row>
    <row r="11086" spans="1:2" x14ac:dyDescent="0.25">
      <c r="A11086" s="1">
        <v>42682.655555555553</v>
      </c>
      <c r="B11086" s="2">
        <v>99.748432148277061</v>
      </c>
    </row>
    <row r="11087" spans="1:2" x14ac:dyDescent="0.25">
      <c r="A11087" s="1">
        <v>42682.65625</v>
      </c>
      <c r="B11087" s="2">
        <v>87.995244541913664</v>
      </c>
    </row>
    <row r="11088" spans="1:2" x14ac:dyDescent="0.25">
      <c r="A11088" s="1">
        <v>42682.656944444447</v>
      </c>
      <c r="B11088" s="2">
        <v>101.28011444401928</v>
      </c>
    </row>
    <row r="11089" spans="1:2" x14ac:dyDescent="0.25">
      <c r="A11089" s="1">
        <v>42682.657638888886</v>
      </c>
      <c r="B11089" s="2">
        <v>84.45816840275657</v>
      </c>
    </row>
    <row r="11090" spans="1:2" x14ac:dyDescent="0.25">
      <c r="A11090" s="1">
        <v>42682.658333333333</v>
      </c>
      <c r="B11090" s="2">
        <v>91.812137877075784</v>
      </c>
    </row>
    <row r="11091" spans="1:2" x14ac:dyDescent="0.25">
      <c r="A11091" s="1">
        <v>42682.65902777778</v>
      </c>
      <c r="B11091" s="2">
        <v>30.764531451643659</v>
      </c>
    </row>
    <row r="11092" spans="1:2" x14ac:dyDescent="0.25">
      <c r="A11092" s="1">
        <v>42682.659722222219</v>
      </c>
      <c r="B11092" s="2">
        <v>-15.205598748983659</v>
      </c>
    </row>
    <row r="11093" spans="1:2" x14ac:dyDescent="0.25">
      <c r="A11093" s="1">
        <v>42682.660416666666</v>
      </c>
      <c r="B11093" s="2">
        <v>-5.9337147983994027</v>
      </c>
    </row>
    <row r="11094" spans="1:2" x14ac:dyDescent="0.25">
      <c r="A11094" s="1">
        <v>42682.661111111112</v>
      </c>
      <c r="B11094" s="2">
        <v>6.0200171088091645</v>
      </c>
    </row>
    <row r="11095" spans="1:2" x14ac:dyDescent="0.25">
      <c r="A11095" s="1">
        <v>42682.661805555559</v>
      </c>
      <c r="B11095" s="2">
        <v>13.16680090406444</v>
      </c>
    </row>
    <row r="11096" spans="1:2" x14ac:dyDescent="0.25">
      <c r="A11096" s="1">
        <v>42682.662499999999</v>
      </c>
      <c r="B11096" s="2">
        <v>30.463226378585873</v>
      </c>
    </row>
    <row r="11097" spans="1:2" x14ac:dyDescent="0.25">
      <c r="A11097" s="1">
        <v>42682.663194444445</v>
      </c>
      <c r="B11097" s="2">
        <v>33.100467906936927</v>
      </c>
    </row>
    <row r="11098" spans="1:2" x14ac:dyDescent="0.25">
      <c r="A11098" s="1">
        <v>42682.663888888892</v>
      </c>
      <c r="B11098" s="2">
        <v>34.212090287943525</v>
      </c>
    </row>
    <row r="11099" spans="1:2" x14ac:dyDescent="0.25">
      <c r="A11099" s="1">
        <v>42682.664583333331</v>
      </c>
      <c r="B11099" s="2">
        <v>84.194771955837496</v>
      </c>
    </row>
    <row r="11100" spans="1:2" x14ac:dyDescent="0.25">
      <c r="A11100" s="1">
        <v>42682.665277777778</v>
      </c>
      <c r="B11100" s="2">
        <v>41.372199516765249</v>
      </c>
    </row>
    <row r="11101" spans="1:2" x14ac:dyDescent="0.25">
      <c r="A11101" s="1">
        <v>42682.665972222225</v>
      </c>
      <c r="B11101" s="2">
        <v>73.743550269934346</v>
      </c>
    </row>
    <row r="11102" spans="1:2" x14ac:dyDescent="0.25">
      <c r="A11102" s="1">
        <v>42682.666666666664</v>
      </c>
      <c r="B11102" s="2">
        <v>42.748989762008812</v>
      </c>
    </row>
    <row r="11103" spans="1:2" x14ac:dyDescent="0.25">
      <c r="A11103" s="1">
        <v>42682.667361111111</v>
      </c>
      <c r="B11103" s="2">
        <v>8.6601760915946215</v>
      </c>
    </row>
    <row r="11104" spans="1:2" x14ac:dyDescent="0.25">
      <c r="A11104" s="1">
        <v>42682.668055555558</v>
      </c>
      <c r="B11104" s="2">
        <v>8.2268525104086923</v>
      </c>
    </row>
    <row r="11105" spans="1:2" x14ac:dyDescent="0.25">
      <c r="A11105" s="1">
        <v>42682.668749999997</v>
      </c>
      <c r="B11105" s="2">
        <v>-1.1556917604117189</v>
      </c>
    </row>
    <row r="11106" spans="1:2" x14ac:dyDescent="0.25">
      <c r="A11106" s="1">
        <v>42682.669444444444</v>
      </c>
      <c r="B11106" s="2">
        <v>25.962714632949307</v>
      </c>
    </row>
    <row r="11107" spans="1:2" x14ac:dyDescent="0.25">
      <c r="A11107" s="1">
        <v>42682.670138888891</v>
      </c>
      <c r="B11107" s="2">
        <v>49.363443533980174</v>
      </c>
    </row>
    <row r="11108" spans="1:2" x14ac:dyDescent="0.25">
      <c r="A11108" s="1">
        <v>42682.67083333333</v>
      </c>
      <c r="B11108" s="2">
        <v>48.406882516407251</v>
      </c>
    </row>
    <row r="11109" spans="1:2" x14ac:dyDescent="0.25">
      <c r="A11109" s="1">
        <v>42682.671527777777</v>
      </c>
      <c r="B11109" s="2">
        <v>13.432189895774354</v>
      </c>
    </row>
    <row r="11110" spans="1:2" x14ac:dyDescent="0.25">
      <c r="A11110" s="1">
        <v>42682.672222222223</v>
      </c>
      <c r="B11110" s="2">
        <v>-2.1841189912122596</v>
      </c>
    </row>
    <row r="11111" spans="1:2" x14ac:dyDescent="0.25">
      <c r="A11111" s="1">
        <v>42682.67291666667</v>
      </c>
      <c r="B11111" s="2">
        <v>-21.131288251531078</v>
      </c>
    </row>
    <row r="11112" spans="1:2" x14ac:dyDescent="0.25">
      <c r="A11112" s="1">
        <v>42682.673611111109</v>
      </c>
      <c r="B11112" s="2">
        <v>22.364043343838905</v>
      </c>
    </row>
    <row r="11113" spans="1:2" x14ac:dyDescent="0.25">
      <c r="A11113" s="1">
        <v>42682.674305555556</v>
      </c>
      <c r="B11113" s="2">
        <v>4.9962434388192678</v>
      </c>
    </row>
    <row r="11114" spans="1:2" x14ac:dyDescent="0.25">
      <c r="A11114" s="1">
        <v>42682.675000000003</v>
      </c>
      <c r="B11114" s="2">
        <v>-16.996456014144737</v>
      </c>
    </row>
    <row r="11115" spans="1:2" x14ac:dyDescent="0.25">
      <c r="A11115" s="1">
        <v>42682.675694444442</v>
      </c>
      <c r="B11115" s="2">
        <v>-6.3421712874318477</v>
      </c>
    </row>
    <row r="11116" spans="1:2" x14ac:dyDescent="0.25">
      <c r="A11116" s="1">
        <v>42682.676388888889</v>
      </c>
      <c r="B11116" s="2">
        <v>4.7647118288640433</v>
      </c>
    </row>
    <row r="11117" spans="1:2" x14ac:dyDescent="0.25">
      <c r="A11117" s="1">
        <v>42682.677083333336</v>
      </c>
      <c r="B11117" s="2">
        <v>25.475649150450771</v>
      </c>
    </row>
    <row r="11118" spans="1:2" x14ac:dyDescent="0.25">
      <c r="A11118" s="1">
        <v>42682.677777777775</v>
      </c>
      <c r="B11118" s="2">
        <v>25.986365610652623</v>
      </c>
    </row>
    <row r="11119" spans="1:2" x14ac:dyDescent="0.25">
      <c r="A11119" s="1">
        <v>42682.678472222222</v>
      </c>
      <c r="B11119" s="2">
        <v>-10.677536265845022</v>
      </c>
    </row>
    <row r="11120" spans="1:2" x14ac:dyDescent="0.25">
      <c r="A11120" s="1">
        <v>42682.679166666669</v>
      </c>
      <c r="B11120" s="2">
        <v>-11.091965749743395</v>
      </c>
    </row>
    <row r="11121" spans="1:2" x14ac:dyDescent="0.25">
      <c r="A11121" s="1">
        <v>42682.679861111108</v>
      </c>
      <c r="B11121" s="2">
        <v>-19.441527212221505</v>
      </c>
    </row>
    <row r="11122" spans="1:2" x14ac:dyDescent="0.25">
      <c r="A11122" s="1">
        <v>42682.680555555555</v>
      </c>
      <c r="B11122" s="2">
        <v>-13.355399288937527</v>
      </c>
    </row>
    <row r="11123" spans="1:2" x14ac:dyDescent="0.25">
      <c r="A11123" s="1">
        <v>42682.681250000001</v>
      </c>
      <c r="B11123" s="2">
        <v>-17.488485161869903</v>
      </c>
    </row>
    <row r="11124" spans="1:2" x14ac:dyDescent="0.25">
      <c r="A11124" s="1">
        <v>42682.681944444441</v>
      </c>
      <c r="B11124" s="2">
        <v>-0.31961617965425831</v>
      </c>
    </row>
    <row r="11125" spans="1:2" x14ac:dyDescent="0.25">
      <c r="A11125" s="1">
        <v>42682.682638888888</v>
      </c>
      <c r="B11125" s="2">
        <v>-15.205739754321014</v>
      </c>
    </row>
    <row r="11126" spans="1:2" x14ac:dyDescent="0.25">
      <c r="A11126" s="1">
        <v>42682.683333333334</v>
      </c>
      <c r="B11126" s="2">
        <v>-17.978422780293233</v>
      </c>
    </row>
    <row r="11127" spans="1:2" x14ac:dyDescent="0.25">
      <c r="A11127" s="1">
        <v>42682.684027777781</v>
      </c>
      <c r="B11127" s="2">
        <v>8.2110181097280783</v>
      </c>
    </row>
    <row r="11128" spans="1:2" x14ac:dyDescent="0.25">
      <c r="A11128" s="1">
        <v>42682.68472222222</v>
      </c>
      <c r="B11128" s="2">
        <v>22.895346221135696</v>
      </c>
    </row>
    <row r="11129" spans="1:2" x14ac:dyDescent="0.25">
      <c r="A11129" s="1">
        <v>42682.685416666667</v>
      </c>
      <c r="B11129" s="2">
        <v>8.1928199796471741</v>
      </c>
    </row>
    <row r="11130" spans="1:2" x14ac:dyDescent="0.25">
      <c r="A11130" s="1">
        <v>42682.686111111114</v>
      </c>
      <c r="B11130" s="2">
        <v>-4.2895963382315436</v>
      </c>
    </row>
    <row r="11131" spans="1:2" x14ac:dyDescent="0.25">
      <c r="A11131" s="1">
        <v>42682.686805555553</v>
      </c>
      <c r="B11131" s="2">
        <v>-20.851684364128353</v>
      </c>
    </row>
    <row r="11132" spans="1:2" x14ac:dyDescent="0.25">
      <c r="A11132" s="1">
        <v>42682.6875</v>
      </c>
      <c r="B11132" s="2">
        <v>-27.533791381363212</v>
      </c>
    </row>
    <row r="11133" spans="1:2" x14ac:dyDescent="0.25">
      <c r="A11133" s="1">
        <v>42682.688194444447</v>
      </c>
      <c r="B11133" s="2">
        <v>-28.273618950544428</v>
      </c>
    </row>
    <row r="11134" spans="1:2" x14ac:dyDescent="0.25">
      <c r="A11134" s="1">
        <v>42682.688888888886</v>
      </c>
      <c r="B11134" s="2">
        <v>-19.777478982490234</v>
      </c>
    </row>
    <row r="11135" spans="1:2" x14ac:dyDescent="0.25">
      <c r="A11135" s="1">
        <v>42682.689583333333</v>
      </c>
      <c r="B11135" s="2">
        <v>-27.509424893026395</v>
      </c>
    </row>
    <row r="11136" spans="1:2" x14ac:dyDescent="0.25">
      <c r="A11136" s="1">
        <v>42682.69027777778</v>
      </c>
      <c r="B11136" s="2">
        <v>-25.508410078270632</v>
      </c>
    </row>
    <row r="11137" spans="1:2" x14ac:dyDescent="0.25">
      <c r="A11137" s="1">
        <v>42682.690972222219</v>
      </c>
      <c r="B11137" s="2">
        <v>-23.789838667024256</v>
      </c>
    </row>
    <row r="11138" spans="1:2" x14ac:dyDescent="0.25">
      <c r="A11138" s="1">
        <v>42682.691666666666</v>
      </c>
      <c r="B11138" s="2">
        <v>-32.532257269977222</v>
      </c>
    </row>
    <row r="11139" spans="1:2" x14ac:dyDescent="0.25">
      <c r="A11139" s="1">
        <v>42682.692361111112</v>
      </c>
      <c r="B11139" s="2">
        <v>-22.439142741273098</v>
      </c>
    </row>
    <row r="11140" spans="1:2" x14ac:dyDescent="0.25">
      <c r="A11140" s="1">
        <v>42682.693055555559</v>
      </c>
      <c r="B11140" s="2">
        <v>-35.268509062319453</v>
      </c>
    </row>
    <row r="11141" spans="1:2" x14ac:dyDescent="0.25">
      <c r="A11141" s="1">
        <v>42682.693749999999</v>
      </c>
      <c r="B11141" s="2">
        <v>-26.553670687487465</v>
      </c>
    </row>
    <row r="11142" spans="1:2" x14ac:dyDescent="0.25">
      <c r="A11142" s="1">
        <v>42682.694444444445</v>
      </c>
      <c r="B11142" s="2">
        <v>-24.407584224589421</v>
      </c>
    </row>
    <row r="11143" spans="1:2" x14ac:dyDescent="0.25">
      <c r="A11143" s="1">
        <v>42682.695138888892</v>
      </c>
      <c r="B11143" s="2">
        <v>-39.45240496087839</v>
      </c>
    </row>
    <row r="11144" spans="1:2" x14ac:dyDescent="0.25">
      <c r="A11144" s="1">
        <v>42682.695833333331</v>
      </c>
      <c r="B11144" s="2">
        <v>-27.355025050010106</v>
      </c>
    </row>
    <row r="11145" spans="1:2" x14ac:dyDescent="0.25">
      <c r="A11145" s="1">
        <v>42682.696527777778</v>
      </c>
      <c r="B11145" s="2">
        <v>-37.090062896749686</v>
      </c>
    </row>
    <row r="11146" spans="1:2" x14ac:dyDescent="0.25">
      <c r="A11146" s="1">
        <v>42682.697222222225</v>
      </c>
      <c r="B11146" s="2">
        <v>-34.399844758819867</v>
      </c>
    </row>
    <row r="11147" spans="1:2" x14ac:dyDescent="0.25">
      <c r="A11147" s="1">
        <v>42682.697916666664</v>
      </c>
      <c r="B11147" s="2">
        <v>-38.993235806249622</v>
      </c>
    </row>
    <row r="11148" spans="1:2" x14ac:dyDescent="0.25">
      <c r="A11148" s="1">
        <v>42682.698611111111</v>
      </c>
      <c r="B11148" s="2">
        <v>-39.101926138075456</v>
      </c>
    </row>
    <row r="11149" spans="1:2" x14ac:dyDescent="0.25">
      <c r="A11149" s="1">
        <v>42682.699305555558</v>
      </c>
      <c r="B11149" s="2">
        <v>-46.24896759306818</v>
      </c>
    </row>
    <row r="11150" spans="1:2" x14ac:dyDescent="0.25">
      <c r="A11150" s="1">
        <v>42682.7</v>
      </c>
      <c r="B11150" s="2">
        <v>-47.096343930443979</v>
      </c>
    </row>
    <row r="11151" spans="1:2" x14ac:dyDescent="0.25">
      <c r="A11151" s="1">
        <v>42682.700694444444</v>
      </c>
      <c r="B11151" s="2">
        <v>-45.833526867989953</v>
      </c>
    </row>
    <row r="11152" spans="1:2" x14ac:dyDescent="0.25">
      <c r="A11152" s="1">
        <v>42682.701388888891</v>
      </c>
      <c r="B11152" s="2">
        <v>-42.21921604422387</v>
      </c>
    </row>
    <row r="11153" spans="1:2" x14ac:dyDescent="0.25">
      <c r="A11153" s="1">
        <v>42682.70208333333</v>
      </c>
      <c r="B11153" s="2">
        <v>-17.817487012827769</v>
      </c>
    </row>
    <row r="11154" spans="1:2" x14ac:dyDescent="0.25">
      <c r="A11154" s="1">
        <v>42682.702777777777</v>
      </c>
      <c r="B11154" s="2">
        <v>-4.2201427154466122</v>
      </c>
    </row>
    <row r="11155" spans="1:2" x14ac:dyDescent="0.25">
      <c r="A11155" s="1">
        <v>42682.703472222223</v>
      </c>
      <c r="B11155" s="2">
        <v>-11.543762900546426</v>
      </c>
    </row>
    <row r="11156" spans="1:2" x14ac:dyDescent="0.25">
      <c r="A11156" s="1">
        <v>42682.70416666667</v>
      </c>
      <c r="B11156" s="2">
        <v>-6.7256441716395781</v>
      </c>
    </row>
    <row r="11157" spans="1:2" x14ac:dyDescent="0.25">
      <c r="A11157" s="1">
        <v>42682.704861111109</v>
      </c>
      <c r="B11157" s="2">
        <v>-9.4631133452804832</v>
      </c>
    </row>
    <row r="11158" spans="1:2" x14ac:dyDescent="0.25">
      <c r="A11158" s="1">
        <v>42682.705555555556</v>
      </c>
      <c r="B11158" s="2">
        <v>-22.898168953809847</v>
      </c>
    </row>
    <row r="11159" spans="1:2" x14ac:dyDescent="0.25">
      <c r="A11159" s="1">
        <v>42682.706250000003</v>
      </c>
      <c r="B11159" s="2">
        <v>-4.1198356050542015</v>
      </c>
    </row>
    <row r="11160" spans="1:2" x14ac:dyDescent="0.25">
      <c r="A11160" s="1">
        <v>42682.706944444442</v>
      </c>
      <c r="B11160" s="2">
        <v>37.998141696664973</v>
      </c>
    </row>
    <row r="11161" spans="1:2" x14ac:dyDescent="0.25">
      <c r="A11161" s="1">
        <v>42682.707638888889</v>
      </c>
      <c r="B11161" s="2">
        <v>104.42458698071422</v>
      </c>
    </row>
    <row r="11162" spans="1:2" x14ac:dyDescent="0.25">
      <c r="A11162" s="1">
        <v>42682.708333333336</v>
      </c>
      <c r="B11162" s="2">
        <v>193.44685207102447</v>
      </c>
    </row>
    <row r="11163" spans="1:2" x14ac:dyDescent="0.25">
      <c r="A11163" s="1">
        <v>42682.709027777775</v>
      </c>
      <c r="B11163" s="2">
        <v>258.89003788334475</v>
      </c>
    </row>
    <row r="11164" spans="1:2" x14ac:dyDescent="0.25">
      <c r="A11164" s="1">
        <v>42682.709722222222</v>
      </c>
      <c r="B11164" s="2">
        <v>246.63740416859508</v>
      </c>
    </row>
    <row r="11165" spans="1:2" x14ac:dyDescent="0.25">
      <c r="A11165" s="1">
        <v>42682.710416666669</v>
      </c>
      <c r="B11165" s="2">
        <v>201.13605175618625</v>
      </c>
    </row>
    <row r="11166" spans="1:2" x14ac:dyDescent="0.25">
      <c r="A11166" s="1">
        <v>42682.711111111108</v>
      </c>
      <c r="B11166" s="2">
        <v>135.17831816971301</v>
      </c>
    </row>
    <row r="11167" spans="1:2" x14ac:dyDescent="0.25">
      <c r="A11167" s="1">
        <v>42682.711805555555</v>
      </c>
      <c r="B11167" s="2">
        <v>103.66542008854061</v>
      </c>
    </row>
    <row r="11168" spans="1:2" x14ac:dyDescent="0.25">
      <c r="A11168" s="1">
        <v>42682.712500000001</v>
      </c>
      <c r="B11168" s="2">
        <v>102.80086818345589</v>
      </c>
    </row>
    <row r="11169" spans="1:2" x14ac:dyDescent="0.25">
      <c r="A11169" s="1">
        <v>42682.713194444441</v>
      </c>
      <c r="B11169" s="2">
        <v>69.149348868602345</v>
      </c>
    </row>
    <row r="11170" spans="1:2" x14ac:dyDescent="0.25">
      <c r="A11170" s="1">
        <v>42682.713888888888</v>
      </c>
      <c r="B11170" s="2">
        <v>69.800267792669672</v>
      </c>
    </row>
    <row r="11171" spans="1:2" x14ac:dyDescent="0.25">
      <c r="A11171" s="1">
        <v>42682.714583333334</v>
      </c>
      <c r="B11171" s="2">
        <v>43.331644581057482</v>
      </c>
    </row>
    <row r="11172" spans="1:2" x14ac:dyDescent="0.25">
      <c r="A11172" s="1">
        <v>42682.715277777781</v>
      </c>
      <c r="B11172" s="2">
        <v>2.240039726808027</v>
      </c>
    </row>
    <row r="11173" spans="1:2" x14ac:dyDescent="0.25">
      <c r="A11173" s="1">
        <v>42682.71597222222</v>
      </c>
      <c r="B11173" s="2">
        <v>-44.697095779161707</v>
      </c>
    </row>
    <row r="11174" spans="1:2" x14ac:dyDescent="0.25">
      <c r="A11174" s="1">
        <v>42682.716666666667</v>
      </c>
      <c r="B11174" s="2">
        <v>-36.953143835837544</v>
      </c>
    </row>
    <row r="11175" spans="1:2" x14ac:dyDescent="0.25">
      <c r="A11175" s="1">
        <v>42682.717361111114</v>
      </c>
      <c r="B11175" s="2">
        <v>-38.89725333514216</v>
      </c>
    </row>
    <row r="11176" spans="1:2" x14ac:dyDescent="0.25">
      <c r="A11176" s="1">
        <v>42682.718055555553</v>
      </c>
      <c r="B11176" s="2">
        <v>-46.324999740386069</v>
      </c>
    </row>
    <row r="11177" spans="1:2" x14ac:dyDescent="0.25">
      <c r="A11177" s="1">
        <v>42682.71875</v>
      </c>
      <c r="B11177" s="2">
        <v>-44.109312697499988</v>
      </c>
    </row>
    <row r="11178" spans="1:2" x14ac:dyDescent="0.25">
      <c r="A11178" s="1">
        <v>42682.719444444447</v>
      </c>
      <c r="B11178" s="2">
        <v>-47.226987293852531</v>
      </c>
    </row>
    <row r="11179" spans="1:2" x14ac:dyDescent="0.25">
      <c r="A11179" s="1">
        <v>42682.720138888886</v>
      </c>
      <c r="B11179" s="2">
        <v>-2.7845269791064009</v>
      </c>
    </row>
    <row r="11180" spans="1:2" x14ac:dyDescent="0.25">
      <c r="A11180" s="1">
        <v>42682.720833333333</v>
      </c>
      <c r="B11180" s="2">
        <v>-25.774476104365021</v>
      </c>
    </row>
    <row r="11181" spans="1:2" x14ac:dyDescent="0.25">
      <c r="A11181" s="1">
        <v>42682.72152777778</v>
      </c>
      <c r="B11181" s="2">
        <v>-44.486401825015491</v>
      </c>
    </row>
    <row r="11182" spans="1:2" x14ac:dyDescent="0.25">
      <c r="A11182" s="1">
        <v>42682.722222222219</v>
      </c>
      <c r="B11182" s="2">
        <v>-24.951765210391994</v>
      </c>
    </row>
    <row r="11183" spans="1:2" x14ac:dyDescent="0.25">
      <c r="A11183" s="1">
        <v>42682.722916666666</v>
      </c>
      <c r="B11183" s="2">
        <v>-40.875644863362929</v>
      </c>
    </row>
    <row r="11184" spans="1:2" x14ac:dyDescent="0.25">
      <c r="A11184" s="1">
        <v>42682.723611111112</v>
      </c>
      <c r="B11184" s="2">
        <v>-35.231558832378745</v>
      </c>
    </row>
    <row r="11185" spans="1:2" x14ac:dyDescent="0.25">
      <c r="A11185" s="1">
        <v>42682.724305555559</v>
      </c>
      <c r="B11185" s="2">
        <v>-39.926366796813575</v>
      </c>
    </row>
    <row r="11186" spans="1:2" x14ac:dyDescent="0.25">
      <c r="A11186" s="1">
        <v>42682.724999999999</v>
      </c>
      <c r="B11186" s="2">
        <v>-43.394052685438751</v>
      </c>
    </row>
    <row r="11187" spans="1:2" x14ac:dyDescent="0.25">
      <c r="A11187" s="1">
        <v>42682.725694444445</v>
      </c>
      <c r="B11187" s="2">
        <v>-31.011505613285895</v>
      </c>
    </row>
    <row r="11188" spans="1:2" x14ac:dyDescent="0.25">
      <c r="A11188" s="1">
        <v>42682.726388888892</v>
      </c>
      <c r="B11188" s="2">
        <v>-39.111844962509352</v>
      </c>
    </row>
    <row r="11189" spans="1:2" x14ac:dyDescent="0.25">
      <c r="A11189" s="1">
        <v>42682.727083333331</v>
      </c>
      <c r="B11189" s="2">
        <v>-31.304130369841975</v>
      </c>
    </row>
    <row r="11190" spans="1:2" x14ac:dyDescent="0.25">
      <c r="A11190" s="1">
        <v>42682.727777777778</v>
      </c>
      <c r="B11190" s="2">
        <v>-28.488610675487628</v>
      </c>
    </row>
    <row r="11191" spans="1:2" x14ac:dyDescent="0.25">
      <c r="A11191" s="1">
        <v>42682.728472222225</v>
      </c>
      <c r="B11191" s="2">
        <v>-17.57624046389877</v>
      </c>
    </row>
    <row r="11192" spans="1:2" x14ac:dyDescent="0.25">
      <c r="A11192" s="1">
        <v>42682.729166666664</v>
      </c>
      <c r="B11192" s="2">
        <v>-39.750750833976298</v>
      </c>
    </row>
    <row r="11193" spans="1:2" x14ac:dyDescent="0.25">
      <c r="A11193" s="1">
        <v>42682.729861111111</v>
      </c>
      <c r="B11193" s="2">
        <v>-33.295868359725382</v>
      </c>
    </row>
    <row r="11194" spans="1:2" x14ac:dyDescent="0.25">
      <c r="A11194" s="1">
        <v>42682.730555555558</v>
      </c>
      <c r="B11194" s="2">
        <v>-28.236990663991794</v>
      </c>
    </row>
    <row r="11195" spans="1:2" x14ac:dyDescent="0.25">
      <c r="A11195" s="1">
        <v>42682.731249999997</v>
      </c>
      <c r="B11195" s="2">
        <v>-13.290179372169465</v>
      </c>
    </row>
    <row r="11196" spans="1:2" x14ac:dyDescent="0.25">
      <c r="A11196" s="1">
        <v>42682.731944444444</v>
      </c>
      <c r="B11196" s="2">
        <v>11.443665262018234</v>
      </c>
    </row>
    <row r="11197" spans="1:2" x14ac:dyDescent="0.25">
      <c r="A11197" s="1">
        <v>42682.732638888891</v>
      </c>
      <c r="B11197" s="2">
        <v>11.204749643798761</v>
      </c>
    </row>
    <row r="11198" spans="1:2" x14ac:dyDescent="0.25">
      <c r="A11198" s="1">
        <v>42682.73333333333</v>
      </c>
      <c r="B11198" s="2">
        <v>12.057963368161776</v>
      </c>
    </row>
    <row r="11199" spans="1:2" x14ac:dyDescent="0.25">
      <c r="A11199" s="1">
        <v>42682.734027777777</v>
      </c>
      <c r="B11199" s="2">
        <v>29.974573031334149</v>
      </c>
    </row>
    <row r="11200" spans="1:2" x14ac:dyDescent="0.25">
      <c r="A11200" s="1">
        <v>42682.734722222223</v>
      </c>
      <c r="B11200" s="2">
        <v>27.752414617831526</v>
      </c>
    </row>
    <row r="11201" spans="1:2" x14ac:dyDescent="0.25">
      <c r="A11201" s="1">
        <v>42682.73541666667</v>
      </c>
      <c r="B11201" s="2">
        <v>11.328160269983346</v>
      </c>
    </row>
    <row r="11202" spans="1:2" x14ac:dyDescent="0.25">
      <c r="A11202" s="1">
        <v>42682.736111111109</v>
      </c>
      <c r="B11202" s="2">
        <v>9.3378411117388165</v>
      </c>
    </row>
    <row r="11203" spans="1:2" x14ac:dyDescent="0.25">
      <c r="A11203" s="1">
        <v>42682.736805555556</v>
      </c>
      <c r="B11203" s="2">
        <v>-2.2263263030132898</v>
      </c>
    </row>
    <row r="11204" spans="1:2" x14ac:dyDescent="0.25">
      <c r="A11204" s="1">
        <v>42682.737500000003</v>
      </c>
      <c r="B11204" s="2">
        <v>-9.4808356057697285</v>
      </c>
    </row>
    <row r="11205" spans="1:2" x14ac:dyDescent="0.25">
      <c r="A11205" s="1">
        <v>42682.738194444442</v>
      </c>
      <c r="B11205" s="2">
        <v>-15.233266957337037</v>
      </c>
    </row>
    <row r="11206" spans="1:2" x14ac:dyDescent="0.25">
      <c r="A11206" s="1">
        <v>42682.738888888889</v>
      </c>
      <c r="B11206" s="2">
        <v>-35.010613160672555</v>
      </c>
    </row>
    <row r="11207" spans="1:2" x14ac:dyDescent="0.25">
      <c r="A11207" s="1">
        <v>42682.739583333336</v>
      </c>
      <c r="B11207" s="2">
        <v>-27.233537401520394</v>
      </c>
    </row>
    <row r="11208" spans="1:2" x14ac:dyDescent="0.25">
      <c r="A11208" s="1">
        <v>42682.740277777775</v>
      </c>
      <c r="B11208" s="2">
        <v>-30.97062064192966</v>
      </c>
    </row>
    <row r="11209" spans="1:2" x14ac:dyDescent="0.25">
      <c r="A11209" s="1">
        <v>42682.740972222222</v>
      </c>
      <c r="B11209" s="2">
        <v>-26.18234041451554</v>
      </c>
    </row>
    <row r="11210" spans="1:2" x14ac:dyDescent="0.25">
      <c r="A11210" s="1">
        <v>42682.741666666669</v>
      </c>
      <c r="B11210" s="2">
        <v>-21.109135294995212</v>
      </c>
    </row>
    <row r="11211" spans="1:2" x14ac:dyDescent="0.25">
      <c r="A11211" s="1">
        <v>42682.742361111108</v>
      </c>
      <c r="B11211" s="2">
        <v>-19.74153893460219</v>
      </c>
    </row>
    <row r="11212" spans="1:2" x14ac:dyDescent="0.25">
      <c r="A11212" s="1">
        <v>42682.743055555555</v>
      </c>
      <c r="B11212" s="2">
        <v>-9.9231639480014557</v>
      </c>
    </row>
    <row r="11213" spans="1:2" x14ac:dyDescent="0.25">
      <c r="A11213" s="1">
        <v>42682.743750000001</v>
      </c>
      <c r="B11213" s="2">
        <v>-41.191436108039731</v>
      </c>
    </row>
    <row r="11214" spans="1:2" x14ac:dyDescent="0.25">
      <c r="A11214" s="1">
        <v>42682.744444444441</v>
      </c>
      <c r="B11214" s="2">
        <v>-41.553575887622721</v>
      </c>
    </row>
    <row r="11215" spans="1:2" x14ac:dyDescent="0.25">
      <c r="A11215" s="1">
        <v>42682.745138888888</v>
      </c>
      <c r="B11215" s="2">
        <v>-31.685603047271918</v>
      </c>
    </row>
    <row r="11216" spans="1:2" x14ac:dyDescent="0.25">
      <c r="A11216" s="1">
        <v>42682.745833333334</v>
      </c>
      <c r="B11216" s="2">
        <v>-31.350248219660717</v>
      </c>
    </row>
    <row r="11217" spans="1:2" x14ac:dyDescent="0.25">
      <c r="A11217" s="1">
        <v>42682.746527777781</v>
      </c>
      <c r="B11217" s="2">
        <v>-44.004860938578105</v>
      </c>
    </row>
    <row r="11218" spans="1:2" x14ac:dyDescent="0.25">
      <c r="A11218" s="1">
        <v>42682.74722222222</v>
      </c>
      <c r="B11218" s="2">
        <v>-34.921448462037368</v>
      </c>
    </row>
    <row r="11219" spans="1:2" x14ac:dyDescent="0.25">
      <c r="A11219" s="1">
        <v>42682.747916666667</v>
      </c>
      <c r="B11219" s="2">
        <v>-27.039005846699972</v>
      </c>
    </row>
    <row r="11220" spans="1:2" x14ac:dyDescent="0.25">
      <c r="A11220" s="1">
        <v>42682.748611111114</v>
      </c>
      <c r="B11220" s="2">
        <v>10.356589988207755</v>
      </c>
    </row>
    <row r="11221" spans="1:2" x14ac:dyDescent="0.25">
      <c r="A11221" s="1">
        <v>42682.749305555553</v>
      </c>
      <c r="B11221" s="2">
        <v>-19.598339770853634</v>
      </c>
    </row>
    <row r="11222" spans="1:2" x14ac:dyDescent="0.25">
      <c r="A11222" s="1">
        <v>42682.75</v>
      </c>
      <c r="B11222" s="2">
        <v>-24.36816342365637</v>
      </c>
    </row>
    <row r="11223" spans="1:2" x14ac:dyDescent="0.25">
      <c r="A11223" s="1">
        <v>42682.750694444447</v>
      </c>
      <c r="B11223" s="2">
        <v>-18.975694873491495</v>
      </c>
    </row>
    <row r="11224" spans="1:2" x14ac:dyDescent="0.25">
      <c r="A11224" s="1">
        <v>42682.751388888886</v>
      </c>
      <c r="B11224" s="2">
        <v>-20.931468529060172</v>
      </c>
    </row>
    <row r="11225" spans="1:2" x14ac:dyDescent="0.25">
      <c r="A11225" s="1">
        <v>42682.752083333333</v>
      </c>
      <c r="B11225" s="2">
        <v>-23.946176294344088</v>
      </c>
    </row>
    <row r="11226" spans="1:2" x14ac:dyDescent="0.25">
      <c r="A11226" s="1">
        <v>42682.75277777778</v>
      </c>
      <c r="B11226" s="2">
        <v>-25.967501682220608</v>
      </c>
    </row>
    <row r="11227" spans="1:2" x14ac:dyDescent="0.25">
      <c r="A11227" s="1">
        <v>42682.753472222219</v>
      </c>
      <c r="B11227" s="2">
        <v>-23.272416919498937</v>
      </c>
    </row>
    <row r="11228" spans="1:2" x14ac:dyDescent="0.25">
      <c r="A11228" s="1">
        <v>42682.754166666666</v>
      </c>
      <c r="B11228" s="2">
        <v>-25.966541890525452</v>
      </c>
    </row>
    <row r="11229" spans="1:2" x14ac:dyDescent="0.25">
      <c r="A11229" s="1">
        <v>42682.754861111112</v>
      </c>
      <c r="B11229" s="2">
        <v>-29.327831205049005</v>
      </c>
    </row>
    <row r="11230" spans="1:2" x14ac:dyDescent="0.25">
      <c r="A11230" s="1">
        <v>42682.755555555559</v>
      </c>
      <c r="B11230" s="2">
        <v>-30.38756703058316</v>
      </c>
    </row>
    <row r="11231" spans="1:2" x14ac:dyDescent="0.25">
      <c r="A11231" s="1">
        <v>42682.756249999999</v>
      </c>
      <c r="B11231" s="2">
        <v>-35.086318665713286</v>
      </c>
    </row>
    <row r="11232" spans="1:2" x14ac:dyDescent="0.25">
      <c r="A11232" s="1">
        <v>42682.756944444445</v>
      </c>
      <c r="B11232" s="2">
        <v>-32.609516403483575</v>
      </c>
    </row>
    <row r="11233" spans="1:2" x14ac:dyDescent="0.25">
      <c r="A11233" s="1">
        <v>42682.757638888892</v>
      </c>
      <c r="B11233" s="2">
        <v>-33.704875090904046</v>
      </c>
    </row>
    <row r="11234" spans="1:2" x14ac:dyDescent="0.25">
      <c r="A11234" s="1">
        <v>42682.758333333331</v>
      </c>
      <c r="B11234" s="2">
        <v>-31.956752595307382</v>
      </c>
    </row>
    <row r="11235" spans="1:2" x14ac:dyDescent="0.25">
      <c r="A11235" s="1">
        <v>42682.759027777778</v>
      </c>
      <c r="B11235" s="2">
        <v>-34.277879059183761</v>
      </c>
    </row>
    <row r="11236" spans="1:2" x14ac:dyDescent="0.25">
      <c r="A11236" s="1">
        <v>42682.759722222225</v>
      </c>
      <c r="B11236" s="2">
        <v>-31.822087180492236</v>
      </c>
    </row>
    <row r="11237" spans="1:2" x14ac:dyDescent="0.25">
      <c r="A11237" s="1">
        <v>42682.760416666664</v>
      </c>
      <c r="B11237" s="2">
        <v>-37.437712811586486</v>
      </c>
    </row>
    <row r="11238" spans="1:2" x14ac:dyDescent="0.25">
      <c r="A11238" s="1">
        <v>42682.761111111111</v>
      </c>
      <c r="B11238" s="2">
        <v>-32.052713983179999</v>
      </c>
    </row>
    <row r="11239" spans="1:2" x14ac:dyDescent="0.25">
      <c r="A11239" s="1">
        <v>42682.761805555558</v>
      </c>
      <c r="B11239" s="2">
        <v>-28.203052206787593</v>
      </c>
    </row>
    <row r="11240" spans="1:2" x14ac:dyDescent="0.25">
      <c r="A11240" s="1">
        <v>42682.762499999997</v>
      </c>
      <c r="B11240" s="2">
        <v>-12.386794164038536</v>
      </c>
    </row>
    <row r="11241" spans="1:2" x14ac:dyDescent="0.25">
      <c r="A11241" s="1">
        <v>42682.763194444444</v>
      </c>
      <c r="B11241" s="2">
        <v>-15.327312285020405</v>
      </c>
    </row>
    <row r="11242" spans="1:2" x14ac:dyDescent="0.25">
      <c r="A11242" s="1">
        <v>42682.763888888891</v>
      </c>
      <c r="B11242" s="2">
        <v>-3.2580162499759657</v>
      </c>
    </row>
    <row r="11243" spans="1:2" x14ac:dyDescent="0.25">
      <c r="A11243" s="1">
        <v>42682.76458333333</v>
      </c>
      <c r="B11243" s="2">
        <v>1.6385809867361483</v>
      </c>
    </row>
    <row r="11244" spans="1:2" x14ac:dyDescent="0.25">
      <c r="A11244" s="1">
        <v>42682.765277777777</v>
      </c>
      <c r="B11244" s="2">
        <v>9.1386378499475533</v>
      </c>
    </row>
    <row r="11245" spans="1:2" x14ac:dyDescent="0.25">
      <c r="A11245" s="1">
        <v>42682.765972222223</v>
      </c>
      <c r="B11245" s="2">
        <v>11.483469999564113</v>
      </c>
    </row>
    <row r="11246" spans="1:2" x14ac:dyDescent="0.25">
      <c r="A11246" s="1">
        <v>42682.76666666667</v>
      </c>
      <c r="B11246" s="2">
        <v>9.9806511578654558</v>
      </c>
    </row>
    <row r="11247" spans="1:2" x14ac:dyDescent="0.25">
      <c r="A11247" s="1">
        <v>42682.767361111109</v>
      </c>
      <c r="B11247" s="2">
        <v>0.53951900791046981</v>
      </c>
    </row>
    <row r="11248" spans="1:2" x14ac:dyDescent="0.25">
      <c r="A11248" s="1">
        <v>42682.768055555556</v>
      </c>
      <c r="B11248" s="2">
        <v>-7.7414941408584124</v>
      </c>
    </row>
    <row r="11249" spans="1:2" x14ac:dyDescent="0.25">
      <c r="A11249" s="1">
        <v>42682.768750000003</v>
      </c>
      <c r="B11249" s="2">
        <v>-16.590200048734552</v>
      </c>
    </row>
    <row r="11250" spans="1:2" x14ac:dyDescent="0.25">
      <c r="A11250" s="1">
        <v>42682.769444444442</v>
      </c>
      <c r="B11250" s="2">
        <v>-11.033240031060995</v>
      </c>
    </row>
    <row r="11251" spans="1:2" x14ac:dyDescent="0.25">
      <c r="A11251" s="1">
        <v>42682.770138888889</v>
      </c>
      <c r="B11251" s="2">
        <v>-5.8376966456164761</v>
      </c>
    </row>
    <row r="11252" spans="1:2" x14ac:dyDescent="0.25">
      <c r="A11252" s="1">
        <v>42682.770833333336</v>
      </c>
      <c r="B11252" s="2">
        <v>1.4851486025087071</v>
      </c>
    </row>
    <row r="11253" spans="1:2" x14ac:dyDescent="0.25">
      <c r="A11253" s="1">
        <v>42682.771527777775</v>
      </c>
      <c r="B11253" s="2">
        <v>-5.8929785736836491E-4</v>
      </c>
    </row>
    <row r="11254" spans="1:2" x14ac:dyDescent="0.25">
      <c r="A11254" s="1">
        <v>42682.772222222222</v>
      </c>
      <c r="B11254" s="2">
        <v>-2.85952476861421</v>
      </c>
    </row>
    <row r="11255" spans="1:2" x14ac:dyDescent="0.25">
      <c r="A11255" s="1">
        <v>42682.772916666669</v>
      </c>
      <c r="B11255" s="2">
        <v>-7.4862633437645858</v>
      </c>
    </row>
    <row r="11256" spans="1:2" x14ac:dyDescent="0.25">
      <c r="A11256" s="1">
        <v>42682.773611111108</v>
      </c>
      <c r="B11256" s="2">
        <v>-16.617887245281601</v>
      </c>
    </row>
    <row r="11257" spans="1:2" x14ac:dyDescent="0.25">
      <c r="A11257" s="1">
        <v>42682.774305555555</v>
      </c>
      <c r="B11257" s="2">
        <v>-12.538933686968328</v>
      </c>
    </row>
    <row r="11258" spans="1:2" x14ac:dyDescent="0.25">
      <c r="A11258" s="1">
        <v>42682.775000000001</v>
      </c>
      <c r="B11258" s="2">
        <v>-4.4354265350547699</v>
      </c>
    </row>
    <row r="11259" spans="1:2" x14ac:dyDescent="0.25">
      <c r="A11259" s="1">
        <v>42682.775694444441</v>
      </c>
      <c r="B11259" s="2">
        <v>0.29301712219894399</v>
      </c>
    </row>
    <row r="11260" spans="1:2" x14ac:dyDescent="0.25">
      <c r="A11260" s="1">
        <v>42682.776388888888</v>
      </c>
      <c r="B11260" s="2">
        <v>10.083959365407161</v>
      </c>
    </row>
    <row r="11261" spans="1:2" x14ac:dyDescent="0.25">
      <c r="A11261" s="1">
        <v>42682.777083333334</v>
      </c>
      <c r="B11261" s="2">
        <v>0.59182701713968222</v>
      </c>
    </row>
    <row r="11262" spans="1:2" x14ac:dyDescent="0.25">
      <c r="A11262" s="1">
        <v>42682.777777777781</v>
      </c>
      <c r="B11262" s="2">
        <v>-1.5636303480578742</v>
      </c>
    </row>
    <row r="11263" spans="1:2" x14ac:dyDescent="0.25">
      <c r="A11263" s="1">
        <v>42682.77847222222</v>
      </c>
      <c r="B11263" s="2">
        <v>-0.62833859123832858</v>
      </c>
    </row>
    <row r="11264" spans="1:2" x14ac:dyDescent="0.25">
      <c r="A11264" s="1">
        <v>42682.779166666667</v>
      </c>
      <c r="B11264" s="2">
        <v>3.1907418958978573</v>
      </c>
    </row>
    <row r="11265" spans="1:2" x14ac:dyDescent="0.25">
      <c r="A11265" s="1">
        <v>42682.779861111114</v>
      </c>
      <c r="B11265" s="2">
        <v>-4.5646537509659542</v>
      </c>
    </row>
    <row r="11266" spans="1:2" x14ac:dyDescent="0.25">
      <c r="A11266" s="1">
        <v>42682.780555555553</v>
      </c>
      <c r="B11266" s="2">
        <v>4.1311443541363895</v>
      </c>
    </row>
    <row r="11267" spans="1:2" x14ac:dyDescent="0.25">
      <c r="A11267" s="1">
        <v>42682.78125</v>
      </c>
      <c r="B11267" s="2">
        <v>-1.5394976308520805</v>
      </c>
    </row>
    <row r="11268" spans="1:2" x14ac:dyDescent="0.25">
      <c r="A11268" s="1">
        <v>42682.781944444447</v>
      </c>
      <c r="B11268" s="2">
        <v>3.2999372185886995</v>
      </c>
    </row>
    <row r="11269" spans="1:2" x14ac:dyDescent="0.25">
      <c r="A11269" s="1">
        <v>42682.782638888886</v>
      </c>
      <c r="B11269" s="2">
        <v>-5.8094264112995004</v>
      </c>
    </row>
    <row r="11270" spans="1:2" x14ac:dyDescent="0.25">
      <c r="A11270" s="1">
        <v>42682.783333333333</v>
      </c>
      <c r="B11270" s="2">
        <v>-8.4968858069662634</v>
      </c>
    </row>
    <row r="11271" spans="1:2" x14ac:dyDescent="0.25">
      <c r="A11271" s="1">
        <v>42682.78402777778</v>
      </c>
      <c r="B11271" s="2">
        <v>-21.759300143257132</v>
      </c>
    </row>
    <row r="11272" spans="1:2" x14ac:dyDescent="0.25">
      <c r="A11272" s="1">
        <v>42682.784722222219</v>
      </c>
      <c r="B11272" s="2">
        <v>-20.597188601005957</v>
      </c>
    </row>
    <row r="11273" spans="1:2" x14ac:dyDescent="0.25">
      <c r="A11273" s="1">
        <v>42682.785416666666</v>
      </c>
      <c r="B11273" s="2">
        <v>-17.614100217441834</v>
      </c>
    </row>
    <row r="11274" spans="1:2" x14ac:dyDescent="0.25">
      <c r="A11274" s="1">
        <v>42682.786111111112</v>
      </c>
      <c r="B11274" s="2">
        <v>-21.253568888695252</v>
      </c>
    </row>
    <row r="11275" spans="1:2" x14ac:dyDescent="0.25">
      <c r="A11275" s="1">
        <v>42682.786805555559</v>
      </c>
      <c r="B11275" s="2">
        <v>-18.862036797023514</v>
      </c>
    </row>
    <row r="11276" spans="1:2" x14ac:dyDescent="0.25">
      <c r="A11276" s="1">
        <v>42682.787499999999</v>
      </c>
      <c r="B11276" s="2">
        <v>-17.545772064002811</v>
      </c>
    </row>
    <row r="11277" spans="1:2" x14ac:dyDescent="0.25">
      <c r="A11277" s="1">
        <v>42682.788194444445</v>
      </c>
      <c r="B11277" s="2">
        <v>-7.0927293209077709</v>
      </c>
    </row>
    <row r="11278" spans="1:2" x14ac:dyDescent="0.25">
      <c r="A11278" s="1">
        <v>42682.788888888892</v>
      </c>
      <c r="B11278" s="2">
        <v>-5.6419792062680552</v>
      </c>
    </row>
    <row r="11279" spans="1:2" x14ac:dyDescent="0.25">
      <c r="A11279" s="1">
        <v>42682.789583333331</v>
      </c>
      <c r="B11279" s="2">
        <v>3.7492428931058384</v>
      </c>
    </row>
    <row r="11280" spans="1:2" x14ac:dyDescent="0.25">
      <c r="A11280" s="1">
        <v>42682.790277777778</v>
      </c>
      <c r="B11280" s="2">
        <v>23.575499623721893</v>
      </c>
    </row>
    <row r="11281" spans="1:2" x14ac:dyDescent="0.25">
      <c r="A11281" s="1">
        <v>42682.790972222225</v>
      </c>
      <c r="B11281" s="2">
        <v>27.759666884604183</v>
      </c>
    </row>
    <row r="11282" spans="1:2" x14ac:dyDescent="0.25">
      <c r="A11282" s="1">
        <v>42682.791666666664</v>
      </c>
      <c r="B11282" s="2">
        <v>11.877133675603545</v>
      </c>
    </row>
    <row r="11283" spans="1:2" x14ac:dyDescent="0.25">
      <c r="A11283" s="1">
        <v>42682.792361111111</v>
      </c>
      <c r="B11283" s="2">
        <v>-18.595741091754462</v>
      </c>
    </row>
    <row r="11284" spans="1:2" x14ac:dyDescent="0.25">
      <c r="A11284" s="1">
        <v>42682.793055555558</v>
      </c>
      <c r="B11284" s="2">
        <v>6.6674250164302062</v>
      </c>
    </row>
    <row r="11285" spans="1:2" x14ac:dyDescent="0.25">
      <c r="A11285" s="1">
        <v>42682.793749999997</v>
      </c>
      <c r="B11285" s="2">
        <v>-2.5663107013552993</v>
      </c>
    </row>
    <row r="11286" spans="1:2" x14ac:dyDescent="0.25">
      <c r="A11286" s="1">
        <v>42682.794444444444</v>
      </c>
      <c r="B11286" s="2">
        <v>-9.4279991503940739</v>
      </c>
    </row>
    <row r="11287" spans="1:2" x14ac:dyDescent="0.25">
      <c r="A11287" s="1">
        <v>42682.795138888891</v>
      </c>
      <c r="B11287" s="2">
        <v>0.53940477978709778</v>
      </c>
    </row>
    <row r="11288" spans="1:2" x14ac:dyDescent="0.25">
      <c r="A11288" s="1">
        <v>42682.79583333333</v>
      </c>
      <c r="B11288" s="2">
        <v>-2.5659394353288616</v>
      </c>
    </row>
    <row r="11289" spans="1:2" x14ac:dyDescent="0.25">
      <c r="A11289" s="1">
        <v>42682.796527777777</v>
      </c>
      <c r="B11289" s="2">
        <v>7.7138852707546901</v>
      </c>
    </row>
    <row r="11290" spans="1:2" x14ac:dyDescent="0.25">
      <c r="A11290" s="1">
        <v>42682.797222222223</v>
      </c>
      <c r="B11290" s="2">
        <v>-10.032891001881216</v>
      </c>
    </row>
    <row r="11291" spans="1:2" x14ac:dyDescent="0.25">
      <c r="A11291" s="1">
        <v>42682.79791666667</v>
      </c>
      <c r="B11291" s="2">
        <v>-24.62962553199953</v>
      </c>
    </row>
    <row r="11292" spans="1:2" x14ac:dyDescent="0.25">
      <c r="A11292" s="1">
        <v>42682.798611111109</v>
      </c>
      <c r="B11292" s="2">
        <v>-27.016511548530254</v>
      </c>
    </row>
    <row r="11293" spans="1:2" x14ac:dyDescent="0.25">
      <c r="A11293" s="1">
        <v>42682.799305555556</v>
      </c>
      <c r="B11293" s="2">
        <v>-18.141632392095925</v>
      </c>
    </row>
    <row r="11294" spans="1:2" x14ac:dyDescent="0.25">
      <c r="A11294" s="1">
        <v>42682.8</v>
      </c>
      <c r="B11294" s="2">
        <v>-19.400908729008613</v>
      </c>
    </row>
    <row r="11295" spans="1:2" x14ac:dyDescent="0.25">
      <c r="A11295" s="1">
        <v>42682.800694444442</v>
      </c>
      <c r="B11295" s="2">
        <v>-18.360961485457178</v>
      </c>
    </row>
    <row r="11296" spans="1:2" x14ac:dyDescent="0.25">
      <c r="A11296" s="1">
        <v>42682.801388888889</v>
      </c>
      <c r="B11296" s="2">
        <v>-11.889099500871573</v>
      </c>
    </row>
    <row r="11297" spans="1:2" x14ac:dyDescent="0.25">
      <c r="A11297" s="1">
        <v>42682.802083333336</v>
      </c>
      <c r="B11297" s="2">
        <v>-0.40202373654271167</v>
      </c>
    </row>
    <row r="11298" spans="1:2" x14ac:dyDescent="0.25">
      <c r="A11298" s="1">
        <v>42682.802777777775</v>
      </c>
      <c r="B11298" s="2">
        <v>0.62323442293951914</v>
      </c>
    </row>
    <row r="11299" spans="1:2" x14ac:dyDescent="0.25">
      <c r="A11299" s="1">
        <v>42682.803472222222</v>
      </c>
      <c r="B11299" s="2">
        <v>23.154096631341964</v>
      </c>
    </row>
    <row r="11300" spans="1:2" x14ac:dyDescent="0.25">
      <c r="A11300" s="1">
        <v>42682.804166666669</v>
      </c>
      <c r="B11300" s="2">
        <v>-12.85242727532944</v>
      </c>
    </row>
    <row r="11301" spans="1:2" x14ac:dyDescent="0.25">
      <c r="A11301" s="1">
        <v>42682.804861111108</v>
      </c>
      <c r="B11301" s="2">
        <v>-4.501061121389891</v>
      </c>
    </row>
    <row r="11302" spans="1:2" x14ac:dyDescent="0.25">
      <c r="A11302" s="1">
        <v>42682.805555555555</v>
      </c>
      <c r="B11302" s="2">
        <v>-26.174579412058424</v>
      </c>
    </row>
    <row r="11303" spans="1:2" x14ac:dyDescent="0.25">
      <c r="A11303" s="1">
        <v>42682.806250000001</v>
      </c>
      <c r="B11303" s="2">
        <v>-19.643115400306609</v>
      </c>
    </row>
    <row r="11304" spans="1:2" x14ac:dyDescent="0.25">
      <c r="A11304" s="1">
        <v>42682.806944444441</v>
      </c>
      <c r="B11304" s="2">
        <v>-22.329223734148158</v>
      </c>
    </row>
    <row r="11305" spans="1:2" x14ac:dyDescent="0.25">
      <c r="A11305" s="1">
        <v>42682.807638888888</v>
      </c>
      <c r="B11305" s="2">
        <v>-17.285475483710858</v>
      </c>
    </row>
    <row r="11306" spans="1:2" x14ac:dyDescent="0.25">
      <c r="A11306" s="1">
        <v>42682.808333333334</v>
      </c>
      <c r="B11306" s="2">
        <v>-16.398049600925393</v>
      </c>
    </row>
    <row r="11307" spans="1:2" x14ac:dyDescent="0.25">
      <c r="A11307" s="1">
        <v>42682.809027777781</v>
      </c>
      <c r="B11307" s="2">
        <v>-19.196423592954911</v>
      </c>
    </row>
    <row r="11308" spans="1:2" x14ac:dyDescent="0.25">
      <c r="A11308" s="1">
        <v>42682.80972222222</v>
      </c>
      <c r="B11308" s="2">
        <v>-9.9737686146603668</v>
      </c>
    </row>
    <row r="11309" spans="1:2" x14ac:dyDescent="0.25">
      <c r="A11309" s="1">
        <v>42682.810416666667</v>
      </c>
      <c r="B11309" s="2">
        <v>0.25164565377829906</v>
      </c>
    </row>
    <row r="11310" spans="1:2" x14ac:dyDescent="0.25">
      <c r="A11310" s="1">
        <v>42682.811111111114</v>
      </c>
      <c r="B11310" s="2">
        <v>-14.431124089021857</v>
      </c>
    </row>
    <row r="11311" spans="1:2" x14ac:dyDescent="0.25">
      <c r="A11311" s="1">
        <v>42682.811805555553</v>
      </c>
      <c r="B11311" s="2">
        <v>13.137526605229747</v>
      </c>
    </row>
    <row r="11312" spans="1:2" x14ac:dyDescent="0.25">
      <c r="A11312" s="1">
        <v>42682.8125</v>
      </c>
      <c r="B11312" s="2">
        <v>8.9464810035598923</v>
      </c>
    </row>
    <row r="11313" spans="1:2" x14ac:dyDescent="0.25">
      <c r="A11313" s="1">
        <v>42682.813194444447</v>
      </c>
      <c r="B11313" s="2">
        <v>10.721230588562806</v>
      </c>
    </row>
    <row r="11314" spans="1:2" x14ac:dyDescent="0.25">
      <c r="A11314" s="1">
        <v>42682.813888888886</v>
      </c>
      <c r="B11314" s="2">
        <v>2.5595720750881203</v>
      </c>
    </row>
    <row r="11315" spans="1:2" x14ac:dyDescent="0.25">
      <c r="A11315" s="1">
        <v>42682.814583333333</v>
      </c>
      <c r="B11315" s="2">
        <v>-3.4201296086626827</v>
      </c>
    </row>
    <row r="11316" spans="1:2" x14ac:dyDescent="0.25">
      <c r="A11316" s="1">
        <v>42682.81527777778</v>
      </c>
      <c r="B11316" s="2">
        <v>-29.501323959718867</v>
      </c>
    </row>
    <row r="11317" spans="1:2" x14ac:dyDescent="0.25">
      <c r="A11317" s="1">
        <v>42682.815972222219</v>
      </c>
      <c r="B11317" s="2">
        <v>-43.349676476905003</v>
      </c>
    </row>
    <row r="11318" spans="1:2" x14ac:dyDescent="0.25">
      <c r="A11318" s="1">
        <v>42682.816666666666</v>
      </c>
      <c r="B11318" s="2">
        <v>-14.181663647587992</v>
      </c>
    </row>
    <row r="11319" spans="1:2" x14ac:dyDescent="0.25">
      <c r="A11319" s="1">
        <v>42682.817361111112</v>
      </c>
      <c r="B11319" s="2">
        <v>20.217180667945165</v>
      </c>
    </row>
    <row r="11320" spans="1:2" x14ac:dyDescent="0.25">
      <c r="A11320" s="1">
        <v>42682.818055555559</v>
      </c>
      <c r="B11320" s="2">
        <v>-21.589443536774585</v>
      </c>
    </row>
    <row r="11321" spans="1:2" x14ac:dyDescent="0.25">
      <c r="A11321" s="1">
        <v>42682.818749999999</v>
      </c>
      <c r="B11321" s="2">
        <v>-25.982557345889898</v>
      </c>
    </row>
    <row r="11322" spans="1:2" x14ac:dyDescent="0.25">
      <c r="A11322" s="1">
        <v>42682.819444444445</v>
      </c>
      <c r="B11322" s="2">
        <v>-18.392014149357177</v>
      </c>
    </row>
    <row r="11323" spans="1:2" x14ac:dyDescent="0.25">
      <c r="A11323" s="1">
        <v>42682.820138888892</v>
      </c>
      <c r="B11323" s="2">
        <v>-37.320297684609734</v>
      </c>
    </row>
    <row r="11324" spans="1:2" x14ac:dyDescent="0.25">
      <c r="A11324" s="1">
        <v>42682.820833333331</v>
      </c>
      <c r="B11324" s="2">
        <v>-14.148198378812715</v>
      </c>
    </row>
    <row r="11325" spans="1:2" x14ac:dyDescent="0.25">
      <c r="A11325" s="1">
        <v>42682.821527777778</v>
      </c>
      <c r="B11325" s="2">
        <v>-25.019327881435068</v>
      </c>
    </row>
    <row r="11326" spans="1:2" x14ac:dyDescent="0.25">
      <c r="A11326" s="1">
        <v>42682.822222222225</v>
      </c>
      <c r="B11326" s="2">
        <v>-26.412173736513068</v>
      </c>
    </row>
    <row r="11327" spans="1:2" x14ac:dyDescent="0.25">
      <c r="A11327" s="1">
        <v>42682.822916666664</v>
      </c>
      <c r="B11327" s="2">
        <v>-30.965327857495868</v>
      </c>
    </row>
    <row r="11328" spans="1:2" x14ac:dyDescent="0.25">
      <c r="A11328" s="1">
        <v>42682.823611111111</v>
      </c>
      <c r="B11328" s="2">
        <v>-35.839462359011911</v>
      </c>
    </row>
    <row r="11329" spans="1:2" x14ac:dyDescent="0.25">
      <c r="A11329" s="1">
        <v>42682.824305555558</v>
      </c>
      <c r="B11329" s="2">
        <v>-15.609640147411847</v>
      </c>
    </row>
    <row r="11330" spans="1:2" x14ac:dyDescent="0.25">
      <c r="A11330" s="1">
        <v>42682.824999999997</v>
      </c>
      <c r="B11330" s="2">
        <v>13.81077117741855</v>
      </c>
    </row>
    <row r="11331" spans="1:2" x14ac:dyDescent="0.25">
      <c r="A11331" s="1">
        <v>42682.825694444444</v>
      </c>
      <c r="B11331" s="2">
        <v>-12.433261915911377</v>
      </c>
    </row>
    <row r="11332" spans="1:2" x14ac:dyDescent="0.25">
      <c r="A11332" s="1">
        <v>42682.826388888891</v>
      </c>
      <c r="B11332" s="2">
        <v>-37.781503457413542</v>
      </c>
    </row>
    <row r="11333" spans="1:2" x14ac:dyDescent="0.25">
      <c r="A11333" s="1">
        <v>42682.82708333333</v>
      </c>
      <c r="B11333" s="2">
        <v>-26.373618882759182</v>
      </c>
    </row>
    <row r="11334" spans="1:2" x14ac:dyDescent="0.25">
      <c r="A11334" s="1">
        <v>42682.827777777777</v>
      </c>
      <c r="B11334" s="2">
        <v>-18.585436520279231</v>
      </c>
    </row>
    <row r="11335" spans="1:2" x14ac:dyDescent="0.25">
      <c r="A11335" s="1">
        <v>42682.828472222223</v>
      </c>
      <c r="B11335" s="2">
        <v>-2.8936346397221011</v>
      </c>
    </row>
    <row r="11336" spans="1:2" x14ac:dyDescent="0.25">
      <c r="A11336" s="1">
        <v>42682.82916666667</v>
      </c>
      <c r="B11336" s="2">
        <v>0.3348253385571297</v>
      </c>
    </row>
    <row r="11337" spans="1:2" x14ac:dyDescent="0.25">
      <c r="A11337" s="1">
        <v>42682.829861111109</v>
      </c>
      <c r="B11337" s="2">
        <v>-14.08256437570429</v>
      </c>
    </row>
    <row r="11338" spans="1:2" x14ac:dyDescent="0.25">
      <c r="A11338" s="1">
        <v>42682.830555555556</v>
      </c>
      <c r="B11338" s="2">
        <v>-14.292894221807364</v>
      </c>
    </row>
    <row r="11339" spans="1:2" x14ac:dyDescent="0.25">
      <c r="A11339" s="1">
        <v>42682.831250000003</v>
      </c>
      <c r="B11339" s="2">
        <v>-5.3552102520654445</v>
      </c>
    </row>
    <row r="11340" spans="1:2" x14ac:dyDescent="0.25">
      <c r="A11340" s="1">
        <v>42682.831944444442</v>
      </c>
      <c r="B11340" s="2">
        <v>-6.1062671693255348</v>
      </c>
    </row>
    <row r="11341" spans="1:2" x14ac:dyDescent="0.25">
      <c r="A11341" s="1">
        <v>42682.832638888889</v>
      </c>
      <c r="B11341" s="2">
        <v>44.721205608456025</v>
      </c>
    </row>
    <row r="11342" spans="1:2" x14ac:dyDescent="0.25">
      <c r="A11342" s="1">
        <v>42682.833333333336</v>
      </c>
      <c r="B11342" s="2">
        <v>8.8772293921351473</v>
      </c>
    </row>
    <row r="11343" spans="1:2" x14ac:dyDescent="0.25">
      <c r="A11343" s="1">
        <v>42682.834027777775</v>
      </c>
      <c r="B11343" s="2">
        <v>1.6943192478899922</v>
      </c>
    </row>
    <row r="11344" spans="1:2" x14ac:dyDescent="0.25">
      <c r="A11344" s="1">
        <v>42682.834722222222</v>
      </c>
      <c r="B11344" s="2">
        <v>-3.5373217853484675</v>
      </c>
    </row>
    <row r="11345" spans="1:2" x14ac:dyDescent="0.25">
      <c r="A11345" s="1">
        <v>42682.835416666669</v>
      </c>
      <c r="B11345" s="2">
        <v>-6.1829175528876172</v>
      </c>
    </row>
    <row r="11346" spans="1:2" x14ac:dyDescent="0.25">
      <c r="A11346" s="1">
        <v>42682.836111111108</v>
      </c>
      <c r="B11346" s="2">
        <v>-8.0608187213695306</v>
      </c>
    </row>
    <row r="11347" spans="1:2" x14ac:dyDescent="0.25">
      <c r="A11347" s="1">
        <v>42682.836805555555</v>
      </c>
      <c r="B11347" s="2">
        <v>5.7897561104929389</v>
      </c>
    </row>
    <row r="11348" spans="1:2" x14ac:dyDescent="0.25">
      <c r="A11348" s="1">
        <v>42682.837500000001</v>
      </c>
      <c r="B11348" s="2">
        <v>6.3372860129806217</v>
      </c>
    </row>
    <row r="11349" spans="1:2" x14ac:dyDescent="0.25">
      <c r="A11349" s="1">
        <v>42682.838194444441</v>
      </c>
      <c r="B11349" s="2">
        <v>12.430385865624219</v>
      </c>
    </row>
    <row r="11350" spans="1:2" x14ac:dyDescent="0.25">
      <c r="A11350" s="1">
        <v>42682.838888888888</v>
      </c>
      <c r="B11350" s="2">
        <v>20.719703180665967</v>
      </c>
    </row>
    <row r="11351" spans="1:2" x14ac:dyDescent="0.25">
      <c r="A11351" s="1">
        <v>42682.839583333334</v>
      </c>
      <c r="B11351" s="2">
        <v>24.434456234101283</v>
      </c>
    </row>
    <row r="11352" spans="1:2" x14ac:dyDescent="0.25">
      <c r="A11352" s="1">
        <v>42682.840277777781</v>
      </c>
      <c r="B11352" s="2">
        <v>32.818341901243549</v>
      </c>
    </row>
    <row r="11353" spans="1:2" x14ac:dyDescent="0.25">
      <c r="A11353" s="1">
        <v>42682.84097222222</v>
      </c>
      <c r="B11353" s="2">
        <v>43.816588462035966</v>
      </c>
    </row>
    <row r="11354" spans="1:2" x14ac:dyDescent="0.25">
      <c r="A11354" s="1">
        <v>42682.841666666667</v>
      </c>
      <c r="B11354" s="2">
        <v>61.385630231403049</v>
      </c>
    </row>
    <row r="11355" spans="1:2" x14ac:dyDescent="0.25">
      <c r="A11355" s="1">
        <v>42682.842361111114</v>
      </c>
      <c r="B11355" s="2">
        <v>54.014422114003295</v>
      </c>
    </row>
    <row r="11356" spans="1:2" x14ac:dyDescent="0.25">
      <c r="A11356" s="1">
        <v>42682.843055555553</v>
      </c>
      <c r="B11356" s="2">
        <v>49.789387464036309</v>
      </c>
    </row>
    <row r="11357" spans="1:2" x14ac:dyDescent="0.25">
      <c r="A11357" s="1">
        <v>42682.84375</v>
      </c>
      <c r="B11357" s="2">
        <v>51.735113314665313</v>
      </c>
    </row>
    <row r="11358" spans="1:2" x14ac:dyDescent="0.25">
      <c r="A11358" s="1">
        <v>42682.844444444447</v>
      </c>
      <c r="B11358" s="2">
        <v>49.462603535181067</v>
      </c>
    </row>
    <row r="11359" spans="1:2" x14ac:dyDescent="0.25">
      <c r="A11359" s="1">
        <v>42682.845138888886</v>
      </c>
      <c r="B11359" s="2">
        <v>51.114759202200609</v>
      </c>
    </row>
    <row r="11360" spans="1:2" x14ac:dyDescent="0.25">
      <c r="A11360" s="1">
        <v>42682.845833333333</v>
      </c>
      <c r="B11360" s="2">
        <v>56.694376231116863</v>
      </c>
    </row>
    <row r="11361" spans="1:2" x14ac:dyDescent="0.25">
      <c r="A11361" s="1">
        <v>42682.84652777778</v>
      </c>
      <c r="B11361" s="2">
        <v>52.660706581086075</v>
      </c>
    </row>
    <row r="11362" spans="1:2" x14ac:dyDescent="0.25">
      <c r="A11362" s="1">
        <v>42682.847222222219</v>
      </c>
      <c r="B11362" s="2">
        <v>58.149710482919666</v>
      </c>
    </row>
    <row r="11363" spans="1:2" x14ac:dyDescent="0.25">
      <c r="A11363" s="1">
        <v>42682.847916666666</v>
      </c>
      <c r="B11363" s="2">
        <v>61.434989274871377</v>
      </c>
    </row>
    <row r="11364" spans="1:2" x14ac:dyDescent="0.25">
      <c r="A11364" s="1">
        <v>42682.848611111112</v>
      </c>
      <c r="B11364" s="2">
        <v>83.780655544575225</v>
      </c>
    </row>
    <row r="11365" spans="1:2" x14ac:dyDescent="0.25">
      <c r="A11365" s="1">
        <v>42682.849305555559</v>
      </c>
      <c r="B11365" s="2">
        <v>68.563422403579651</v>
      </c>
    </row>
    <row r="11366" spans="1:2" x14ac:dyDescent="0.25">
      <c r="A11366" s="1">
        <v>42682.85</v>
      </c>
      <c r="B11366" s="2">
        <v>56.214382684878849</v>
      </c>
    </row>
    <row r="11367" spans="1:2" x14ac:dyDescent="0.25">
      <c r="A11367" s="1">
        <v>42682.850694444445</v>
      </c>
      <c r="B11367" s="2">
        <v>58.399219674463772</v>
      </c>
    </row>
    <row r="11368" spans="1:2" x14ac:dyDescent="0.25">
      <c r="A11368" s="1">
        <v>42682.851388888892</v>
      </c>
      <c r="B11368" s="2">
        <v>59.72143185796255</v>
      </c>
    </row>
    <row r="11369" spans="1:2" x14ac:dyDescent="0.25">
      <c r="A11369" s="1">
        <v>42682.852083333331</v>
      </c>
      <c r="B11369" s="2">
        <v>67.855463265041664</v>
      </c>
    </row>
    <row r="11370" spans="1:2" x14ac:dyDescent="0.25">
      <c r="A11370" s="1">
        <v>42682.852777777778</v>
      </c>
      <c r="B11370" s="2">
        <v>62.790705509313071</v>
      </c>
    </row>
    <row r="11371" spans="1:2" x14ac:dyDescent="0.25">
      <c r="A11371" s="1">
        <v>42682.853472222225</v>
      </c>
      <c r="B11371" s="2">
        <v>61.392653470874457</v>
      </c>
    </row>
    <row r="11372" spans="1:2" x14ac:dyDescent="0.25">
      <c r="A11372" s="1">
        <v>42682.854166666664</v>
      </c>
      <c r="B11372" s="2">
        <v>47.209361229634666</v>
      </c>
    </row>
    <row r="11373" spans="1:2" x14ac:dyDescent="0.25">
      <c r="A11373" s="1">
        <v>42682.854861111111</v>
      </c>
      <c r="B11373" s="2">
        <v>61.659721340099352</v>
      </c>
    </row>
    <row r="11374" spans="1:2" x14ac:dyDescent="0.25">
      <c r="A11374" s="1">
        <v>42682.855555555558</v>
      </c>
      <c r="B11374" s="2">
        <v>40.470045809323103</v>
      </c>
    </row>
    <row r="11375" spans="1:2" x14ac:dyDescent="0.25">
      <c r="A11375" s="1">
        <v>42682.856249999997</v>
      </c>
      <c r="B11375" s="2">
        <v>50.237501089427191</v>
      </c>
    </row>
    <row r="11376" spans="1:2" x14ac:dyDescent="0.25">
      <c r="A11376" s="1">
        <v>42682.856944444444</v>
      </c>
      <c r="B11376" s="2">
        <v>87.951480827426224</v>
      </c>
    </row>
    <row r="11377" spans="1:2" x14ac:dyDescent="0.25">
      <c r="A11377" s="1">
        <v>42682.857638888891</v>
      </c>
      <c r="B11377" s="2">
        <v>58.604946577925389</v>
      </c>
    </row>
    <row r="11378" spans="1:2" x14ac:dyDescent="0.25">
      <c r="A11378" s="1">
        <v>42682.85833333333</v>
      </c>
      <c r="B11378" s="2">
        <v>49.773150017352116</v>
      </c>
    </row>
    <row r="11379" spans="1:2" x14ac:dyDescent="0.25">
      <c r="A11379" s="1">
        <v>42682.859027777777</v>
      </c>
      <c r="B11379" s="2">
        <v>62.113758262149837</v>
      </c>
    </row>
    <row r="11380" spans="1:2" x14ac:dyDescent="0.25">
      <c r="A11380" s="1">
        <v>42682.859722222223</v>
      </c>
      <c r="B11380" s="2">
        <v>60.60057671792844</v>
      </c>
    </row>
    <row r="11381" spans="1:2" x14ac:dyDescent="0.25">
      <c r="A11381" s="1">
        <v>42682.86041666667</v>
      </c>
      <c r="B11381" s="2">
        <v>73.575128417184658</v>
      </c>
    </row>
    <row r="11382" spans="1:2" x14ac:dyDescent="0.25">
      <c r="A11382" s="1">
        <v>42682.861111111109</v>
      </c>
      <c r="B11382" s="2">
        <v>70.309843276852433</v>
      </c>
    </row>
    <row r="11383" spans="1:2" x14ac:dyDescent="0.25">
      <c r="A11383" s="1">
        <v>42682.861805555556</v>
      </c>
      <c r="B11383" s="2">
        <v>47.907474989495917</v>
      </c>
    </row>
    <row r="11384" spans="1:2" x14ac:dyDescent="0.25">
      <c r="A11384" s="1">
        <v>42682.862500000003</v>
      </c>
      <c r="B11384" s="2">
        <v>9.6145784486153083</v>
      </c>
    </row>
    <row r="11385" spans="1:2" x14ac:dyDescent="0.25">
      <c r="A11385" s="1">
        <v>42682.863194444442</v>
      </c>
      <c r="B11385" s="2">
        <v>3.6628461634061145</v>
      </c>
    </row>
    <row r="11386" spans="1:2" x14ac:dyDescent="0.25">
      <c r="A11386" s="1">
        <v>42682.863888888889</v>
      </c>
      <c r="B11386" s="2">
        <v>12.953083932519075</v>
      </c>
    </row>
    <row r="11387" spans="1:2" x14ac:dyDescent="0.25">
      <c r="A11387" s="1">
        <v>42682.864583333336</v>
      </c>
      <c r="B11387" s="2">
        <v>20.237148088580579</v>
      </c>
    </row>
    <row r="11388" spans="1:2" x14ac:dyDescent="0.25">
      <c r="A11388" s="1">
        <v>42682.865277777775</v>
      </c>
      <c r="B11388" s="2">
        <v>15.094589203859989</v>
      </c>
    </row>
    <row r="11389" spans="1:2" x14ac:dyDescent="0.25">
      <c r="A11389" s="1">
        <v>42682.865972222222</v>
      </c>
      <c r="B11389" s="2">
        <v>15.516014186227888</v>
      </c>
    </row>
    <row r="11390" spans="1:2" x14ac:dyDescent="0.25">
      <c r="A11390" s="1">
        <v>42682.866666666669</v>
      </c>
      <c r="B11390" s="2">
        <v>19.669021083356348</v>
      </c>
    </row>
    <row r="11391" spans="1:2" x14ac:dyDescent="0.25">
      <c r="A11391" s="1">
        <v>42682.867361111108</v>
      </c>
      <c r="B11391" s="2">
        <v>6.0910341684653151</v>
      </c>
    </row>
    <row r="11392" spans="1:2" x14ac:dyDescent="0.25">
      <c r="A11392" s="1">
        <v>42682.868055555555</v>
      </c>
      <c r="B11392" s="2">
        <v>0.76506759374848721</v>
      </c>
    </row>
    <row r="11393" spans="1:2" x14ac:dyDescent="0.25">
      <c r="A11393" s="1">
        <v>42682.868750000001</v>
      </c>
      <c r="B11393" s="2">
        <v>-5.1270764883646427</v>
      </c>
    </row>
    <row r="11394" spans="1:2" x14ac:dyDescent="0.25">
      <c r="A11394" s="1">
        <v>42682.869444444441</v>
      </c>
      <c r="B11394" s="2">
        <v>-8.4200121041309708E-2</v>
      </c>
    </row>
    <row r="11395" spans="1:2" x14ac:dyDescent="0.25">
      <c r="A11395" s="1">
        <v>42682.870138888888</v>
      </c>
      <c r="B11395" s="2">
        <v>28.138035802509695</v>
      </c>
    </row>
    <row r="11396" spans="1:2" x14ac:dyDescent="0.25">
      <c r="A11396" s="1">
        <v>42682.870833333334</v>
      </c>
      <c r="B11396" s="2">
        <v>7.1514188830270236</v>
      </c>
    </row>
    <row r="11397" spans="1:2" x14ac:dyDescent="0.25">
      <c r="A11397" s="1">
        <v>42682.871527777781</v>
      </c>
      <c r="B11397" s="2">
        <v>2.5752646648344428</v>
      </c>
    </row>
    <row r="11398" spans="1:2" x14ac:dyDescent="0.25">
      <c r="A11398" s="1">
        <v>42682.87222222222</v>
      </c>
      <c r="B11398" s="2">
        <v>-13.228889933421549</v>
      </c>
    </row>
    <row r="11399" spans="1:2" x14ac:dyDescent="0.25">
      <c r="A11399" s="1">
        <v>42682.872916666667</v>
      </c>
      <c r="B11399" s="2">
        <v>-19.544763150794218</v>
      </c>
    </row>
    <row r="11400" spans="1:2" x14ac:dyDescent="0.25">
      <c r="A11400" s="1">
        <v>42682.873611111114</v>
      </c>
      <c r="B11400" s="2">
        <v>-22.487104090417656</v>
      </c>
    </row>
    <row r="11401" spans="1:2" x14ac:dyDescent="0.25">
      <c r="A11401" s="1">
        <v>42682.874305555553</v>
      </c>
      <c r="B11401" s="2">
        <v>-25.184450590752629</v>
      </c>
    </row>
    <row r="11402" spans="1:2" x14ac:dyDescent="0.25">
      <c r="A11402" s="1">
        <v>42682.875</v>
      </c>
      <c r="B11402" s="2">
        <v>-22.338920261841363</v>
      </c>
    </row>
    <row r="11403" spans="1:2" x14ac:dyDescent="0.25">
      <c r="A11403" s="1">
        <v>42682.875694444447</v>
      </c>
      <c r="B11403" s="2">
        <v>-36.758979128184727</v>
      </c>
    </row>
    <row r="11404" spans="1:2" x14ac:dyDescent="0.25">
      <c r="A11404" s="1">
        <v>42682.876388888886</v>
      </c>
      <c r="B11404" s="2">
        <v>-26.681530787020165</v>
      </c>
    </row>
    <row r="11405" spans="1:2" x14ac:dyDescent="0.25">
      <c r="A11405" s="1">
        <v>42682.877083333333</v>
      </c>
      <c r="B11405" s="2">
        <v>-34.621509653650961</v>
      </c>
    </row>
    <row r="11406" spans="1:2" x14ac:dyDescent="0.25">
      <c r="A11406" s="1">
        <v>42682.87777777778</v>
      </c>
      <c r="B11406" s="2">
        <v>-28.534301024843202</v>
      </c>
    </row>
    <row r="11407" spans="1:2" x14ac:dyDescent="0.25">
      <c r="A11407" s="1">
        <v>42682.878472222219</v>
      </c>
      <c r="B11407" s="2">
        <v>-21.088915847139045</v>
      </c>
    </row>
    <row r="11408" spans="1:2" x14ac:dyDescent="0.25">
      <c r="A11408" s="1">
        <v>42682.879166666666</v>
      </c>
      <c r="B11408" s="2">
        <v>-28.258651118507746</v>
      </c>
    </row>
    <row r="11409" spans="1:2" x14ac:dyDescent="0.25">
      <c r="A11409" s="1">
        <v>42682.879861111112</v>
      </c>
      <c r="B11409" s="2">
        <v>-27.266240748898902</v>
      </c>
    </row>
    <row r="11410" spans="1:2" x14ac:dyDescent="0.25">
      <c r="A11410" s="1">
        <v>42682.880555555559</v>
      </c>
      <c r="B11410" s="2">
        <v>-31.5585325915672</v>
      </c>
    </row>
    <row r="11411" spans="1:2" x14ac:dyDescent="0.25">
      <c r="A11411" s="1">
        <v>42682.881249999999</v>
      </c>
      <c r="B11411" s="2">
        <v>-10.785955752439623</v>
      </c>
    </row>
    <row r="11412" spans="1:2" x14ac:dyDescent="0.25">
      <c r="A11412" s="1">
        <v>42682.881944444445</v>
      </c>
      <c r="B11412" s="2">
        <v>-13.320339994056848</v>
      </c>
    </row>
    <row r="11413" spans="1:2" x14ac:dyDescent="0.25">
      <c r="A11413" s="1">
        <v>42682.882638888892</v>
      </c>
      <c r="B11413" s="2">
        <v>27.726777559385422</v>
      </c>
    </row>
    <row r="11414" spans="1:2" x14ac:dyDescent="0.25">
      <c r="A11414" s="1">
        <v>42682.883333333331</v>
      </c>
      <c r="B11414" s="2">
        <v>20.912099581187551</v>
      </c>
    </row>
    <row r="11415" spans="1:2" x14ac:dyDescent="0.25">
      <c r="A11415" s="1">
        <v>42682.884027777778</v>
      </c>
      <c r="B11415" s="2">
        <v>15.033372582571852</v>
      </c>
    </row>
    <row r="11416" spans="1:2" x14ac:dyDescent="0.25">
      <c r="A11416" s="1">
        <v>42682.884722222225</v>
      </c>
      <c r="B11416" s="2">
        <v>12.613288750465532</v>
      </c>
    </row>
    <row r="11417" spans="1:2" x14ac:dyDescent="0.25">
      <c r="A11417" s="1">
        <v>42682.885416666664</v>
      </c>
      <c r="B11417" s="2">
        <v>-1.9678973732331846</v>
      </c>
    </row>
    <row r="11418" spans="1:2" x14ac:dyDescent="0.25">
      <c r="A11418" s="1">
        <v>42682.886111111111</v>
      </c>
      <c r="B11418" s="2">
        <v>-0.69901586132473315</v>
      </c>
    </row>
    <row r="11419" spans="1:2" x14ac:dyDescent="0.25">
      <c r="A11419" s="1">
        <v>42682.886805555558</v>
      </c>
      <c r="B11419" s="2">
        <v>-15.306912527508393</v>
      </c>
    </row>
    <row r="11420" spans="1:2" x14ac:dyDescent="0.25">
      <c r="A11420" s="1">
        <v>42682.887499999997</v>
      </c>
      <c r="B11420" s="2">
        <v>9.057072311470014</v>
      </c>
    </row>
    <row r="11421" spans="1:2" x14ac:dyDescent="0.25">
      <c r="A11421" s="1">
        <v>42682.888194444444</v>
      </c>
      <c r="B11421" s="2">
        <v>31.983260031635776</v>
      </c>
    </row>
    <row r="11422" spans="1:2" x14ac:dyDescent="0.25">
      <c r="A11422" s="1">
        <v>42682.888888888891</v>
      </c>
      <c r="B11422" s="2">
        <v>53.630901383105083</v>
      </c>
    </row>
    <row r="11423" spans="1:2" x14ac:dyDescent="0.25">
      <c r="A11423" s="1">
        <v>42682.88958333333</v>
      </c>
      <c r="B11423" s="2">
        <v>90.327777140288774</v>
      </c>
    </row>
    <row r="11424" spans="1:2" x14ac:dyDescent="0.25">
      <c r="A11424" s="1">
        <v>42682.890277777777</v>
      </c>
      <c r="B11424" s="2">
        <v>74.604016839076451</v>
      </c>
    </row>
    <row r="11425" spans="1:2" x14ac:dyDescent="0.25">
      <c r="A11425" s="1">
        <v>42682.890972222223</v>
      </c>
      <c r="B11425" s="2">
        <v>43.643315963240944</v>
      </c>
    </row>
    <row r="11426" spans="1:2" x14ac:dyDescent="0.25">
      <c r="A11426" s="1">
        <v>42682.89166666667</v>
      </c>
      <c r="B11426" s="2">
        <v>47.466530213338167</v>
      </c>
    </row>
    <row r="11427" spans="1:2" x14ac:dyDescent="0.25">
      <c r="A11427" s="1">
        <v>42682.892361111109</v>
      </c>
      <c r="B11427" s="2">
        <v>31.864176809792117</v>
      </c>
    </row>
    <row r="11428" spans="1:2" x14ac:dyDescent="0.25">
      <c r="A11428" s="1">
        <v>42682.893055555556</v>
      </c>
      <c r="B11428" s="2">
        <v>33.038614054449134</v>
      </c>
    </row>
    <row r="11429" spans="1:2" x14ac:dyDescent="0.25">
      <c r="A11429" s="1">
        <v>42682.893750000003</v>
      </c>
      <c r="B11429" s="2">
        <v>5.5845020285012046</v>
      </c>
    </row>
    <row r="11430" spans="1:2" x14ac:dyDescent="0.25">
      <c r="A11430" s="1">
        <v>42682.894444444442</v>
      </c>
      <c r="B11430" s="2">
        <v>-12.572240915328925</v>
      </c>
    </row>
    <row r="11431" spans="1:2" x14ac:dyDescent="0.25">
      <c r="A11431" s="1">
        <v>42682.895138888889</v>
      </c>
      <c r="B11431" s="2">
        <v>-3.3178049018082674</v>
      </c>
    </row>
    <row r="11432" spans="1:2" x14ac:dyDescent="0.25">
      <c r="A11432" s="1">
        <v>42682.895833333336</v>
      </c>
      <c r="B11432" s="2">
        <v>-16.54561610876117</v>
      </c>
    </row>
    <row r="11433" spans="1:2" x14ac:dyDescent="0.25">
      <c r="A11433" s="1">
        <v>42682.896527777775</v>
      </c>
      <c r="B11433" s="2">
        <v>-16.388264745167302</v>
      </c>
    </row>
    <row r="11434" spans="1:2" x14ac:dyDescent="0.25">
      <c r="A11434" s="1">
        <v>42682.897222222222</v>
      </c>
      <c r="B11434" s="2">
        <v>-2.0062659698635494</v>
      </c>
    </row>
    <row r="11435" spans="1:2" x14ac:dyDescent="0.25">
      <c r="A11435" s="1">
        <v>42682.897916666669</v>
      </c>
      <c r="B11435" s="2">
        <v>0.85293038202119831</v>
      </c>
    </row>
    <row r="11436" spans="1:2" x14ac:dyDescent="0.25">
      <c r="A11436" s="1">
        <v>42682.898611111108</v>
      </c>
      <c r="B11436" s="2">
        <v>11.438884035083658</v>
      </c>
    </row>
    <row r="11437" spans="1:2" x14ac:dyDescent="0.25">
      <c r="A11437" s="1">
        <v>42682.899305555555</v>
      </c>
      <c r="B11437" s="2">
        <v>41.384914096798944</v>
      </c>
    </row>
    <row r="11438" spans="1:2" x14ac:dyDescent="0.25">
      <c r="A11438" s="1">
        <v>42682.9</v>
      </c>
      <c r="B11438" s="2">
        <v>49.041919663189525</v>
      </c>
    </row>
    <row r="11439" spans="1:2" x14ac:dyDescent="0.25">
      <c r="A11439" s="1">
        <v>42682.900694444441</v>
      </c>
      <c r="B11439" s="2">
        <v>65.822274204772356</v>
      </c>
    </row>
    <row r="11440" spans="1:2" x14ac:dyDescent="0.25">
      <c r="A11440" s="1">
        <v>42682.901388888888</v>
      </c>
      <c r="B11440" s="2">
        <v>46.346259103624035</v>
      </c>
    </row>
    <row r="11441" spans="1:2" x14ac:dyDescent="0.25">
      <c r="A11441" s="1">
        <v>42682.902083333334</v>
      </c>
      <c r="B11441" s="2">
        <v>42.414520175460588</v>
      </c>
    </row>
    <row r="11442" spans="1:2" x14ac:dyDescent="0.25">
      <c r="A11442" s="1">
        <v>42682.902777777781</v>
      </c>
      <c r="B11442" s="2">
        <v>47.394733560807069</v>
      </c>
    </row>
    <row r="11443" spans="1:2" x14ac:dyDescent="0.25">
      <c r="A11443" s="1">
        <v>42682.90347222222</v>
      </c>
      <c r="B11443" s="2">
        <v>48.125282491025672</v>
      </c>
    </row>
    <row r="11444" spans="1:2" x14ac:dyDescent="0.25">
      <c r="A11444" s="1">
        <v>42682.904166666667</v>
      </c>
      <c r="B11444" s="2">
        <v>34.708123486533196</v>
      </c>
    </row>
    <row r="11445" spans="1:2" x14ac:dyDescent="0.25">
      <c r="A11445" s="1">
        <v>42682.904861111114</v>
      </c>
      <c r="B11445" s="2">
        <v>31.516610552704272</v>
      </c>
    </row>
    <row r="11446" spans="1:2" x14ac:dyDescent="0.25">
      <c r="A11446" s="1">
        <v>42682.905555555553</v>
      </c>
      <c r="B11446" s="2">
        <v>37.542589022571825</v>
      </c>
    </row>
    <row r="11447" spans="1:2" x14ac:dyDescent="0.25">
      <c r="A11447" s="1">
        <v>42682.90625</v>
      </c>
      <c r="B11447" s="2">
        <v>17.657167678143498</v>
      </c>
    </row>
    <row r="11448" spans="1:2" x14ac:dyDescent="0.25">
      <c r="A11448" s="1">
        <v>42682.906944444447</v>
      </c>
      <c r="B11448" s="2">
        <v>1.7017177991278003</v>
      </c>
    </row>
    <row r="11449" spans="1:2" x14ac:dyDescent="0.25">
      <c r="A11449" s="1">
        <v>42682.907638888886</v>
      </c>
      <c r="B11449" s="2">
        <v>4.3391935246084659</v>
      </c>
    </row>
    <row r="11450" spans="1:2" x14ac:dyDescent="0.25">
      <c r="A11450" s="1">
        <v>42682.908333333333</v>
      </c>
      <c r="B11450" s="2">
        <v>58.13910711735759</v>
      </c>
    </row>
    <row r="11451" spans="1:2" x14ac:dyDescent="0.25">
      <c r="A11451" s="1">
        <v>42682.90902777778</v>
      </c>
      <c r="B11451" s="2">
        <v>118.75171865624725</v>
      </c>
    </row>
    <row r="11452" spans="1:2" x14ac:dyDescent="0.25">
      <c r="A11452" s="1">
        <v>42682.909722222219</v>
      </c>
      <c r="B11452" s="2">
        <v>147.38537653346623</v>
      </c>
    </row>
    <row r="11453" spans="1:2" x14ac:dyDescent="0.25">
      <c r="A11453" s="1">
        <v>42682.910416666666</v>
      </c>
      <c r="B11453" s="2">
        <v>121.09084067710597</v>
      </c>
    </row>
    <row r="11454" spans="1:2" x14ac:dyDescent="0.25">
      <c r="A11454" s="1">
        <v>42682.911111111112</v>
      </c>
      <c r="B11454" s="2">
        <v>129.0688826748364</v>
      </c>
    </row>
    <row r="11455" spans="1:2" x14ac:dyDescent="0.25">
      <c r="A11455" s="1">
        <v>42682.911805555559</v>
      </c>
      <c r="B11455" s="2">
        <v>94.252281406968052</v>
      </c>
    </row>
    <row r="11456" spans="1:2" x14ac:dyDescent="0.25">
      <c r="A11456" s="1">
        <v>42682.912499999999</v>
      </c>
      <c r="B11456" s="2">
        <v>51.441290288734791</v>
      </c>
    </row>
    <row r="11457" spans="1:2" x14ac:dyDescent="0.25">
      <c r="A11457" s="1">
        <v>42682.913194444445</v>
      </c>
      <c r="B11457" s="2">
        <v>42.109524268297534</v>
      </c>
    </row>
    <row r="11458" spans="1:2" x14ac:dyDescent="0.25">
      <c r="A11458" s="1">
        <v>42682.913888888892</v>
      </c>
      <c r="B11458" s="2">
        <v>33.604991219465838</v>
      </c>
    </row>
    <row r="11459" spans="1:2" x14ac:dyDescent="0.25">
      <c r="A11459" s="1">
        <v>42682.914583333331</v>
      </c>
      <c r="B11459" s="2">
        <v>11.285942662682404</v>
      </c>
    </row>
    <row r="11460" spans="1:2" x14ac:dyDescent="0.25">
      <c r="A11460" s="1">
        <v>42682.915277777778</v>
      </c>
      <c r="B11460" s="2">
        <v>-32.751857069076017</v>
      </c>
    </row>
    <row r="11461" spans="1:2" x14ac:dyDescent="0.25">
      <c r="A11461" s="1">
        <v>42682.915972222225</v>
      </c>
      <c r="B11461" s="2">
        <v>-19.18688707795906</v>
      </c>
    </row>
    <row r="11462" spans="1:2" x14ac:dyDescent="0.25">
      <c r="A11462" s="1">
        <v>42682.916666666664</v>
      </c>
      <c r="B11462" s="2">
        <v>-30.411461997856289</v>
      </c>
    </row>
    <row r="11463" spans="1:2" x14ac:dyDescent="0.25">
      <c r="A11463" s="1">
        <v>42682.917361111111</v>
      </c>
      <c r="B11463" s="2">
        <v>-104.45484388804955</v>
      </c>
    </row>
    <row r="11464" spans="1:2" x14ac:dyDescent="0.25">
      <c r="A11464" s="1">
        <v>42682.918055555558</v>
      </c>
      <c r="B11464" s="2">
        <v>-127.40847183576746</v>
      </c>
    </row>
    <row r="11465" spans="1:2" x14ac:dyDescent="0.25">
      <c r="A11465" s="1">
        <v>42682.918749999997</v>
      </c>
      <c r="B11465" s="2">
        <v>-121.72569076220776</v>
      </c>
    </row>
    <row r="11466" spans="1:2" x14ac:dyDescent="0.25">
      <c r="A11466" s="1">
        <v>42682.919444444444</v>
      </c>
      <c r="B11466" s="2">
        <v>-87.251095225867658</v>
      </c>
    </row>
    <row r="11467" spans="1:2" x14ac:dyDescent="0.25">
      <c r="A11467" s="1">
        <v>42682.920138888891</v>
      </c>
      <c r="B11467" s="2">
        <v>-72.257409915747118</v>
      </c>
    </row>
    <row r="11468" spans="1:2" x14ac:dyDescent="0.25">
      <c r="A11468" s="1">
        <v>42682.92083333333</v>
      </c>
      <c r="B11468" s="2">
        <v>-85.019852832947308</v>
      </c>
    </row>
    <row r="11469" spans="1:2" x14ac:dyDescent="0.25">
      <c r="A11469" s="1">
        <v>42682.921527777777</v>
      </c>
      <c r="B11469" s="2">
        <v>-86.882673329885193</v>
      </c>
    </row>
    <row r="11470" spans="1:2" x14ac:dyDescent="0.25">
      <c r="A11470" s="1">
        <v>42682.922222222223</v>
      </c>
      <c r="B11470" s="2">
        <v>-92.013905997974021</v>
      </c>
    </row>
    <row r="11471" spans="1:2" x14ac:dyDescent="0.25">
      <c r="A11471" s="1">
        <v>42682.92291666667</v>
      </c>
      <c r="B11471" s="2">
        <v>-100.98362085829721</v>
      </c>
    </row>
    <row r="11472" spans="1:2" x14ac:dyDescent="0.25">
      <c r="A11472" s="1">
        <v>42682.923611111109</v>
      </c>
      <c r="B11472" s="2">
        <v>-95.090224007596646</v>
      </c>
    </row>
    <row r="11473" spans="1:2" x14ac:dyDescent="0.25">
      <c r="A11473" s="1">
        <v>42682.924305555556</v>
      </c>
      <c r="B11473" s="2">
        <v>-98.409658398960403</v>
      </c>
    </row>
    <row r="11474" spans="1:2" x14ac:dyDescent="0.25">
      <c r="A11474" s="1">
        <v>42682.925000000003</v>
      </c>
      <c r="B11474" s="2">
        <v>-99.362783282502406</v>
      </c>
    </row>
    <row r="11475" spans="1:2" x14ac:dyDescent="0.25">
      <c r="A11475" s="1">
        <v>42682.925694444442</v>
      </c>
      <c r="B11475" s="2">
        <v>-93.201330490645105</v>
      </c>
    </row>
    <row r="11476" spans="1:2" x14ac:dyDescent="0.25">
      <c r="A11476" s="1">
        <v>42682.926388888889</v>
      </c>
      <c r="B11476" s="2">
        <v>-102.85499752605683</v>
      </c>
    </row>
    <row r="11477" spans="1:2" x14ac:dyDescent="0.25">
      <c r="A11477" s="1">
        <v>42682.927083333336</v>
      </c>
      <c r="B11477" s="2">
        <v>-90.840876621718053</v>
      </c>
    </row>
    <row r="11478" spans="1:2" x14ac:dyDescent="0.25">
      <c r="A11478" s="1">
        <v>42682.927777777775</v>
      </c>
      <c r="B11478" s="2">
        <v>-91.914816341326031</v>
      </c>
    </row>
    <row r="11479" spans="1:2" x14ac:dyDescent="0.25">
      <c r="A11479" s="1">
        <v>42682.928472222222</v>
      </c>
      <c r="B11479" s="2">
        <v>-92.056953714454238</v>
      </c>
    </row>
    <row r="11480" spans="1:2" x14ac:dyDescent="0.25">
      <c r="A11480" s="1">
        <v>42682.929166666669</v>
      </c>
      <c r="B11480" s="2">
        <v>-89.817383518983846</v>
      </c>
    </row>
    <row r="11481" spans="1:2" x14ac:dyDescent="0.25">
      <c r="A11481" s="1">
        <v>42682.929861111108</v>
      </c>
      <c r="B11481" s="2">
        <v>-85.978617902296051</v>
      </c>
    </row>
    <row r="11482" spans="1:2" x14ac:dyDescent="0.25">
      <c r="A11482" s="1">
        <v>42682.930555555555</v>
      </c>
      <c r="B11482" s="2">
        <v>-84.946323519747239</v>
      </c>
    </row>
    <row r="11483" spans="1:2" x14ac:dyDescent="0.25">
      <c r="A11483" s="1">
        <v>42682.931250000001</v>
      </c>
      <c r="B11483" s="2">
        <v>-83.717292249588837</v>
      </c>
    </row>
    <row r="11484" spans="1:2" x14ac:dyDescent="0.25">
      <c r="A11484" s="1">
        <v>42682.931944444441</v>
      </c>
      <c r="B11484" s="2">
        <v>-81.164877264490741</v>
      </c>
    </row>
    <row r="11485" spans="1:2" x14ac:dyDescent="0.25">
      <c r="A11485" s="1">
        <v>42682.932638888888</v>
      </c>
      <c r="B11485" s="2">
        <v>-94.69487629969953</v>
      </c>
    </row>
    <row r="11486" spans="1:2" x14ac:dyDescent="0.25">
      <c r="A11486" s="1">
        <v>42682.933333333334</v>
      </c>
      <c r="B11486" s="2">
        <v>-94.709337088069873</v>
      </c>
    </row>
    <row r="11487" spans="1:2" x14ac:dyDescent="0.25">
      <c r="A11487" s="1">
        <v>42682.934027777781</v>
      </c>
      <c r="B11487" s="2">
        <v>-95.021234109471933</v>
      </c>
    </row>
    <row r="11488" spans="1:2" x14ac:dyDescent="0.25">
      <c r="A11488" s="1">
        <v>42682.93472222222</v>
      </c>
      <c r="B11488" s="2">
        <v>-86.011984853704533</v>
      </c>
    </row>
    <row r="11489" spans="1:2" x14ac:dyDescent="0.25">
      <c r="A11489" s="1">
        <v>42682.935416666667</v>
      </c>
      <c r="B11489" s="2">
        <v>-82.239218807418368</v>
      </c>
    </row>
    <row r="11490" spans="1:2" x14ac:dyDescent="0.25">
      <c r="A11490" s="1">
        <v>42682.936111111114</v>
      </c>
      <c r="B11490" s="2">
        <v>-81.54335321019947</v>
      </c>
    </row>
    <row r="11491" spans="1:2" x14ac:dyDescent="0.25">
      <c r="A11491" s="1">
        <v>42682.936805555553</v>
      </c>
      <c r="B11491" s="2">
        <v>-70.199690153847527</v>
      </c>
    </row>
    <row r="11492" spans="1:2" x14ac:dyDescent="0.25">
      <c r="A11492" s="1">
        <v>42682.9375</v>
      </c>
      <c r="B11492" s="2">
        <v>-74.797700369821783</v>
      </c>
    </row>
    <row r="11493" spans="1:2" x14ac:dyDescent="0.25">
      <c r="A11493" s="1">
        <v>42682.938194444447</v>
      </c>
      <c r="B11493" s="2">
        <v>-66.732657731266229</v>
      </c>
    </row>
    <row r="11494" spans="1:2" x14ac:dyDescent="0.25">
      <c r="A11494" s="1">
        <v>42682.938888888886</v>
      </c>
      <c r="B11494" s="2">
        <v>-64.314100795473976</v>
      </c>
    </row>
    <row r="11495" spans="1:2" x14ac:dyDescent="0.25">
      <c r="A11495" s="1">
        <v>42682.939583333333</v>
      </c>
      <c r="B11495" s="2">
        <v>-61.794596939211864</v>
      </c>
    </row>
    <row r="11496" spans="1:2" x14ac:dyDescent="0.25">
      <c r="A11496" s="1">
        <v>42682.94027777778</v>
      </c>
      <c r="B11496" s="2">
        <v>-60.370303218726377</v>
      </c>
    </row>
    <row r="11497" spans="1:2" x14ac:dyDescent="0.25">
      <c r="A11497" s="1">
        <v>42682.940972222219</v>
      </c>
      <c r="B11497" s="2">
        <v>-64.575731373580254</v>
      </c>
    </row>
    <row r="11498" spans="1:2" x14ac:dyDescent="0.25">
      <c r="A11498" s="1">
        <v>42682.941666666666</v>
      </c>
      <c r="B11498" s="2">
        <v>-59.884793092060136</v>
      </c>
    </row>
    <row r="11499" spans="1:2" x14ac:dyDescent="0.25">
      <c r="A11499" s="1">
        <v>42682.942361111112</v>
      </c>
      <c r="B11499" s="2">
        <v>-70.79207550575957</v>
      </c>
    </row>
    <row r="11500" spans="1:2" x14ac:dyDescent="0.25">
      <c r="A11500" s="1">
        <v>42682.943055555559</v>
      </c>
      <c r="B11500" s="2">
        <v>-62.250114668044262</v>
      </c>
    </row>
    <row r="11501" spans="1:2" x14ac:dyDescent="0.25">
      <c r="A11501" s="1">
        <v>42682.943749999999</v>
      </c>
      <c r="B11501" s="2">
        <v>-65.823503090961211</v>
      </c>
    </row>
    <row r="11502" spans="1:2" x14ac:dyDescent="0.25">
      <c r="A11502" s="1">
        <v>42682.944444444445</v>
      </c>
      <c r="B11502" s="2">
        <v>-47.068127298168839</v>
      </c>
    </row>
    <row r="11503" spans="1:2" x14ac:dyDescent="0.25">
      <c r="A11503" s="1">
        <v>42682.945138888892</v>
      </c>
      <c r="B11503" s="2">
        <v>-57.832041808384623</v>
      </c>
    </row>
    <row r="11504" spans="1:2" x14ac:dyDescent="0.25">
      <c r="A11504" s="1">
        <v>42682.945833333331</v>
      </c>
      <c r="B11504" s="2">
        <v>-52.526823825451238</v>
      </c>
    </row>
    <row r="11505" spans="1:2" x14ac:dyDescent="0.25">
      <c r="A11505" s="1">
        <v>42682.946527777778</v>
      </c>
      <c r="B11505" s="2">
        <v>-56.637373003365546</v>
      </c>
    </row>
    <row r="11506" spans="1:2" x14ac:dyDescent="0.25">
      <c r="A11506" s="1">
        <v>42682.947222222225</v>
      </c>
      <c r="B11506" s="2">
        <v>-51.527120564482175</v>
      </c>
    </row>
    <row r="11507" spans="1:2" x14ac:dyDescent="0.25">
      <c r="A11507" s="1">
        <v>42682.947916666664</v>
      </c>
      <c r="B11507" s="2">
        <v>-52.264641550526719</v>
      </c>
    </row>
    <row r="11508" spans="1:2" x14ac:dyDescent="0.25">
      <c r="A11508" s="1">
        <v>42682.948611111111</v>
      </c>
      <c r="B11508" s="2">
        <v>-49.669947484889903</v>
      </c>
    </row>
    <row r="11509" spans="1:2" x14ac:dyDescent="0.25">
      <c r="A11509" s="1">
        <v>42682.949305555558</v>
      </c>
      <c r="B11509" s="2">
        <v>-44.577442817657236</v>
      </c>
    </row>
    <row r="11510" spans="1:2" x14ac:dyDescent="0.25">
      <c r="A11510" s="1">
        <v>42682.95</v>
      </c>
      <c r="B11510" s="2">
        <v>-46.898499903197326</v>
      </c>
    </row>
    <row r="11511" spans="1:2" x14ac:dyDescent="0.25">
      <c r="A11511" s="1">
        <v>42682.950694444444</v>
      </c>
      <c r="B11511" s="2">
        <v>-34.040554447093747</v>
      </c>
    </row>
    <row r="11512" spans="1:2" x14ac:dyDescent="0.25">
      <c r="A11512" s="1">
        <v>42682.951388888891</v>
      </c>
      <c r="B11512" s="2">
        <v>-35.208681962225818</v>
      </c>
    </row>
    <row r="11513" spans="1:2" x14ac:dyDescent="0.25">
      <c r="A11513" s="1">
        <v>42682.95208333333</v>
      </c>
      <c r="B11513" s="2">
        <v>-29.619178605199462</v>
      </c>
    </row>
    <row r="11514" spans="1:2" x14ac:dyDescent="0.25">
      <c r="A11514" s="1">
        <v>42682.952777777777</v>
      </c>
      <c r="B11514" s="2">
        <v>-30.421705016840132</v>
      </c>
    </row>
    <row r="11515" spans="1:2" x14ac:dyDescent="0.25">
      <c r="A11515" s="1">
        <v>42682.953472222223</v>
      </c>
      <c r="B11515" s="2">
        <v>-31.521636789900366</v>
      </c>
    </row>
    <row r="11516" spans="1:2" x14ac:dyDescent="0.25">
      <c r="A11516" s="1">
        <v>42682.95416666667</v>
      </c>
      <c r="B11516" s="2">
        <v>-35.740903106027204</v>
      </c>
    </row>
    <row r="11517" spans="1:2" x14ac:dyDescent="0.25">
      <c r="A11517" s="1">
        <v>42682.954861111109</v>
      </c>
      <c r="B11517" s="2">
        <v>-17.869273015771373</v>
      </c>
    </row>
    <row r="11518" spans="1:2" x14ac:dyDescent="0.25">
      <c r="A11518" s="1">
        <v>42682.955555555556</v>
      </c>
      <c r="B11518" s="2">
        <v>-17.858272171342591</v>
      </c>
    </row>
    <row r="11519" spans="1:2" x14ac:dyDescent="0.25">
      <c r="A11519" s="1">
        <v>42682.956250000003</v>
      </c>
      <c r="B11519" s="2">
        <v>-23.154487552165907</v>
      </c>
    </row>
    <row r="11520" spans="1:2" x14ac:dyDescent="0.25">
      <c r="A11520" s="1">
        <v>42682.956944444442</v>
      </c>
      <c r="B11520" s="2">
        <v>-21.830725293815096</v>
      </c>
    </row>
    <row r="11521" spans="1:2" x14ac:dyDescent="0.25">
      <c r="A11521" s="1">
        <v>42682.957638888889</v>
      </c>
      <c r="B11521" s="2">
        <v>-28.028527913124709</v>
      </c>
    </row>
    <row r="11522" spans="1:2" x14ac:dyDescent="0.25">
      <c r="A11522" s="1">
        <v>42682.958333333336</v>
      </c>
      <c r="B11522" s="2">
        <v>-29.198904776133713</v>
      </c>
    </row>
    <row r="11523" spans="1:2" x14ac:dyDescent="0.25">
      <c r="A11523" s="1">
        <v>42682.959027777775</v>
      </c>
      <c r="B11523" s="2">
        <v>-31.782209424430039</v>
      </c>
    </row>
    <row r="11524" spans="1:2" x14ac:dyDescent="0.25">
      <c r="A11524" s="1">
        <v>42682.959722222222</v>
      </c>
      <c r="B11524" s="2">
        <v>-40.398904052520813</v>
      </c>
    </row>
    <row r="11525" spans="1:2" x14ac:dyDescent="0.25">
      <c r="A11525" s="1">
        <v>42682.960416666669</v>
      </c>
      <c r="B11525" s="2">
        <v>-37.263004431671774</v>
      </c>
    </row>
    <row r="11526" spans="1:2" x14ac:dyDescent="0.25">
      <c r="A11526" s="1">
        <v>42682.961111111108</v>
      </c>
      <c r="B11526" s="2">
        <v>-33.451686268060193</v>
      </c>
    </row>
    <row r="11527" spans="1:2" x14ac:dyDescent="0.25">
      <c r="A11527" s="1">
        <v>42682.961805555555</v>
      </c>
      <c r="B11527" s="2">
        <v>-33.515577685501675</v>
      </c>
    </row>
    <row r="11528" spans="1:2" x14ac:dyDescent="0.25">
      <c r="A11528" s="1">
        <v>42682.962500000001</v>
      </c>
      <c r="B11528" s="2">
        <v>-29.642651833332398</v>
      </c>
    </row>
    <row r="11529" spans="1:2" x14ac:dyDescent="0.25">
      <c r="A11529" s="1">
        <v>42682.963194444441</v>
      </c>
      <c r="B11529" s="2">
        <v>-18.272285650365909</v>
      </c>
    </row>
    <row r="11530" spans="1:2" x14ac:dyDescent="0.25">
      <c r="A11530" s="1">
        <v>42682.963888888888</v>
      </c>
      <c r="B11530" s="2">
        <v>-13.020092800247463</v>
      </c>
    </row>
    <row r="11531" spans="1:2" x14ac:dyDescent="0.25">
      <c r="A11531" s="1">
        <v>42682.964583333334</v>
      </c>
      <c r="B11531" s="2">
        <v>-8.7693708786731204</v>
      </c>
    </row>
    <row r="11532" spans="1:2" x14ac:dyDescent="0.25">
      <c r="A11532" s="1">
        <v>42682.965277777781</v>
      </c>
      <c r="B11532" s="2">
        <v>-12.051861103100237</v>
      </c>
    </row>
    <row r="11533" spans="1:2" x14ac:dyDescent="0.25">
      <c r="A11533" s="1">
        <v>42682.96597222222</v>
      </c>
      <c r="B11533" s="2">
        <v>-24.267725619002402</v>
      </c>
    </row>
    <row r="11534" spans="1:2" x14ac:dyDescent="0.25">
      <c r="A11534" s="1">
        <v>42682.966666666667</v>
      </c>
      <c r="B11534" s="2">
        <v>-35.222510670418949</v>
      </c>
    </row>
    <row r="11535" spans="1:2" x14ac:dyDescent="0.25">
      <c r="A11535" s="1">
        <v>42682.967361111114</v>
      </c>
      <c r="B11535" s="2">
        <v>-29.428203019528883</v>
      </c>
    </row>
    <row r="11536" spans="1:2" x14ac:dyDescent="0.25">
      <c r="A11536" s="1">
        <v>42682.968055555553</v>
      </c>
      <c r="B11536" s="2">
        <v>-33.80951702212915</v>
      </c>
    </row>
    <row r="11537" spans="1:2" x14ac:dyDescent="0.25">
      <c r="A11537" s="1">
        <v>42682.96875</v>
      </c>
      <c r="B11537" s="2">
        <v>-34.003185550324268</v>
      </c>
    </row>
    <row r="11538" spans="1:2" x14ac:dyDescent="0.25">
      <c r="A11538" s="1">
        <v>42682.969444444447</v>
      </c>
      <c r="B11538" s="2">
        <v>-35.270136218977377</v>
      </c>
    </row>
    <row r="11539" spans="1:2" x14ac:dyDescent="0.25">
      <c r="A11539" s="1">
        <v>42682.970138888886</v>
      </c>
      <c r="B11539" s="2">
        <v>-39.158978534499575</v>
      </c>
    </row>
    <row r="11540" spans="1:2" x14ac:dyDescent="0.25">
      <c r="A11540" s="1">
        <v>42682.970833333333</v>
      </c>
      <c r="B11540" s="2">
        <v>-44.954426909934654</v>
      </c>
    </row>
    <row r="11541" spans="1:2" x14ac:dyDescent="0.25">
      <c r="A11541" s="1">
        <v>42682.97152777778</v>
      </c>
      <c r="B11541" s="2">
        <v>-39.600051288706403</v>
      </c>
    </row>
    <row r="11542" spans="1:2" x14ac:dyDescent="0.25">
      <c r="A11542" s="1">
        <v>42682.972222222219</v>
      </c>
      <c r="B11542" s="2">
        <v>-49.703033180534838</v>
      </c>
    </row>
    <row r="11543" spans="1:2" x14ac:dyDescent="0.25">
      <c r="A11543" s="1">
        <v>42682.972916666666</v>
      </c>
      <c r="B11543" s="2">
        <v>-8.3810983893044373</v>
      </c>
    </row>
    <row r="11544" spans="1:2" x14ac:dyDescent="0.25">
      <c r="A11544" s="1">
        <v>42682.973611111112</v>
      </c>
      <c r="B11544" s="2">
        <v>-8.6612498658020431</v>
      </c>
    </row>
    <row r="11545" spans="1:2" x14ac:dyDescent="0.25">
      <c r="A11545" s="1">
        <v>42682.974305555559</v>
      </c>
      <c r="B11545" s="2">
        <v>5.2845407265791433</v>
      </c>
    </row>
    <row r="11546" spans="1:2" x14ac:dyDescent="0.25">
      <c r="A11546" s="1">
        <v>42682.974999999999</v>
      </c>
      <c r="B11546" s="2">
        <v>25.587094110959637</v>
      </c>
    </row>
    <row r="11547" spans="1:2" x14ac:dyDescent="0.25">
      <c r="A11547" s="1">
        <v>42682.975694444445</v>
      </c>
      <c r="B11547" s="2">
        <v>45.02927497876032</v>
      </c>
    </row>
    <row r="11548" spans="1:2" x14ac:dyDescent="0.25">
      <c r="A11548" s="1">
        <v>42682.976388888892</v>
      </c>
      <c r="B11548" s="2">
        <v>49.905975934219413</v>
      </c>
    </row>
    <row r="11549" spans="1:2" x14ac:dyDescent="0.25">
      <c r="A11549" s="1">
        <v>42682.977083333331</v>
      </c>
      <c r="B11549" s="2">
        <v>50.490006377431563</v>
      </c>
    </row>
    <row r="11550" spans="1:2" x14ac:dyDescent="0.25">
      <c r="A11550" s="1">
        <v>42682.977777777778</v>
      </c>
      <c r="B11550" s="2">
        <v>42.840394216057028</v>
      </c>
    </row>
    <row r="11551" spans="1:2" x14ac:dyDescent="0.25">
      <c r="A11551" s="1">
        <v>42682.978472222225</v>
      </c>
      <c r="B11551" s="2">
        <v>30.491571213759016</v>
      </c>
    </row>
    <row r="11552" spans="1:2" x14ac:dyDescent="0.25">
      <c r="A11552" s="1">
        <v>42682.979166666664</v>
      </c>
      <c r="B11552" s="2">
        <v>25.642642290421161</v>
      </c>
    </row>
    <row r="11553" spans="1:2" x14ac:dyDescent="0.25">
      <c r="A11553" s="1">
        <v>42682.979861111111</v>
      </c>
      <c r="B11553" s="2">
        <v>19.437868467734855</v>
      </c>
    </row>
    <row r="11554" spans="1:2" x14ac:dyDescent="0.25">
      <c r="A11554" s="1">
        <v>42682.980555555558</v>
      </c>
      <c r="B11554" s="2">
        <v>17.490240407657499</v>
      </c>
    </row>
    <row r="11555" spans="1:2" x14ac:dyDescent="0.25">
      <c r="A11555" s="1">
        <v>42682.981249999997</v>
      </c>
      <c r="B11555" s="2">
        <v>14.236811861376433</v>
      </c>
    </row>
    <row r="11556" spans="1:2" x14ac:dyDescent="0.25">
      <c r="A11556" s="1">
        <v>42682.981944444444</v>
      </c>
      <c r="B11556" s="2">
        <v>7.2149429535978316</v>
      </c>
    </row>
    <row r="11557" spans="1:2" x14ac:dyDescent="0.25">
      <c r="A11557" s="1">
        <v>42682.982638888891</v>
      </c>
      <c r="B11557" s="2">
        <v>11.565650196145482</v>
      </c>
    </row>
    <row r="11558" spans="1:2" x14ac:dyDescent="0.25">
      <c r="A11558" s="1">
        <v>42682.98333333333</v>
      </c>
      <c r="B11558" s="2">
        <v>21.450780200523148</v>
      </c>
    </row>
    <row r="11559" spans="1:2" x14ac:dyDescent="0.25">
      <c r="A11559" s="1">
        <v>42682.984027777777</v>
      </c>
      <c r="B11559" s="2">
        <v>31.65842846816134</v>
      </c>
    </row>
    <row r="11560" spans="1:2" x14ac:dyDescent="0.25">
      <c r="A11560" s="1">
        <v>42682.984722222223</v>
      </c>
      <c r="B11560" s="2">
        <v>32.778162855787379</v>
      </c>
    </row>
    <row r="11561" spans="1:2" x14ac:dyDescent="0.25">
      <c r="A11561" s="1">
        <v>42682.98541666667</v>
      </c>
      <c r="B11561" s="2">
        <v>49.75146951692053</v>
      </c>
    </row>
    <row r="11562" spans="1:2" x14ac:dyDescent="0.25">
      <c r="A11562" s="1">
        <v>42682.986111111109</v>
      </c>
      <c r="B11562" s="2">
        <v>57.912442571891006</v>
      </c>
    </row>
    <row r="11563" spans="1:2" x14ac:dyDescent="0.25">
      <c r="A11563" s="1">
        <v>42682.986805555556</v>
      </c>
      <c r="B11563" s="2">
        <v>28.731486769279581</v>
      </c>
    </row>
    <row r="11564" spans="1:2" x14ac:dyDescent="0.25">
      <c r="A11564" s="1">
        <v>42682.987500000003</v>
      </c>
      <c r="B11564" s="2">
        <v>22.871832252395688</v>
      </c>
    </row>
    <row r="11565" spans="1:2" x14ac:dyDescent="0.25">
      <c r="A11565" s="1">
        <v>42682.988194444442</v>
      </c>
      <c r="B11565" s="2">
        <v>3.8981476321360486</v>
      </c>
    </row>
    <row r="11566" spans="1:2" x14ac:dyDescent="0.25">
      <c r="A11566" s="1">
        <v>42682.988888888889</v>
      </c>
      <c r="B11566" s="2">
        <v>-7.2004188316874203</v>
      </c>
    </row>
    <row r="11567" spans="1:2" x14ac:dyDescent="0.25">
      <c r="A11567" s="1">
        <v>42682.989583333336</v>
      </c>
      <c r="B11567" s="2">
        <v>-24.649912564447732</v>
      </c>
    </row>
    <row r="11568" spans="1:2" x14ac:dyDescent="0.25">
      <c r="A11568" s="1">
        <v>42682.990277777775</v>
      </c>
      <c r="B11568" s="2">
        <v>-37.9259611271249</v>
      </c>
    </row>
    <row r="11569" spans="1:2" x14ac:dyDescent="0.25">
      <c r="A11569" s="1">
        <v>42682.990972222222</v>
      </c>
      <c r="B11569" s="2">
        <v>-50.541127513919491</v>
      </c>
    </row>
    <row r="11570" spans="1:2" x14ac:dyDescent="0.25">
      <c r="A11570" s="1">
        <v>42682.991666666669</v>
      </c>
      <c r="B11570" s="2">
        <v>-47.237056476665508</v>
      </c>
    </row>
    <row r="11571" spans="1:2" x14ac:dyDescent="0.25">
      <c r="A11571" s="1">
        <v>42682.992361111108</v>
      </c>
      <c r="B11571" s="2">
        <v>-34.781673147241719</v>
      </c>
    </row>
    <row r="11572" spans="1:2" x14ac:dyDescent="0.25">
      <c r="A11572" s="1">
        <v>42682.993055555555</v>
      </c>
      <c r="B11572" s="2">
        <v>-28.918427652114286</v>
      </c>
    </row>
    <row r="11573" spans="1:2" x14ac:dyDescent="0.25">
      <c r="A11573" s="1">
        <v>42682.993750000001</v>
      </c>
      <c r="B11573" s="2">
        <v>-31.643513259734512</v>
      </c>
    </row>
    <row r="11574" spans="1:2" x14ac:dyDescent="0.25">
      <c r="A11574" s="1">
        <v>42682.994444444441</v>
      </c>
      <c r="B11574" s="2">
        <v>-30.244281332984489</v>
      </c>
    </row>
    <row r="11575" spans="1:2" x14ac:dyDescent="0.25">
      <c r="A11575" s="1">
        <v>42682.995138888888</v>
      </c>
      <c r="B11575" s="2">
        <v>-29.813563125821627</v>
      </c>
    </row>
    <row r="11576" spans="1:2" x14ac:dyDescent="0.25">
      <c r="A11576" s="1">
        <v>42682.995833333334</v>
      </c>
      <c r="B11576" s="2">
        <v>-33.156659936950021</v>
      </c>
    </row>
    <row r="11577" spans="1:2" x14ac:dyDescent="0.25">
      <c r="A11577" s="1">
        <v>42682.996527777781</v>
      </c>
      <c r="B11577" s="2">
        <v>-32.417823335592885</v>
      </c>
    </row>
    <row r="11578" spans="1:2" x14ac:dyDescent="0.25">
      <c r="A11578" s="1">
        <v>42682.99722222222</v>
      </c>
      <c r="B11578" s="2">
        <v>-34.540316333758526</v>
      </c>
    </row>
    <row r="11579" spans="1:2" x14ac:dyDescent="0.25">
      <c r="A11579" s="1">
        <v>42682.997916666667</v>
      </c>
      <c r="B11579" s="2">
        <v>-30.101781024013569</v>
      </c>
    </row>
    <row r="11580" spans="1:2" x14ac:dyDescent="0.25">
      <c r="A11580" s="1">
        <v>42682.998611111114</v>
      </c>
      <c r="B11580" s="2">
        <v>-31.666221758232858</v>
      </c>
    </row>
    <row r="11581" spans="1:2" x14ac:dyDescent="0.25">
      <c r="A11581" s="1">
        <v>42682.999305555553</v>
      </c>
      <c r="B11581" s="2">
        <v>-19.781915260351283</v>
      </c>
    </row>
    <row r="11582" spans="1:2" x14ac:dyDescent="0.25">
      <c r="A11582" s="1">
        <v>42683</v>
      </c>
      <c r="B11582" s="2">
        <v>-7.1584541937898996</v>
      </c>
    </row>
    <row r="11583" spans="1:2" x14ac:dyDescent="0.25">
      <c r="A11583" s="1">
        <v>42683.000694444447</v>
      </c>
      <c r="B11583" s="2">
        <v>-9.4563699034003843</v>
      </c>
    </row>
    <row r="11584" spans="1:2" x14ac:dyDescent="0.25">
      <c r="A11584" s="1">
        <v>42683.001388888886</v>
      </c>
      <c r="B11584" s="2">
        <v>-13.985876978651504</v>
      </c>
    </row>
    <row r="11585" spans="1:2" x14ac:dyDescent="0.25">
      <c r="A11585" s="1">
        <v>42683.002083333333</v>
      </c>
      <c r="B11585" s="2">
        <v>-34.628978662844744</v>
      </c>
    </row>
    <row r="11586" spans="1:2" x14ac:dyDescent="0.25">
      <c r="A11586" s="1">
        <v>42683.00277777778</v>
      </c>
      <c r="B11586" s="2">
        <v>-50.140995217233041</v>
      </c>
    </row>
    <row r="11587" spans="1:2" x14ac:dyDescent="0.25">
      <c r="A11587" s="1">
        <v>42683.003472222219</v>
      </c>
      <c r="B11587" s="2">
        <v>-57.01768252849191</v>
      </c>
    </row>
    <row r="11588" spans="1:2" x14ac:dyDescent="0.25">
      <c r="A11588" s="1">
        <v>42683.004166666666</v>
      </c>
      <c r="B11588" s="2">
        <v>-55.536089194750339</v>
      </c>
    </row>
    <row r="11589" spans="1:2" x14ac:dyDescent="0.25">
      <c r="A11589" s="1">
        <v>42683.004861111112</v>
      </c>
      <c r="B11589" s="2">
        <v>-60.31989145159023</v>
      </c>
    </row>
    <row r="11590" spans="1:2" x14ac:dyDescent="0.25">
      <c r="A11590" s="1">
        <v>42683.005555555559</v>
      </c>
      <c r="B11590" s="2">
        <v>-67.389249977725555</v>
      </c>
    </row>
    <row r="11591" spans="1:2" x14ac:dyDescent="0.25">
      <c r="A11591" s="1">
        <v>42683.006249999999</v>
      </c>
      <c r="B11591" s="2">
        <v>-70.741847543032293</v>
      </c>
    </row>
    <row r="11592" spans="1:2" x14ac:dyDescent="0.25">
      <c r="A11592" s="1">
        <v>42683.006944444445</v>
      </c>
      <c r="B11592" s="2">
        <v>-76.768870440525163</v>
      </c>
    </row>
    <row r="11593" spans="1:2" x14ac:dyDescent="0.25">
      <c r="A11593" s="1">
        <v>42683.007638888892</v>
      </c>
      <c r="B11593" s="2">
        <v>-76.354156896217802</v>
      </c>
    </row>
    <row r="11594" spans="1:2" x14ac:dyDescent="0.25">
      <c r="A11594" s="1">
        <v>42683.008333333331</v>
      </c>
      <c r="B11594" s="2">
        <v>-74.117247609221764</v>
      </c>
    </row>
    <row r="11595" spans="1:2" x14ac:dyDescent="0.25">
      <c r="A11595" s="1">
        <v>42683.009027777778</v>
      </c>
      <c r="B11595" s="2">
        <v>-63.948696383370162</v>
      </c>
    </row>
    <row r="11596" spans="1:2" x14ac:dyDescent="0.25">
      <c r="A11596" s="1">
        <v>42683.009722222225</v>
      </c>
      <c r="B11596" s="2">
        <v>-59.118026880465912</v>
      </c>
    </row>
    <row r="11597" spans="1:2" x14ac:dyDescent="0.25">
      <c r="A11597" s="1">
        <v>42683.010416666664</v>
      </c>
      <c r="B11597" s="2">
        <v>-63.61406654631331</v>
      </c>
    </row>
    <row r="11598" spans="1:2" x14ac:dyDescent="0.25">
      <c r="A11598" s="1">
        <v>42683.011111111111</v>
      </c>
      <c r="B11598" s="2">
        <v>-61.981109053600811</v>
      </c>
    </row>
    <row r="11599" spans="1:2" x14ac:dyDescent="0.25">
      <c r="A11599" s="1">
        <v>42683.011805555558</v>
      </c>
      <c r="B11599" s="2">
        <v>-51.158944080079287</v>
      </c>
    </row>
    <row r="11600" spans="1:2" x14ac:dyDescent="0.25">
      <c r="A11600" s="1">
        <v>42683.012499999997</v>
      </c>
      <c r="B11600" s="2">
        <v>-54.689092418563085</v>
      </c>
    </row>
    <row r="11601" spans="1:2" x14ac:dyDescent="0.25">
      <c r="A11601" s="1">
        <v>42683.013194444444</v>
      </c>
      <c r="B11601" s="2">
        <v>-56.666928084941659</v>
      </c>
    </row>
    <row r="11602" spans="1:2" x14ac:dyDescent="0.25">
      <c r="A11602" s="1">
        <v>42683.013888888891</v>
      </c>
      <c r="B11602" s="2">
        <v>-50.576229074321844</v>
      </c>
    </row>
    <row r="11603" spans="1:2" x14ac:dyDescent="0.25">
      <c r="A11603" s="1">
        <v>42683.01458333333</v>
      </c>
      <c r="B11603" s="2">
        <v>-6.5597500340528008</v>
      </c>
    </row>
    <row r="11604" spans="1:2" x14ac:dyDescent="0.25">
      <c r="A11604" s="1">
        <v>42683.015277777777</v>
      </c>
      <c r="B11604" s="2">
        <v>-9.3584483965979111</v>
      </c>
    </row>
    <row r="11605" spans="1:2" x14ac:dyDescent="0.25">
      <c r="A11605" s="1">
        <v>42683.015972222223</v>
      </c>
      <c r="B11605" s="2">
        <v>-0.92192710655702592</v>
      </c>
    </row>
    <row r="11606" spans="1:2" x14ac:dyDescent="0.25">
      <c r="A11606" s="1">
        <v>42683.01666666667</v>
      </c>
      <c r="B11606" s="2">
        <v>-7.4403635474319652</v>
      </c>
    </row>
    <row r="11607" spans="1:2" x14ac:dyDescent="0.25">
      <c r="A11607" s="1">
        <v>42683.017361111109</v>
      </c>
      <c r="B11607" s="2">
        <v>-16.887766746857476</v>
      </c>
    </row>
    <row r="11608" spans="1:2" x14ac:dyDescent="0.25">
      <c r="A11608" s="1">
        <v>42683.018055555556</v>
      </c>
      <c r="B11608" s="2">
        <v>-18.053312304728511</v>
      </c>
    </row>
    <row r="11609" spans="1:2" x14ac:dyDescent="0.25">
      <c r="A11609" s="1">
        <v>42683.018750000003</v>
      </c>
      <c r="B11609" s="2">
        <v>-12.486512628879185</v>
      </c>
    </row>
    <row r="11610" spans="1:2" x14ac:dyDescent="0.25">
      <c r="A11610" s="1">
        <v>42683.019444444442</v>
      </c>
      <c r="B11610" s="2">
        <v>-5.6042027574284781</v>
      </c>
    </row>
    <row r="11611" spans="1:2" x14ac:dyDescent="0.25">
      <c r="A11611" s="1">
        <v>42683.020138888889</v>
      </c>
      <c r="B11611" s="2">
        <v>-17.894105016190831</v>
      </c>
    </row>
    <row r="11612" spans="1:2" x14ac:dyDescent="0.25">
      <c r="A11612" s="1">
        <v>42683.020833333336</v>
      </c>
      <c r="B11612" s="2">
        <v>-15.039998553263528</v>
      </c>
    </row>
    <row r="11613" spans="1:2" x14ac:dyDescent="0.25">
      <c r="A11613" s="1">
        <v>42683.021527777775</v>
      </c>
      <c r="B11613" s="2">
        <v>-3.0403538519788222</v>
      </c>
    </row>
    <row r="11614" spans="1:2" x14ac:dyDescent="0.25">
      <c r="A11614" s="1">
        <v>42683.022222222222</v>
      </c>
      <c r="B11614" s="2">
        <v>5.1274101743639529</v>
      </c>
    </row>
    <row r="11615" spans="1:2" x14ac:dyDescent="0.25">
      <c r="A11615" s="1">
        <v>42683.022916666669</v>
      </c>
      <c r="B11615" s="2">
        <v>10.683546440830105</v>
      </c>
    </row>
    <row r="11616" spans="1:2" x14ac:dyDescent="0.25">
      <c r="A11616" s="1">
        <v>42683.023611111108</v>
      </c>
      <c r="B11616" s="2">
        <v>13.605687347835435</v>
      </c>
    </row>
    <row r="11617" spans="1:2" x14ac:dyDescent="0.25">
      <c r="A11617" s="1">
        <v>42683.024305555555</v>
      </c>
      <c r="B11617" s="2">
        <v>10.725835164169743</v>
      </c>
    </row>
    <row r="11618" spans="1:2" x14ac:dyDescent="0.25">
      <c r="A11618" s="1">
        <v>42683.025000000001</v>
      </c>
      <c r="B11618" s="2">
        <v>9.6173196595899455</v>
      </c>
    </row>
    <row r="11619" spans="1:2" x14ac:dyDescent="0.25">
      <c r="A11619" s="1">
        <v>42683.025694444441</v>
      </c>
      <c r="B11619" s="2">
        <v>6.9299545314405497</v>
      </c>
    </row>
    <row r="11620" spans="1:2" x14ac:dyDescent="0.25">
      <c r="A11620" s="1">
        <v>42683.026388888888</v>
      </c>
      <c r="B11620" s="2">
        <v>1.674499176699707</v>
      </c>
    </row>
    <row r="11621" spans="1:2" x14ac:dyDescent="0.25">
      <c r="A11621" s="1">
        <v>42683.027083333334</v>
      </c>
      <c r="B11621" s="2">
        <v>4.4826965136754247</v>
      </c>
    </row>
    <row r="11622" spans="1:2" x14ac:dyDescent="0.25">
      <c r="A11622" s="1">
        <v>42683.027777777781</v>
      </c>
      <c r="B11622" s="2">
        <v>10.993727953893055</v>
      </c>
    </row>
    <row r="11623" spans="1:2" x14ac:dyDescent="0.25">
      <c r="A11623" s="1">
        <v>42683.02847222222</v>
      </c>
      <c r="B11623" s="2">
        <v>-7.6482440952205559</v>
      </c>
    </row>
    <row r="11624" spans="1:2" x14ac:dyDescent="0.25">
      <c r="A11624" s="1">
        <v>42683.029166666667</v>
      </c>
      <c r="B11624" s="2">
        <v>-9.0790035320130595</v>
      </c>
    </row>
    <row r="11625" spans="1:2" x14ac:dyDescent="0.25">
      <c r="A11625" s="1">
        <v>42683.029861111114</v>
      </c>
      <c r="B11625" s="2">
        <v>3.0329275695060156</v>
      </c>
    </row>
    <row r="11626" spans="1:2" x14ac:dyDescent="0.25">
      <c r="A11626" s="1">
        <v>42683.030555555553</v>
      </c>
      <c r="B11626" s="2">
        <v>15.038589431527605</v>
      </c>
    </row>
    <row r="11627" spans="1:2" x14ac:dyDescent="0.25">
      <c r="A11627" s="1">
        <v>42683.03125</v>
      </c>
      <c r="B11627" s="2">
        <v>25.688204405426706</v>
      </c>
    </row>
    <row r="11628" spans="1:2" x14ac:dyDescent="0.25">
      <c r="A11628" s="1">
        <v>42683.031944444447</v>
      </c>
      <c r="B11628" s="2">
        <v>18.687890805521967</v>
      </c>
    </row>
    <row r="11629" spans="1:2" x14ac:dyDescent="0.25">
      <c r="A11629" s="1">
        <v>42683.032638888886</v>
      </c>
      <c r="B11629" s="2">
        <v>16.327632917802113</v>
      </c>
    </row>
    <row r="11630" spans="1:2" x14ac:dyDescent="0.25">
      <c r="A11630" s="1">
        <v>42683.033333333333</v>
      </c>
      <c r="B11630" s="2">
        <v>-10.422216258331051</v>
      </c>
    </row>
    <row r="11631" spans="1:2" x14ac:dyDescent="0.25">
      <c r="A11631" s="1">
        <v>42683.03402777778</v>
      </c>
      <c r="B11631" s="2">
        <v>-25.750208177007153</v>
      </c>
    </row>
    <row r="11632" spans="1:2" x14ac:dyDescent="0.25">
      <c r="A11632" s="1">
        <v>42683.034722222219</v>
      </c>
      <c r="B11632" s="2">
        <v>-21.315078353087301</v>
      </c>
    </row>
    <row r="11633" spans="1:2" x14ac:dyDescent="0.25">
      <c r="A11633" s="1">
        <v>42683.035416666666</v>
      </c>
      <c r="B11633" s="2">
        <v>3.0113669034771493</v>
      </c>
    </row>
    <row r="11634" spans="1:2" x14ac:dyDescent="0.25">
      <c r="A11634" s="1">
        <v>42683.036111111112</v>
      </c>
      <c r="B11634" s="2">
        <v>17.423316860203826</v>
      </c>
    </row>
    <row r="11635" spans="1:2" x14ac:dyDescent="0.25">
      <c r="A11635" s="1">
        <v>42683.036805555559</v>
      </c>
      <c r="B11635" s="2">
        <v>23.244941628846089</v>
      </c>
    </row>
    <row r="11636" spans="1:2" x14ac:dyDescent="0.25">
      <c r="A11636" s="1">
        <v>42683.037499999999</v>
      </c>
      <c r="B11636" s="2">
        <v>21.777711119405286</v>
      </c>
    </row>
    <row r="11637" spans="1:2" x14ac:dyDescent="0.25">
      <c r="A11637" s="1">
        <v>42683.038194444445</v>
      </c>
      <c r="B11637" s="2">
        <v>17.38284346112729</v>
      </c>
    </row>
    <row r="11638" spans="1:2" x14ac:dyDescent="0.25">
      <c r="A11638" s="1">
        <v>42683.038888888892</v>
      </c>
      <c r="B11638" s="2">
        <v>29.464200637859175</v>
      </c>
    </row>
    <row r="11639" spans="1:2" x14ac:dyDescent="0.25">
      <c r="A11639" s="1">
        <v>42683.039583333331</v>
      </c>
      <c r="B11639" s="2">
        <v>25.378504363362058</v>
      </c>
    </row>
    <row r="11640" spans="1:2" x14ac:dyDescent="0.25">
      <c r="A11640" s="1">
        <v>42683.040277777778</v>
      </c>
      <c r="B11640" s="2">
        <v>12.501192932782093</v>
      </c>
    </row>
    <row r="11641" spans="1:2" x14ac:dyDescent="0.25">
      <c r="A11641" s="1">
        <v>42683.040972222225</v>
      </c>
      <c r="B11641" s="2">
        <v>21.094124178112057</v>
      </c>
    </row>
    <row r="11642" spans="1:2" x14ac:dyDescent="0.25">
      <c r="A11642" s="1">
        <v>42683.041666666664</v>
      </c>
      <c r="B11642" s="2">
        <v>33.99646702555183</v>
      </c>
    </row>
    <row r="11643" spans="1:2" x14ac:dyDescent="0.25">
      <c r="A11643" s="1">
        <v>42683.042361111111</v>
      </c>
      <c r="B11643" s="2">
        <v>21.672781055866896</v>
      </c>
    </row>
    <row r="11644" spans="1:2" x14ac:dyDescent="0.25">
      <c r="A11644" s="1">
        <v>42683.043055555558</v>
      </c>
      <c r="B11644" s="2">
        <v>20.980381597864227</v>
      </c>
    </row>
    <row r="11645" spans="1:2" x14ac:dyDescent="0.25">
      <c r="A11645" s="1">
        <v>42683.043749999997</v>
      </c>
      <c r="B11645" s="2">
        <v>17.708918222583211</v>
      </c>
    </row>
    <row r="11646" spans="1:2" x14ac:dyDescent="0.25">
      <c r="A11646" s="1">
        <v>42683.044444444444</v>
      </c>
      <c r="B11646" s="2">
        <v>38.984246241275592</v>
      </c>
    </row>
    <row r="11647" spans="1:2" x14ac:dyDescent="0.25">
      <c r="A11647" s="1">
        <v>42683.045138888891</v>
      </c>
      <c r="B11647" s="2">
        <v>38.948475040069994</v>
      </c>
    </row>
    <row r="11648" spans="1:2" x14ac:dyDescent="0.25">
      <c r="A11648" s="1">
        <v>42683.04583333333</v>
      </c>
      <c r="B11648" s="2">
        <v>46.099069103229944</v>
      </c>
    </row>
    <row r="11649" spans="1:2" x14ac:dyDescent="0.25">
      <c r="A11649" s="1">
        <v>42683.046527777777</v>
      </c>
      <c r="B11649" s="2">
        <v>51.611330408923578</v>
      </c>
    </row>
    <row r="11650" spans="1:2" x14ac:dyDescent="0.25">
      <c r="A11650" s="1">
        <v>42683.047222222223</v>
      </c>
      <c r="B11650" s="2">
        <v>27.796781331405509</v>
      </c>
    </row>
    <row r="11651" spans="1:2" x14ac:dyDescent="0.25">
      <c r="A11651" s="1">
        <v>42683.04791666667</v>
      </c>
      <c r="B11651" s="2">
        <v>29.389502183099587</v>
      </c>
    </row>
    <row r="11652" spans="1:2" x14ac:dyDescent="0.25">
      <c r="A11652" s="1">
        <v>42683.048611111109</v>
      </c>
      <c r="B11652" s="2">
        <v>11.67229875579263</v>
      </c>
    </row>
    <row r="11653" spans="1:2" x14ac:dyDescent="0.25">
      <c r="A11653" s="1">
        <v>42683.049305555556</v>
      </c>
      <c r="B11653" s="2">
        <v>15.625341815220114</v>
      </c>
    </row>
    <row r="11654" spans="1:2" x14ac:dyDescent="0.25">
      <c r="A11654" s="1">
        <v>42683.05</v>
      </c>
      <c r="B11654" s="2">
        <v>20.112447785524999</v>
      </c>
    </row>
    <row r="11655" spans="1:2" x14ac:dyDescent="0.25">
      <c r="A11655" s="1">
        <v>42683.050694444442</v>
      </c>
      <c r="B11655" s="2">
        <v>21.713624783973501</v>
      </c>
    </row>
    <row r="11656" spans="1:2" x14ac:dyDescent="0.25">
      <c r="A11656" s="1">
        <v>42683.051388888889</v>
      </c>
      <c r="B11656" s="2">
        <v>22.531275009910555</v>
      </c>
    </row>
    <row r="11657" spans="1:2" x14ac:dyDescent="0.25">
      <c r="A11657" s="1">
        <v>42683.052083333336</v>
      </c>
      <c r="B11657" s="2">
        <v>15.443366310828909</v>
      </c>
    </row>
    <row r="11658" spans="1:2" x14ac:dyDescent="0.25">
      <c r="A11658" s="1">
        <v>42683.052777777775</v>
      </c>
      <c r="B11658" s="2">
        <v>32.493934410833752</v>
      </c>
    </row>
    <row r="11659" spans="1:2" x14ac:dyDescent="0.25">
      <c r="A11659" s="1">
        <v>42683.053472222222</v>
      </c>
      <c r="B11659" s="2">
        <v>30.452445983208598</v>
      </c>
    </row>
    <row r="11660" spans="1:2" x14ac:dyDescent="0.25">
      <c r="A11660" s="1">
        <v>42683.054166666669</v>
      </c>
      <c r="B11660" s="2">
        <v>22.860887861137357</v>
      </c>
    </row>
    <row r="11661" spans="1:2" x14ac:dyDescent="0.25">
      <c r="A11661" s="1">
        <v>42683.054861111108</v>
      </c>
      <c r="B11661" s="2">
        <v>30.544451943015641</v>
      </c>
    </row>
    <row r="11662" spans="1:2" x14ac:dyDescent="0.25">
      <c r="A11662" s="1">
        <v>42683.055555555555</v>
      </c>
      <c r="B11662" s="2">
        <v>31.972304275925367</v>
      </c>
    </row>
    <row r="11663" spans="1:2" x14ac:dyDescent="0.25">
      <c r="A11663" s="1">
        <v>42683.056250000001</v>
      </c>
      <c r="B11663" s="2">
        <v>41.714250289072517</v>
      </c>
    </row>
    <row r="11664" spans="1:2" x14ac:dyDescent="0.25">
      <c r="A11664" s="1">
        <v>42683.056944444441</v>
      </c>
      <c r="B11664" s="2">
        <v>55.960600288870047</v>
      </c>
    </row>
    <row r="11665" spans="1:2" x14ac:dyDescent="0.25">
      <c r="A11665" s="1">
        <v>42683.057638888888</v>
      </c>
      <c r="B11665" s="2">
        <v>67.785453254894435</v>
      </c>
    </row>
    <row r="11666" spans="1:2" x14ac:dyDescent="0.25">
      <c r="A11666" s="1">
        <v>42683.058333333334</v>
      </c>
      <c r="B11666" s="2">
        <v>68.124949373609468</v>
      </c>
    </row>
    <row r="11667" spans="1:2" x14ac:dyDescent="0.25">
      <c r="A11667" s="1">
        <v>42683.059027777781</v>
      </c>
      <c r="B11667" s="2">
        <v>70.586274088108141</v>
      </c>
    </row>
    <row r="11668" spans="1:2" x14ac:dyDescent="0.25">
      <c r="A11668" s="1">
        <v>42683.05972222222</v>
      </c>
      <c r="B11668" s="2">
        <v>62.143565027669929</v>
      </c>
    </row>
    <row r="11669" spans="1:2" x14ac:dyDescent="0.25">
      <c r="A11669" s="1">
        <v>42683.060416666667</v>
      </c>
      <c r="B11669" s="2">
        <v>65.696857224847193</v>
      </c>
    </row>
    <row r="11670" spans="1:2" x14ac:dyDescent="0.25">
      <c r="A11670" s="1">
        <v>42683.061111111114</v>
      </c>
      <c r="B11670" s="2">
        <v>55.47889827807861</v>
      </c>
    </row>
    <row r="11671" spans="1:2" x14ac:dyDescent="0.25">
      <c r="A11671" s="1">
        <v>42683.061805555553</v>
      </c>
      <c r="B11671" s="2">
        <v>64.860323360088898</v>
      </c>
    </row>
    <row r="11672" spans="1:2" x14ac:dyDescent="0.25">
      <c r="A11672" s="1">
        <v>42683.0625</v>
      </c>
      <c r="B11672" s="2">
        <v>66.289438986260208</v>
      </c>
    </row>
    <row r="11673" spans="1:2" x14ac:dyDescent="0.25">
      <c r="A11673" s="1">
        <v>42683.063194444447</v>
      </c>
      <c r="B11673" s="2">
        <v>68.97046193151813</v>
      </c>
    </row>
    <row r="11674" spans="1:2" x14ac:dyDescent="0.25">
      <c r="A11674" s="1">
        <v>42683.063888888886</v>
      </c>
      <c r="B11674" s="2">
        <v>66.340179955916639</v>
      </c>
    </row>
    <row r="11675" spans="1:2" x14ac:dyDescent="0.25">
      <c r="A11675" s="1">
        <v>42683.064583333333</v>
      </c>
      <c r="B11675" s="2">
        <v>75.786069159576442</v>
      </c>
    </row>
    <row r="11676" spans="1:2" x14ac:dyDescent="0.25">
      <c r="A11676" s="1">
        <v>42683.06527777778</v>
      </c>
      <c r="B11676" s="2">
        <v>67.303234717958063</v>
      </c>
    </row>
    <row r="11677" spans="1:2" x14ac:dyDescent="0.25">
      <c r="A11677" s="1">
        <v>42683.065972222219</v>
      </c>
      <c r="B11677" s="2">
        <v>73.494278447768494</v>
      </c>
    </row>
    <row r="11678" spans="1:2" x14ac:dyDescent="0.25">
      <c r="A11678" s="1">
        <v>42683.066666666666</v>
      </c>
      <c r="B11678" s="2">
        <v>69.14920816632609</v>
      </c>
    </row>
    <row r="11679" spans="1:2" x14ac:dyDescent="0.25">
      <c r="A11679" s="1">
        <v>42683.067361111112</v>
      </c>
      <c r="B11679" s="2">
        <v>77.371556619405354</v>
      </c>
    </row>
    <row r="11680" spans="1:2" x14ac:dyDescent="0.25">
      <c r="A11680" s="1">
        <v>42683.068055555559</v>
      </c>
      <c r="B11680" s="2">
        <v>72.906820892063351</v>
      </c>
    </row>
    <row r="11681" spans="1:2" x14ac:dyDescent="0.25">
      <c r="A11681" s="1">
        <v>42683.068749999999</v>
      </c>
      <c r="B11681" s="2">
        <v>79.97383350416203</v>
      </c>
    </row>
    <row r="11682" spans="1:2" x14ac:dyDescent="0.25">
      <c r="A11682" s="1">
        <v>42683.069444444445</v>
      </c>
      <c r="B11682" s="2">
        <v>75.531639456143608</v>
      </c>
    </row>
    <row r="11683" spans="1:2" x14ac:dyDescent="0.25">
      <c r="A11683" s="1">
        <v>42683.070138888892</v>
      </c>
      <c r="B11683" s="2">
        <v>43.804178995266554</v>
      </c>
    </row>
    <row r="11684" spans="1:2" x14ac:dyDescent="0.25">
      <c r="A11684" s="1">
        <v>42683.070833333331</v>
      </c>
      <c r="B11684" s="2">
        <v>22.855876880405898</v>
      </c>
    </row>
    <row r="11685" spans="1:2" x14ac:dyDescent="0.25">
      <c r="A11685" s="1">
        <v>42683.071527777778</v>
      </c>
      <c r="B11685" s="2">
        <v>25.627256112005366</v>
      </c>
    </row>
    <row r="11686" spans="1:2" x14ac:dyDescent="0.25">
      <c r="A11686" s="1">
        <v>42683.072222222225</v>
      </c>
      <c r="B11686" s="2">
        <v>15.274739567703607</v>
      </c>
    </row>
    <row r="11687" spans="1:2" x14ac:dyDescent="0.25">
      <c r="A11687" s="1">
        <v>42683.072916666664</v>
      </c>
      <c r="B11687" s="2">
        <v>22.921988237724872</v>
      </c>
    </row>
    <row r="11688" spans="1:2" x14ac:dyDescent="0.25">
      <c r="A11688" s="1">
        <v>42683.073611111111</v>
      </c>
      <c r="B11688" s="2">
        <v>23.815582338057961</v>
      </c>
    </row>
    <row r="11689" spans="1:2" x14ac:dyDescent="0.25">
      <c r="A11689" s="1">
        <v>42683.074305555558</v>
      </c>
      <c r="B11689" s="2">
        <v>20.727614422714396</v>
      </c>
    </row>
    <row r="11690" spans="1:2" x14ac:dyDescent="0.25">
      <c r="A11690" s="1">
        <v>42683.074999999997</v>
      </c>
      <c r="B11690" s="2">
        <v>23.543816307151669</v>
      </c>
    </row>
    <row r="11691" spans="1:2" x14ac:dyDescent="0.25">
      <c r="A11691" s="1">
        <v>42683.075694444444</v>
      </c>
      <c r="B11691" s="2">
        <v>25.383866804526768</v>
      </c>
    </row>
    <row r="11692" spans="1:2" x14ac:dyDescent="0.25">
      <c r="A11692" s="1">
        <v>42683.076388888891</v>
      </c>
      <c r="B11692" s="2">
        <v>24.646290254081638</v>
      </c>
    </row>
    <row r="11693" spans="1:2" x14ac:dyDescent="0.25">
      <c r="A11693" s="1">
        <v>42683.07708333333</v>
      </c>
      <c r="B11693" s="2">
        <v>15.359954702719309</v>
      </c>
    </row>
    <row r="11694" spans="1:2" x14ac:dyDescent="0.25">
      <c r="A11694" s="1">
        <v>42683.077777777777</v>
      </c>
      <c r="B11694" s="2">
        <v>16.088806543726243</v>
      </c>
    </row>
    <row r="11695" spans="1:2" x14ac:dyDescent="0.25">
      <c r="A11695" s="1">
        <v>42683.078472222223</v>
      </c>
      <c r="B11695" s="2">
        <v>10.403650398849276</v>
      </c>
    </row>
    <row r="11696" spans="1:2" x14ac:dyDescent="0.25">
      <c r="A11696" s="1">
        <v>42683.07916666667</v>
      </c>
      <c r="B11696" s="2">
        <v>21.823480893730206</v>
      </c>
    </row>
    <row r="11697" spans="1:2" x14ac:dyDescent="0.25">
      <c r="A11697" s="1">
        <v>42683.079861111109</v>
      </c>
      <c r="B11697" s="2">
        <v>19.766782003218154</v>
      </c>
    </row>
    <row r="11698" spans="1:2" x14ac:dyDescent="0.25">
      <c r="A11698" s="1">
        <v>42683.080555555556</v>
      </c>
      <c r="B11698" s="2">
        <v>16.218796946038491</v>
      </c>
    </row>
    <row r="11699" spans="1:2" x14ac:dyDescent="0.25">
      <c r="A11699" s="1">
        <v>42683.081250000003</v>
      </c>
      <c r="B11699" s="2">
        <v>14.13391508992839</v>
      </c>
    </row>
    <row r="11700" spans="1:2" x14ac:dyDescent="0.25">
      <c r="A11700" s="1">
        <v>42683.081944444442</v>
      </c>
      <c r="B11700" s="2">
        <v>9.1841299076962368</v>
      </c>
    </row>
    <row r="11701" spans="1:2" x14ac:dyDescent="0.25">
      <c r="A11701" s="1">
        <v>42683.082638888889</v>
      </c>
      <c r="B11701" s="2">
        <v>-4.6579088399720296</v>
      </c>
    </row>
    <row r="11702" spans="1:2" x14ac:dyDescent="0.25">
      <c r="A11702" s="1">
        <v>42683.083333333336</v>
      </c>
      <c r="B11702" s="2">
        <v>-13.70499866058041</v>
      </c>
    </row>
    <row r="11703" spans="1:2" x14ac:dyDescent="0.25">
      <c r="A11703" s="1">
        <v>42683.084027777775</v>
      </c>
      <c r="B11703" s="2">
        <v>-15.883299090375658</v>
      </c>
    </row>
    <row r="11704" spans="1:2" x14ac:dyDescent="0.25">
      <c r="A11704" s="1">
        <v>42683.084722222222</v>
      </c>
      <c r="B11704" s="2">
        <v>-11.239007258980807</v>
      </c>
    </row>
    <row r="11705" spans="1:2" x14ac:dyDescent="0.25">
      <c r="A11705" s="1">
        <v>42683.085416666669</v>
      </c>
      <c r="B11705" s="2">
        <v>-3.5418380665883888</v>
      </c>
    </row>
    <row r="11706" spans="1:2" x14ac:dyDescent="0.25">
      <c r="A11706" s="1">
        <v>42683.086111111108</v>
      </c>
      <c r="B11706" s="2">
        <v>-7.1917828451124173</v>
      </c>
    </row>
    <row r="11707" spans="1:2" x14ac:dyDescent="0.25">
      <c r="A11707" s="1">
        <v>42683.086805555555</v>
      </c>
      <c r="B11707" s="2">
        <v>-12.613472736992117</v>
      </c>
    </row>
    <row r="11708" spans="1:2" x14ac:dyDescent="0.25">
      <c r="A11708" s="1">
        <v>42683.087500000001</v>
      </c>
      <c r="B11708" s="2">
        <v>-7.6145586957621463</v>
      </c>
    </row>
    <row r="11709" spans="1:2" x14ac:dyDescent="0.25">
      <c r="A11709" s="1">
        <v>42683.088194444441</v>
      </c>
      <c r="B11709" s="2">
        <v>16.392373890050902</v>
      </c>
    </row>
    <row r="11710" spans="1:2" x14ac:dyDescent="0.25">
      <c r="A11710" s="1">
        <v>42683.088888888888</v>
      </c>
      <c r="B11710" s="2">
        <v>13.574949688380002</v>
      </c>
    </row>
    <row r="11711" spans="1:2" x14ac:dyDescent="0.25">
      <c r="A11711" s="1">
        <v>42683.089583333334</v>
      </c>
      <c r="B11711" s="2">
        <v>5.6741962790149651</v>
      </c>
    </row>
    <row r="11712" spans="1:2" x14ac:dyDescent="0.25">
      <c r="A11712" s="1">
        <v>42683.090277777781</v>
      </c>
      <c r="B11712" s="2">
        <v>2.6198698688288764</v>
      </c>
    </row>
    <row r="11713" spans="1:2" x14ac:dyDescent="0.25">
      <c r="A11713" s="1">
        <v>42683.09097222222</v>
      </c>
      <c r="B11713" s="2">
        <v>-5.8564458220712066</v>
      </c>
    </row>
    <row r="11714" spans="1:2" x14ac:dyDescent="0.25">
      <c r="A11714" s="1">
        <v>42683.091666666667</v>
      </c>
      <c r="B11714" s="2">
        <v>5.4047352507079873</v>
      </c>
    </row>
    <row r="11715" spans="1:2" x14ac:dyDescent="0.25">
      <c r="A11715" s="1">
        <v>42683.092361111114</v>
      </c>
      <c r="B11715" s="2">
        <v>2.9238718114841808</v>
      </c>
    </row>
    <row r="11716" spans="1:2" x14ac:dyDescent="0.25">
      <c r="A11716" s="1">
        <v>42683.093055555553</v>
      </c>
      <c r="B11716" s="2">
        <v>-0.88606946721944646</v>
      </c>
    </row>
    <row r="11717" spans="1:2" x14ac:dyDescent="0.25">
      <c r="A11717" s="1">
        <v>42683.09375</v>
      </c>
      <c r="B11717" s="2">
        <v>-3.821271059268232</v>
      </c>
    </row>
    <row r="11718" spans="1:2" x14ac:dyDescent="0.25">
      <c r="A11718" s="1">
        <v>42683.094444444447</v>
      </c>
      <c r="B11718" s="2">
        <v>2.2204821182725332</v>
      </c>
    </row>
    <row r="11719" spans="1:2" x14ac:dyDescent="0.25">
      <c r="A11719" s="1">
        <v>42683.095138888886</v>
      </c>
      <c r="B11719" s="2">
        <v>5.4503105366030162</v>
      </c>
    </row>
    <row r="11720" spans="1:2" x14ac:dyDescent="0.25">
      <c r="A11720" s="1">
        <v>42683.095833333333</v>
      </c>
      <c r="B11720" s="2">
        <v>0.37159830060942717</v>
      </c>
    </row>
    <row r="11721" spans="1:2" x14ac:dyDescent="0.25">
      <c r="A11721" s="1">
        <v>42683.09652777778</v>
      </c>
      <c r="B11721" s="2">
        <v>1.9312133378116415E-2</v>
      </c>
    </row>
    <row r="11722" spans="1:2" x14ac:dyDescent="0.25">
      <c r="A11722" s="1">
        <v>42683.097222222219</v>
      </c>
      <c r="B11722" s="2">
        <v>2.4897529361944182</v>
      </c>
    </row>
    <row r="11723" spans="1:2" x14ac:dyDescent="0.25">
      <c r="A11723" s="1">
        <v>42683.097916666666</v>
      </c>
      <c r="B11723" s="2">
        <v>43.955208822714241</v>
      </c>
    </row>
    <row r="11724" spans="1:2" x14ac:dyDescent="0.25">
      <c r="A11724" s="1">
        <v>42683.098611111112</v>
      </c>
      <c r="B11724" s="2">
        <v>34.173792462057705</v>
      </c>
    </row>
    <row r="11725" spans="1:2" x14ac:dyDescent="0.25">
      <c r="A11725" s="1">
        <v>42683.099305555559</v>
      </c>
      <c r="B11725" s="2">
        <v>29.036098002803918</v>
      </c>
    </row>
    <row r="11726" spans="1:2" x14ac:dyDescent="0.25">
      <c r="A11726" s="1">
        <v>42683.1</v>
      </c>
      <c r="B11726" s="2">
        <v>24.210532947545776</v>
      </c>
    </row>
    <row r="11727" spans="1:2" x14ac:dyDescent="0.25">
      <c r="A11727" s="1">
        <v>42683.100694444445</v>
      </c>
      <c r="B11727" s="2">
        <v>29.935096014614587</v>
      </c>
    </row>
    <row r="11728" spans="1:2" x14ac:dyDescent="0.25">
      <c r="A11728" s="1">
        <v>42683.101388888892</v>
      </c>
      <c r="B11728" s="2">
        <v>30.342306717467729</v>
      </c>
    </row>
    <row r="11729" spans="1:2" x14ac:dyDescent="0.25">
      <c r="A11729" s="1">
        <v>42683.102083333331</v>
      </c>
      <c r="B11729" s="2">
        <v>29.919766071684716</v>
      </c>
    </row>
    <row r="11730" spans="1:2" x14ac:dyDescent="0.25">
      <c r="A11730" s="1">
        <v>42683.102777777778</v>
      </c>
      <c r="B11730" s="2">
        <v>15.577117177924569</v>
      </c>
    </row>
    <row r="11731" spans="1:2" x14ac:dyDescent="0.25">
      <c r="A11731" s="1">
        <v>42683.103472222225</v>
      </c>
      <c r="B11731" s="2">
        <v>26.22443705705761</v>
      </c>
    </row>
    <row r="11732" spans="1:2" x14ac:dyDescent="0.25">
      <c r="A11732" s="1">
        <v>42683.104166666664</v>
      </c>
      <c r="B11732" s="2">
        <v>21.399585346973616</v>
      </c>
    </row>
    <row r="11733" spans="1:2" x14ac:dyDescent="0.25">
      <c r="A11733" s="1">
        <v>42683.104861111111</v>
      </c>
      <c r="B11733" s="2">
        <v>20.505121799523476</v>
      </c>
    </row>
    <row r="11734" spans="1:2" x14ac:dyDescent="0.25">
      <c r="A11734" s="1">
        <v>42683.105555555558</v>
      </c>
      <c r="B11734" s="2">
        <v>21.930494259053862</v>
      </c>
    </row>
    <row r="11735" spans="1:2" x14ac:dyDescent="0.25">
      <c r="A11735" s="1">
        <v>42683.106249999997</v>
      </c>
      <c r="B11735" s="2">
        <v>18.591380791893851</v>
      </c>
    </row>
    <row r="11736" spans="1:2" x14ac:dyDescent="0.25">
      <c r="A11736" s="1">
        <v>42683.106944444444</v>
      </c>
      <c r="B11736" s="2">
        <v>15.361957371784957</v>
      </c>
    </row>
    <row r="11737" spans="1:2" x14ac:dyDescent="0.25">
      <c r="A11737" s="1">
        <v>42683.107638888891</v>
      </c>
      <c r="B11737" s="2">
        <v>22.259144672876573</v>
      </c>
    </row>
    <row r="11738" spans="1:2" x14ac:dyDescent="0.25">
      <c r="A11738" s="1">
        <v>42683.10833333333</v>
      </c>
      <c r="B11738" s="2">
        <v>18.18792430962106</v>
      </c>
    </row>
    <row r="11739" spans="1:2" x14ac:dyDescent="0.25">
      <c r="A11739" s="1">
        <v>42683.109027777777</v>
      </c>
      <c r="B11739" s="2">
        <v>19.318465907491433</v>
      </c>
    </row>
    <row r="11740" spans="1:2" x14ac:dyDescent="0.25">
      <c r="A11740" s="1">
        <v>42683.109722222223</v>
      </c>
      <c r="B11740" s="2">
        <v>15.43292599519676</v>
      </c>
    </row>
    <row r="11741" spans="1:2" x14ac:dyDescent="0.25">
      <c r="A11741" s="1">
        <v>42683.11041666667</v>
      </c>
      <c r="B11741" s="2">
        <v>11.273404356102885</v>
      </c>
    </row>
    <row r="11742" spans="1:2" x14ac:dyDescent="0.25">
      <c r="A11742" s="1">
        <v>42683.111111111109</v>
      </c>
      <c r="B11742" s="2">
        <v>5.39910308693264</v>
      </c>
    </row>
    <row r="11743" spans="1:2" x14ac:dyDescent="0.25">
      <c r="A11743" s="1">
        <v>42683.111805555556</v>
      </c>
      <c r="B11743" s="2">
        <v>6.1737163518109206</v>
      </c>
    </row>
    <row r="11744" spans="1:2" x14ac:dyDescent="0.25">
      <c r="A11744" s="1">
        <v>42683.112500000003</v>
      </c>
      <c r="B11744" s="2">
        <v>0.83744418224766071</v>
      </c>
    </row>
    <row r="11745" spans="1:2" x14ac:dyDescent="0.25">
      <c r="A11745" s="1">
        <v>42683.113194444442</v>
      </c>
      <c r="B11745" s="2">
        <v>12.166297102482835</v>
      </c>
    </row>
    <row r="11746" spans="1:2" x14ac:dyDescent="0.25">
      <c r="A11746" s="1">
        <v>42683.113888888889</v>
      </c>
      <c r="B11746" s="2">
        <v>8.6611197493951</v>
      </c>
    </row>
    <row r="11747" spans="1:2" x14ac:dyDescent="0.25">
      <c r="A11747" s="1">
        <v>42683.114583333336</v>
      </c>
      <c r="B11747" s="2">
        <v>7.4072787847301997</v>
      </c>
    </row>
    <row r="11748" spans="1:2" x14ac:dyDescent="0.25">
      <c r="A11748" s="1">
        <v>42683.115277777775</v>
      </c>
      <c r="B11748" s="2">
        <v>4.0128523383561214</v>
      </c>
    </row>
    <row r="11749" spans="1:2" x14ac:dyDescent="0.25">
      <c r="A11749" s="1">
        <v>42683.115972222222</v>
      </c>
      <c r="B11749" s="2">
        <v>8.8583945802044273</v>
      </c>
    </row>
    <row r="11750" spans="1:2" x14ac:dyDescent="0.25">
      <c r="A11750" s="1">
        <v>42683.116666666669</v>
      </c>
      <c r="B11750" s="2">
        <v>12.514665503700963</v>
      </c>
    </row>
    <row r="11751" spans="1:2" x14ac:dyDescent="0.25">
      <c r="A11751" s="1">
        <v>42683.117361111108</v>
      </c>
      <c r="B11751" s="2">
        <v>18.500686445519872</v>
      </c>
    </row>
    <row r="11752" spans="1:2" x14ac:dyDescent="0.25">
      <c r="A11752" s="1">
        <v>42683.118055555555</v>
      </c>
      <c r="B11752" s="2">
        <v>14.48545006255493</v>
      </c>
    </row>
    <row r="11753" spans="1:2" x14ac:dyDescent="0.25">
      <c r="A11753" s="1">
        <v>42683.118750000001</v>
      </c>
      <c r="B11753" s="2">
        <v>17.914759914996104</v>
      </c>
    </row>
    <row r="11754" spans="1:2" x14ac:dyDescent="0.25">
      <c r="A11754" s="1">
        <v>42683.119444444441</v>
      </c>
      <c r="B11754" s="2">
        <v>24.46597389475064</v>
      </c>
    </row>
    <row r="11755" spans="1:2" x14ac:dyDescent="0.25">
      <c r="A11755" s="1">
        <v>42683.120138888888</v>
      </c>
      <c r="B11755" s="2">
        <v>21.22029380548144</v>
      </c>
    </row>
    <row r="11756" spans="1:2" x14ac:dyDescent="0.25">
      <c r="A11756" s="1">
        <v>42683.120833333334</v>
      </c>
      <c r="B11756" s="2">
        <v>21.129747028614414</v>
      </c>
    </row>
    <row r="11757" spans="1:2" x14ac:dyDescent="0.25">
      <c r="A11757" s="1">
        <v>42683.121527777781</v>
      </c>
      <c r="B11757" s="2">
        <v>32.133001392345854</v>
      </c>
    </row>
    <row r="11758" spans="1:2" x14ac:dyDescent="0.25">
      <c r="A11758" s="1">
        <v>42683.12222222222</v>
      </c>
      <c r="B11758" s="2">
        <v>7.7603279741995115</v>
      </c>
    </row>
    <row r="11759" spans="1:2" x14ac:dyDescent="0.25">
      <c r="A11759" s="1">
        <v>42683.122916666667</v>
      </c>
      <c r="B11759" s="2">
        <v>17.212961995813142</v>
      </c>
    </row>
    <row r="11760" spans="1:2" x14ac:dyDescent="0.25">
      <c r="A11760" s="1">
        <v>42683.123611111114</v>
      </c>
      <c r="B11760" s="2">
        <v>18.203946179262129</v>
      </c>
    </row>
    <row r="11761" spans="1:2" x14ac:dyDescent="0.25">
      <c r="A11761" s="1">
        <v>42683.124305555553</v>
      </c>
      <c r="B11761" s="2">
        <v>21.73760931949267</v>
      </c>
    </row>
    <row r="11762" spans="1:2" x14ac:dyDescent="0.25">
      <c r="A11762" s="1">
        <v>42683.125</v>
      </c>
      <c r="B11762" s="2">
        <v>17.657328756413094</v>
      </c>
    </row>
    <row r="11763" spans="1:2" x14ac:dyDescent="0.25">
      <c r="A11763" s="1">
        <v>42683.125694444447</v>
      </c>
      <c r="B11763" s="2">
        <v>11.267773066579442</v>
      </c>
    </row>
    <row r="11764" spans="1:2" x14ac:dyDescent="0.25">
      <c r="A11764" s="1">
        <v>42683.126388888886</v>
      </c>
      <c r="B11764" s="2">
        <v>9.6707769568184929</v>
      </c>
    </row>
    <row r="11765" spans="1:2" x14ac:dyDescent="0.25">
      <c r="A11765" s="1">
        <v>42683.127083333333</v>
      </c>
      <c r="B11765" s="2">
        <v>10.749481939800898</v>
      </c>
    </row>
    <row r="11766" spans="1:2" x14ac:dyDescent="0.25">
      <c r="A11766" s="1">
        <v>42683.12777777778</v>
      </c>
      <c r="B11766" s="2">
        <v>11.578818047100018</v>
      </c>
    </row>
    <row r="11767" spans="1:2" x14ac:dyDescent="0.25">
      <c r="A11767" s="1">
        <v>42683.128472222219</v>
      </c>
      <c r="B11767" s="2">
        <v>4.3231117026734864</v>
      </c>
    </row>
    <row r="11768" spans="1:2" x14ac:dyDescent="0.25">
      <c r="A11768" s="1">
        <v>42683.129166666666</v>
      </c>
      <c r="B11768" s="2">
        <v>9.5625429139802396</v>
      </c>
    </row>
    <row r="11769" spans="1:2" x14ac:dyDescent="0.25">
      <c r="A11769" s="1">
        <v>42683.129861111112</v>
      </c>
      <c r="B11769" s="2">
        <v>10.633255667474684</v>
      </c>
    </row>
    <row r="11770" spans="1:2" x14ac:dyDescent="0.25">
      <c r="A11770" s="1">
        <v>42683.130555555559</v>
      </c>
      <c r="B11770" s="2">
        <v>14.329352742359818</v>
      </c>
    </row>
    <row r="11771" spans="1:2" x14ac:dyDescent="0.25">
      <c r="A11771" s="1">
        <v>42683.131249999999</v>
      </c>
      <c r="B11771" s="2">
        <v>9.6761804267938718</v>
      </c>
    </row>
    <row r="11772" spans="1:2" x14ac:dyDescent="0.25">
      <c r="A11772" s="1">
        <v>42683.131944444445</v>
      </c>
      <c r="B11772" s="2">
        <v>9.762029584457439</v>
      </c>
    </row>
    <row r="11773" spans="1:2" x14ac:dyDescent="0.25">
      <c r="A11773" s="1">
        <v>42683.132638888892</v>
      </c>
      <c r="B11773" s="2">
        <v>11.249779950177375</v>
      </c>
    </row>
    <row r="11774" spans="1:2" x14ac:dyDescent="0.25">
      <c r="A11774" s="1">
        <v>42683.133333333331</v>
      </c>
      <c r="B11774" s="2">
        <v>8.9754849983505363</v>
      </c>
    </row>
    <row r="11775" spans="1:2" x14ac:dyDescent="0.25">
      <c r="A11775" s="1">
        <v>42683.134027777778</v>
      </c>
      <c r="B11775" s="2">
        <v>12.807830739003839</v>
      </c>
    </row>
    <row r="11776" spans="1:2" x14ac:dyDescent="0.25">
      <c r="A11776" s="1">
        <v>42683.134722222225</v>
      </c>
      <c r="B11776" s="2">
        <v>13.277995130097649</v>
      </c>
    </row>
    <row r="11777" spans="1:2" x14ac:dyDescent="0.25">
      <c r="A11777" s="1">
        <v>42683.135416666664</v>
      </c>
      <c r="B11777" s="2">
        <v>15.882783499845148</v>
      </c>
    </row>
    <row r="11778" spans="1:2" x14ac:dyDescent="0.25">
      <c r="A11778" s="1">
        <v>42683.136111111111</v>
      </c>
      <c r="B11778" s="2">
        <v>13.257903080058167</v>
      </c>
    </row>
    <row r="11779" spans="1:2" x14ac:dyDescent="0.25">
      <c r="A11779" s="1">
        <v>42683.136805555558</v>
      </c>
      <c r="B11779" s="2">
        <v>12.167069458645225</v>
      </c>
    </row>
    <row r="11780" spans="1:2" x14ac:dyDescent="0.25">
      <c r="A11780" s="1">
        <v>42683.137499999997</v>
      </c>
      <c r="B11780" s="2">
        <v>13.889915902207333</v>
      </c>
    </row>
    <row r="11781" spans="1:2" x14ac:dyDescent="0.25">
      <c r="A11781" s="1">
        <v>42683.138194444444</v>
      </c>
      <c r="B11781" s="2">
        <v>13.118806110182778</v>
      </c>
    </row>
    <row r="11782" spans="1:2" x14ac:dyDescent="0.25">
      <c r="A11782" s="1">
        <v>42683.138888888891</v>
      </c>
      <c r="B11782" s="2">
        <v>9.6764576942815133</v>
      </c>
    </row>
    <row r="11783" spans="1:2" x14ac:dyDescent="0.25">
      <c r="A11783" s="1">
        <v>42683.13958333333</v>
      </c>
      <c r="B11783" s="2">
        <v>10.657905596787653</v>
      </c>
    </row>
    <row r="11784" spans="1:2" x14ac:dyDescent="0.25">
      <c r="A11784" s="1">
        <v>42683.140277777777</v>
      </c>
      <c r="B11784" s="2">
        <v>10.280725033032164</v>
      </c>
    </row>
    <row r="11785" spans="1:2" x14ac:dyDescent="0.25">
      <c r="A11785" s="1">
        <v>42683.140972222223</v>
      </c>
      <c r="B11785" s="2">
        <v>16.321208152813295</v>
      </c>
    </row>
    <row r="11786" spans="1:2" x14ac:dyDescent="0.25">
      <c r="A11786" s="1">
        <v>42683.14166666667</v>
      </c>
      <c r="B11786" s="2">
        <v>15.953523645092112</v>
      </c>
    </row>
    <row r="11787" spans="1:2" x14ac:dyDescent="0.25">
      <c r="A11787" s="1">
        <v>42683.142361111109</v>
      </c>
      <c r="B11787" s="2">
        <v>9.741056459789009</v>
      </c>
    </row>
    <row r="11788" spans="1:2" x14ac:dyDescent="0.25">
      <c r="A11788" s="1">
        <v>42683.143055555556</v>
      </c>
      <c r="B11788" s="2">
        <v>4.6784920902525</v>
      </c>
    </row>
    <row r="11789" spans="1:2" x14ac:dyDescent="0.25">
      <c r="A11789" s="1">
        <v>42683.143750000003</v>
      </c>
      <c r="B11789" s="2">
        <v>7.6435832457025148</v>
      </c>
    </row>
    <row r="11790" spans="1:2" x14ac:dyDescent="0.25">
      <c r="A11790" s="1">
        <v>42683.144444444442</v>
      </c>
      <c r="B11790" s="2">
        <v>13.26328403747951</v>
      </c>
    </row>
    <row r="11791" spans="1:2" x14ac:dyDescent="0.25">
      <c r="A11791" s="1">
        <v>42683.145138888889</v>
      </c>
      <c r="B11791" s="2">
        <v>7.5226191559971385</v>
      </c>
    </row>
    <row r="11792" spans="1:2" x14ac:dyDescent="0.25">
      <c r="A11792" s="1">
        <v>42683.145833333336</v>
      </c>
      <c r="B11792" s="2">
        <v>9.6086238454115414</v>
      </c>
    </row>
    <row r="11793" spans="1:2" x14ac:dyDescent="0.25">
      <c r="A11793" s="1">
        <v>42683.146527777775</v>
      </c>
      <c r="B11793" s="2">
        <v>6.0747657487770388</v>
      </c>
    </row>
    <row r="11794" spans="1:2" x14ac:dyDescent="0.25">
      <c r="A11794" s="1">
        <v>42683.147222222222</v>
      </c>
      <c r="B11794" s="2">
        <v>9.5334531256191735</v>
      </c>
    </row>
    <row r="11795" spans="1:2" x14ac:dyDescent="0.25">
      <c r="A11795" s="1">
        <v>42683.147916666669</v>
      </c>
      <c r="B11795" s="2">
        <v>7.3480034072883429</v>
      </c>
    </row>
    <row r="11796" spans="1:2" x14ac:dyDescent="0.25">
      <c r="A11796" s="1">
        <v>42683.148611111108</v>
      </c>
      <c r="B11796" s="2">
        <v>8.9643042945710469</v>
      </c>
    </row>
    <row r="11797" spans="1:2" x14ac:dyDescent="0.25">
      <c r="A11797" s="1">
        <v>42683.149305555555</v>
      </c>
      <c r="B11797" s="2">
        <v>2.0925747585046337</v>
      </c>
    </row>
    <row r="11798" spans="1:2" x14ac:dyDescent="0.25">
      <c r="A11798" s="1">
        <v>42683.15</v>
      </c>
      <c r="B11798" s="2">
        <v>7.3367394403816437</v>
      </c>
    </row>
    <row r="11799" spans="1:2" x14ac:dyDescent="0.25">
      <c r="A11799" s="1">
        <v>42683.150694444441</v>
      </c>
      <c r="B11799" s="2">
        <v>12.005630942009157</v>
      </c>
    </row>
    <row r="11800" spans="1:2" x14ac:dyDescent="0.25">
      <c r="A11800" s="1">
        <v>42683.151388888888</v>
      </c>
      <c r="B11800" s="2">
        <v>10.942297001401311</v>
      </c>
    </row>
    <row r="11801" spans="1:2" x14ac:dyDescent="0.25">
      <c r="A11801" s="1">
        <v>42683.152083333334</v>
      </c>
      <c r="B11801" s="2">
        <v>11.276140444262516</v>
      </c>
    </row>
    <row r="11802" spans="1:2" x14ac:dyDescent="0.25">
      <c r="A11802" s="1">
        <v>42683.152777777781</v>
      </c>
      <c r="B11802" s="2">
        <v>9.4616865365892107</v>
      </c>
    </row>
    <row r="11803" spans="1:2" x14ac:dyDescent="0.25">
      <c r="A11803" s="1">
        <v>42683.15347222222</v>
      </c>
      <c r="B11803" s="2">
        <v>4.7887394588654084</v>
      </c>
    </row>
    <row r="11804" spans="1:2" x14ac:dyDescent="0.25">
      <c r="A11804" s="1">
        <v>42683.154166666667</v>
      </c>
      <c r="B11804" s="2">
        <v>3.1407035540022963</v>
      </c>
    </row>
    <row r="11805" spans="1:2" x14ac:dyDescent="0.25">
      <c r="A11805" s="1">
        <v>42683.154861111114</v>
      </c>
      <c r="B11805" s="2">
        <v>9.2206746255920731</v>
      </c>
    </row>
    <row r="11806" spans="1:2" x14ac:dyDescent="0.25">
      <c r="A11806" s="1">
        <v>42683.155555555553</v>
      </c>
      <c r="B11806" s="2">
        <v>21.478224267140224</v>
      </c>
    </row>
    <row r="11807" spans="1:2" x14ac:dyDescent="0.25">
      <c r="A11807" s="1">
        <v>42683.15625</v>
      </c>
      <c r="B11807" s="2">
        <v>17.06983511679767</v>
      </c>
    </row>
    <row r="11808" spans="1:2" x14ac:dyDescent="0.25">
      <c r="A11808" s="1">
        <v>42683.156944444447</v>
      </c>
      <c r="B11808" s="2">
        <v>17.730374682038867</v>
      </c>
    </row>
    <row r="11809" spans="1:2" x14ac:dyDescent="0.25">
      <c r="A11809" s="1">
        <v>42683.157638888886</v>
      </c>
      <c r="B11809" s="2">
        <v>24.668196308621553</v>
      </c>
    </row>
    <row r="11810" spans="1:2" x14ac:dyDescent="0.25">
      <c r="A11810" s="1">
        <v>42683.158333333333</v>
      </c>
      <c r="B11810" s="2">
        <v>18.399327648852097</v>
      </c>
    </row>
    <row r="11811" spans="1:2" x14ac:dyDescent="0.25">
      <c r="A11811" s="1">
        <v>42683.15902777778</v>
      </c>
      <c r="B11811" s="2">
        <v>29.52069037000571</v>
      </c>
    </row>
    <row r="11812" spans="1:2" x14ac:dyDescent="0.25">
      <c r="A11812" s="1">
        <v>42683.159722222219</v>
      </c>
      <c r="B11812" s="2">
        <v>36.637693223318394</v>
      </c>
    </row>
    <row r="11813" spans="1:2" x14ac:dyDescent="0.25">
      <c r="A11813" s="1">
        <v>42683.160416666666</v>
      </c>
      <c r="B11813" s="2">
        <v>45.852657175104831</v>
      </c>
    </row>
    <row r="11814" spans="1:2" x14ac:dyDescent="0.25">
      <c r="A11814" s="1">
        <v>42683.161111111112</v>
      </c>
      <c r="B11814" s="2">
        <v>49.353687814045891</v>
      </c>
    </row>
    <row r="11815" spans="1:2" x14ac:dyDescent="0.25">
      <c r="A11815" s="1">
        <v>42683.161805555559</v>
      </c>
      <c r="B11815" s="2">
        <v>47.875242141822433</v>
      </c>
    </row>
    <row r="11816" spans="1:2" x14ac:dyDescent="0.25">
      <c r="A11816" s="1">
        <v>42683.162499999999</v>
      </c>
      <c r="B11816" s="2">
        <v>43.400411065106162</v>
      </c>
    </row>
    <row r="11817" spans="1:2" x14ac:dyDescent="0.25">
      <c r="A11817" s="1">
        <v>42683.163194444445</v>
      </c>
      <c r="B11817" s="2">
        <v>35.102080382145751</v>
      </c>
    </row>
    <row r="11818" spans="1:2" x14ac:dyDescent="0.25">
      <c r="A11818" s="1">
        <v>42683.163888888892</v>
      </c>
      <c r="B11818" s="2">
        <v>32.463025891665893</v>
      </c>
    </row>
    <row r="11819" spans="1:2" x14ac:dyDescent="0.25">
      <c r="A11819" s="1">
        <v>42683.164583333331</v>
      </c>
      <c r="B11819" s="2">
        <v>30.847395491545708</v>
      </c>
    </row>
    <row r="11820" spans="1:2" x14ac:dyDescent="0.25">
      <c r="A11820" s="1">
        <v>42683.165277777778</v>
      </c>
      <c r="B11820" s="2">
        <v>37.301729053737652</v>
      </c>
    </row>
    <row r="11821" spans="1:2" x14ac:dyDescent="0.25">
      <c r="A11821" s="1">
        <v>42683.165972222225</v>
      </c>
      <c r="B11821" s="2">
        <v>60.563728417929575</v>
      </c>
    </row>
    <row r="11822" spans="1:2" x14ac:dyDescent="0.25">
      <c r="A11822" s="1">
        <v>42683.166666666664</v>
      </c>
      <c r="B11822" s="2">
        <v>74.894193995623695</v>
      </c>
    </row>
    <row r="11823" spans="1:2" x14ac:dyDescent="0.25">
      <c r="A11823" s="1">
        <v>42683.167361111111</v>
      </c>
      <c r="B11823" s="2">
        <v>99.545997611753407</v>
      </c>
    </row>
    <row r="11824" spans="1:2" x14ac:dyDescent="0.25">
      <c r="A11824" s="1">
        <v>42683.168055555558</v>
      </c>
      <c r="B11824" s="2">
        <v>116.00887005454666</v>
      </c>
    </row>
    <row r="11825" spans="1:2" x14ac:dyDescent="0.25">
      <c r="A11825" s="1">
        <v>42683.168749999997</v>
      </c>
      <c r="B11825" s="2">
        <v>84.56311163798091</v>
      </c>
    </row>
    <row r="11826" spans="1:2" x14ac:dyDescent="0.25">
      <c r="A11826" s="1">
        <v>42683.169444444444</v>
      </c>
      <c r="B11826" s="2">
        <v>67.186393384602468</v>
      </c>
    </row>
    <row r="11827" spans="1:2" x14ac:dyDescent="0.25">
      <c r="A11827" s="1">
        <v>42683.170138888891</v>
      </c>
      <c r="B11827" s="2">
        <v>63.516252330721663</v>
      </c>
    </row>
    <row r="11828" spans="1:2" x14ac:dyDescent="0.25">
      <c r="A11828" s="1">
        <v>42683.17083333333</v>
      </c>
      <c r="B11828" s="2">
        <v>63.814436400856358</v>
      </c>
    </row>
    <row r="11829" spans="1:2" x14ac:dyDescent="0.25">
      <c r="A11829" s="1">
        <v>42683.171527777777</v>
      </c>
      <c r="B11829" s="2">
        <v>54.645928130227063</v>
      </c>
    </row>
    <row r="11830" spans="1:2" x14ac:dyDescent="0.25">
      <c r="A11830" s="1">
        <v>42683.172222222223</v>
      </c>
      <c r="B11830" s="2">
        <v>66.151179135301689</v>
      </c>
    </row>
    <row r="11831" spans="1:2" x14ac:dyDescent="0.25">
      <c r="A11831" s="1">
        <v>42683.17291666667</v>
      </c>
      <c r="B11831" s="2">
        <v>82.960660452137617</v>
      </c>
    </row>
    <row r="11832" spans="1:2" x14ac:dyDescent="0.25">
      <c r="A11832" s="1">
        <v>42683.173611111109</v>
      </c>
      <c r="B11832" s="2">
        <v>89.242323261452839</v>
      </c>
    </row>
    <row r="11833" spans="1:2" x14ac:dyDescent="0.25">
      <c r="A11833" s="1">
        <v>42683.174305555556</v>
      </c>
      <c r="B11833" s="2">
        <v>91.85819987462601</v>
      </c>
    </row>
    <row r="11834" spans="1:2" x14ac:dyDescent="0.25">
      <c r="A11834" s="1">
        <v>42683.175000000003</v>
      </c>
      <c r="B11834" s="2">
        <v>78.824601635546429</v>
      </c>
    </row>
    <row r="11835" spans="1:2" x14ac:dyDescent="0.25">
      <c r="A11835" s="1">
        <v>42683.175694444442</v>
      </c>
      <c r="B11835" s="2">
        <v>82.543444683123383</v>
      </c>
    </row>
    <row r="11836" spans="1:2" x14ac:dyDescent="0.25">
      <c r="A11836" s="1">
        <v>42683.176388888889</v>
      </c>
      <c r="B11836" s="2">
        <v>90.128989699719625</v>
      </c>
    </row>
    <row r="11837" spans="1:2" x14ac:dyDescent="0.25">
      <c r="A11837" s="1">
        <v>42683.177083333336</v>
      </c>
      <c r="B11837" s="2">
        <v>90.147423452069049</v>
      </c>
    </row>
    <row r="11838" spans="1:2" x14ac:dyDescent="0.25">
      <c r="A11838" s="1">
        <v>42683.177777777775</v>
      </c>
      <c r="B11838" s="2">
        <v>96.649134721818456</v>
      </c>
    </row>
    <row r="11839" spans="1:2" x14ac:dyDescent="0.25">
      <c r="A11839" s="1">
        <v>42683.178472222222</v>
      </c>
      <c r="B11839" s="2">
        <v>98.091521099019644</v>
      </c>
    </row>
    <row r="11840" spans="1:2" x14ac:dyDescent="0.25">
      <c r="A11840" s="1">
        <v>42683.179166666669</v>
      </c>
      <c r="B11840" s="2">
        <v>97.274425489888145</v>
      </c>
    </row>
    <row r="11841" spans="1:2" x14ac:dyDescent="0.25">
      <c r="A11841" s="1">
        <v>42683.179861111108</v>
      </c>
      <c r="B11841" s="2">
        <v>103.67822609046513</v>
      </c>
    </row>
    <row r="11842" spans="1:2" x14ac:dyDescent="0.25">
      <c r="A11842" s="1">
        <v>42683.180555555555</v>
      </c>
      <c r="B11842" s="2">
        <v>115.65932293686201</v>
      </c>
    </row>
    <row r="11843" spans="1:2" x14ac:dyDescent="0.25">
      <c r="A11843" s="1">
        <v>42683.181250000001</v>
      </c>
      <c r="B11843" s="2">
        <v>116.23574202133847</v>
      </c>
    </row>
    <row r="11844" spans="1:2" x14ac:dyDescent="0.25">
      <c r="A11844" s="1">
        <v>42683.181944444441</v>
      </c>
      <c r="B11844" s="2">
        <v>121.16809801266452</v>
      </c>
    </row>
    <row r="11845" spans="1:2" x14ac:dyDescent="0.25">
      <c r="A11845" s="1">
        <v>42683.182638888888</v>
      </c>
      <c r="B11845" s="2">
        <v>127.06337609440671</v>
      </c>
    </row>
    <row r="11846" spans="1:2" x14ac:dyDescent="0.25">
      <c r="A11846" s="1">
        <v>42683.183333333334</v>
      </c>
      <c r="B11846" s="2">
        <v>122.99971527597323</v>
      </c>
    </row>
    <row r="11847" spans="1:2" x14ac:dyDescent="0.25">
      <c r="A11847" s="1">
        <v>42683.184027777781</v>
      </c>
      <c r="B11847" s="2">
        <v>124.38246353879028</v>
      </c>
    </row>
    <row r="11848" spans="1:2" x14ac:dyDescent="0.25">
      <c r="A11848" s="1">
        <v>42683.18472222222</v>
      </c>
      <c r="B11848" s="2">
        <v>115.23098985879915</v>
      </c>
    </row>
    <row r="11849" spans="1:2" x14ac:dyDescent="0.25">
      <c r="A11849" s="1">
        <v>42683.185416666667</v>
      </c>
      <c r="B11849" s="2">
        <v>107.91219944904054</v>
      </c>
    </row>
    <row r="11850" spans="1:2" x14ac:dyDescent="0.25">
      <c r="A11850" s="1">
        <v>42683.186111111114</v>
      </c>
      <c r="B11850" s="2">
        <v>113.85502827576323</v>
      </c>
    </row>
    <row r="11851" spans="1:2" x14ac:dyDescent="0.25">
      <c r="A11851" s="1">
        <v>42683.186805555553</v>
      </c>
      <c r="B11851" s="2">
        <v>108.32907515469317</v>
      </c>
    </row>
    <row r="11852" spans="1:2" x14ac:dyDescent="0.25">
      <c r="A11852" s="1">
        <v>42683.1875</v>
      </c>
      <c r="B11852" s="2">
        <v>100.25466604247146</v>
      </c>
    </row>
    <row r="11853" spans="1:2" x14ac:dyDescent="0.25">
      <c r="A11853" s="1">
        <v>42683.188194444447</v>
      </c>
      <c r="B11853" s="2">
        <v>94.581537820998349</v>
      </c>
    </row>
    <row r="11854" spans="1:2" x14ac:dyDescent="0.25">
      <c r="A11854" s="1">
        <v>42683.188888888886</v>
      </c>
      <c r="B11854" s="2">
        <v>93.906019433915688</v>
      </c>
    </row>
    <row r="11855" spans="1:2" x14ac:dyDescent="0.25">
      <c r="A11855" s="1">
        <v>42683.189583333333</v>
      </c>
      <c r="B11855" s="2">
        <v>78.075364155590066</v>
      </c>
    </row>
    <row r="11856" spans="1:2" x14ac:dyDescent="0.25">
      <c r="A11856" s="1">
        <v>42683.19027777778</v>
      </c>
      <c r="B11856" s="2">
        <v>75.234947769524297</v>
      </c>
    </row>
    <row r="11857" spans="1:2" x14ac:dyDescent="0.25">
      <c r="A11857" s="1">
        <v>42683.190972222219</v>
      </c>
      <c r="B11857" s="2">
        <v>65.305019490570217</v>
      </c>
    </row>
    <row r="11858" spans="1:2" x14ac:dyDescent="0.25">
      <c r="A11858" s="1">
        <v>42683.191666666666</v>
      </c>
      <c r="B11858" s="2">
        <v>68.365585617478544</v>
      </c>
    </row>
    <row r="11859" spans="1:2" x14ac:dyDescent="0.25">
      <c r="A11859" s="1">
        <v>42683.192361111112</v>
      </c>
      <c r="B11859" s="2">
        <v>61.278271512207965</v>
      </c>
    </row>
    <row r="11860" spans="1:2" x14ac:dyDescent="0.25">
      <c r="A11860" s="1">
        <v>42683.193055555559</v>
      </c>
      <c r="B11860" s="2">
        <v>76.340786592856361</v>
      </c>
    </row>
    <row r="11861" spans="1:2" x14ac:dyDescent="0.25">
      <c r="A11861" s="1">
        <v>42683.193749999999</v>
      </c>
      <c r="B11861" s="2">
        <v>74.636844183397869</v>
      </c>
    </row>
    <row r="11862" spans="1:2" x14ac:dyDescent="0.25">
      <c r="A11862" s="1">
        <v>42683.194444444445</v>
      </c>
      <c r="B11862" s="2">
        <v>73.305154509533892</v>
      </c>
    </row>
    <row r="11863" spans="1:2" x14ac:dyDescent="0.25">
      <c r="A11863" s="1">
        <v>42683.195138888892</v>
      </c>
      <c r="B11863" s="2">
        <v>69.461405866822076</v>
      </c>
    </row>
    <row r="11864" spans="1:2" x14ac:dyDescent="0.25">
      <c r="A11864" s="1">
        <v>42683.195833333331</v>
      </c>
      <c r="B11864" s="2">
        <v>67.46130026884299</v>
      </c>
    </row>
    <row r="11865" spans="1:2" x14ac:dyDescent="0.25">
      <c r="A11865" s="1">
        <v>42683.196527777778</v>
      </c>
      <c r="B11865" s="2">
        <v>67.736849395697931</v>
      </c>
    </row>
    <row r="11866" spans="1:2" x14ac:dyDescent="0.25">
      <c r="A11866" s="1">
        <v>42683.197222222225</v>
      </c>
      <c r="B11866" s="2">
        <v>64.646358001748254</v>
      </c>
    </row>
    <row r="11867" spans="1:2" x14ac:dyDescent="0.25">
      <c r="A11867" s="1">
        <v>42683.197916666664</v>
      </c>
      <c r="B11867" s="2">
        <v>67.814088887721297</v>
      </c>
    </row>
    <row r="11868" spans="1:2" x14ac:dyDescent="0.25">
      <c r="A11868" s="1">
        <v>42683.198611111111</v>
      </c>
      <c r="B11868" s="2">
        <v>55.387611359495594</v>
      </c>
    </row>
    <row r="11869" spans="1:2" x14ac:dyDescent="0.25">
      <c r="A11869" s="1">
        <v>42683.199305555558</v>
      </c>
      <c r="B11869" s="2">
        <v>58.269689695936783</v>
      </c>
    </row>
    <row r="11870" spans="1:2" x14ac:dyDescent="0.25">
      <c r="A11870" s="1">
        <v>42683.199999999997</v>
      </c>
      <c r="B11870" s="2">
        <v>56.887582703388759</v>
      </c>
    </row>
    <row r="11871" spans="1:2" x14ac:dyDescent="0.25">
      <c r="A11871" s="1">
        <v>42683.200694444444</v>
      </c>
      <c r="B11871" s="2">
        <v>56.934123533306412</v>
      </c>
    </row>
    <row r="11872" spans="1:2" x14ac:dyDescent="0.25">
      <c r="A11872" s="1">
        <v>42683.201388888891</v>
      </c>
      <c r="B11872" s="2">
        <v>45.07845191990782</v>
      </c>
    </row>
    <row r="11873" spans="1:2" x14ac:dyDescent="0.25">
      <c r="A11873" s="1">
        <v>42683.20208333333</v>
      </c>
      <c r="B11873" s="2">
        <v>54.419278409793819</v>
      </c>
    </row>
    <row r="11874" spans="1:2" x14ac:dyDescent="0.25">
      <c r="A11874" s="1">
        <v>42683.202777777777</v>
      </c>
      <c r="B11874" s="2">
        <v>51.106777335495764</v>
      </c>
    </row>
    <row r="11875" spans="1:2" x14ac:dyDescent="0.25">
      <c r="A11875" s="1">
        <v>42683.203472222223</v>
      </c>
      <c r="B11875" s="2">
        <v>60.939305690858355</v>
      </c>
    </row>
    <row r="11876" spans="1:2" x14ac:dyDescent="0.25">
      <c r="A11876" s="1">
        <v>42683.20416666667</v>
      </c>
      <c r="B11876" s="2">
        <v>59.971046271089776</v>
      </c>
    </row>
    <row r="11877" spans="1:2" x14ac:dyDescent="0.25">
      <c r="A11877" s="1">
        <v>42683.204861111109</v>
      </c>
      <c r="B11877" s="2">
        <v>71.69997878039915</v>
      </c>
    </row>
    <row r="11878" spans="1:2" x14ac:dyDescent="0.25">
      <c r="A11878" s="1">
        <v>42683.205555555556</v>
      </c>
      <c r="B11878" s="2">
        <v>66.657605258726591</v>
      </c>
    </row>
    <row r="11879" spans="1:2" x14ac:dyDescent="0.25">
      <c r="A11879" s="1">
        <v>42683.206250000003</v>
      </c>
      <c r="B11879" s="2">
        <v>80.230323779938047</v>
      </c>
    </row>
    <row r="11880" spans="1:2" x14ac:dyDescent="0.25">
      <c r="A11880" s="1">
        <v>42683.206944444442</v>
      </c>
      <c r="B11880" s="2">
        <v>92.61823808723905</v>
      </c>
    </row>
    <row r="11881" spans="1:2" x14ac:dyDescent="0.25">
      <c r="A11881" s="1">
        <v>42683.207638888889</v>
      </c>
      <c r="B11881" s="2">
        <v>119.17225452931793</v>
      </c>
    </row>
    <row r="11882" spans="1:2" x14ac:dyDescent="0.25">
      <c r="A11882" s="1">
        <v>42683.208333333336</v>
      </c>
      <c r="B11882" s="2">
        <v>135.91522788094591</v>
      </c>
    </row>
    <row r="11883" spans="1:2" x14ac:dyDescent="0.25">
      <c r="A11883" s="1">
        <v>42683.209027777775</v>
      </c>
      <c r="B11883" s="2">
        <v>148.65262441919961</v>
      </c>
    </row>
    <row r="11884" spans="1:2" x14ac:dyDescent="0.25">
      <c r="A11884" s="1">
        <v>42683.209722222222</v>
      </c>
      <c r="B11884" s="2">
        <v>165.20238479978096</v>
      </c>
    </row>
    <row r="11885" spans="1:2" x14ac:dyDescent="0.25">
      <c r="A11885" s="1">
        <v>42683.210416666669</v>
      </c>
      <c r="B11885" s="2">
        <v>175.36533305241417</v>
      </c>
    </row>
    <row r="11886" spans="1:2" x14ac:dyDescent="0.25">
      <c r="A11886" s="1">
        <v>42683.211111111108</v>
      </c>
      <c r="B11886" s="2">
        <v>164.71806835585738</v>
      </c>
    </row>
    <row r="11887" spans="1:2" x14ac:dyDescent="0.25">
      <c r="A11887" s="1">
        <v>42683.211805555555</v>
      </c>
      <c r="B11887" s="2">
        <v>140.03958004558615</v>
      </c>
    </row>
    <row r="11888" spans="1:2" x14ac:dyDescent="0.25">
      <c r="A11888" s="1">
        <v>42683.212500000001</v>
      </c>
      <c r="B11888" s="2">
        <v>111.07612154835951</v>
      </c>
    </row>
    <row r="11889" spans="1:2" x14ac:dyDescent="0.25">
      <c r="A11889" s="1">
        <v>42683.213194444441</v>
      </c>
      <c r="B11889" s="2">
        <v>118.63184915728053</v>
      </c>
    </row>
    <row r="11890" spans="1:2" x14ac:dyDescent="0.25">
      <c r="A11890" s="1">
        <v>42683.213888888888</v>
      </c>
      <c r="B11890" s="2">
        <v>123.20924685913293</v>
      </c>
    </row>
    <row r="11891" spans="1:2" x14ac:dyDescent="0.25">
      <c r="A11891" s="1">
        <v>42683.214583333334</v>
      </c>
      <c r="B11891" s="2">
        <v>122.43088193769411</v>
      </c>
    </row>
    <row r="11892" spans="1:2" x14ac:dyDescent="0.25">
      <c r="A11892" s="1">
        <v>42683.215277777781</v>
      </c>
      <c r="B11892" s="2">
        <v>132.87292831509063</v>
      </c>
    </row>
    <row r="11893" spans="1:2" x14ac:dyDescent="0.25">
      <c r="A11893" s="1">
        <v>42683.21597222222</v>
      </c>
      <c r="B11893" s="2">
        <v>124.46973348012543</v>
      </c>
    </row>
    <row r="11894" spans="1:2" x14ac:dyDescent="0.25">
      <c r="A11894" s="1">
        <v>42683.216666666667</v>
      </c>
      <c r="B11894" s="2">
        <v>111.72339670681782</v>
      </c>
    </row>
    <row r="11895" spans="1:2" x14ac:dyDescent="0.25">
      <c r="A11895" s="1">
        <v>42683.217361111114</v>
      </c>
      <c r="B11895" s="2">
        <v>111.85714065965342</v>
      </c>
    </row>
    <row r="11896" spans="1:2" x14ac:dyDescent="0.25">
      <c r="A11896" s="1">
        <v>42683.218055555553</v>
      </c>
      <c r="B11896" s="2">
        <v>103.9495650380714</v>
      </c>
    </row>
    <row r="11897" spans="1:2" x14ac:dyDescent="0.25">
      <c r="A11897" s="1">
        <v>42683.21875</v>
      </c>
      <c r="B11897" s="2">
        <v>96.364065249380658</v>
      </c>
    </row>
    <row r="11898" spans="1:2" x14ac:dyDescent="0.25">
      <c r="A11898" s="1">
        <v>42683.219444444447</v>
      </c>
      <c r="B11898" s="2">
        <v>97.128796399838762</v>
      </c>
    </row>
    <row r="11899" spans="1:2" x14ac:dyDescent="0.25">
      <c r="A11899" s="1">
        <v>42683.220138888886</v>
      </c>
      <c r="B11899" s="2">
        <v>97.397333038029799</v>
      </c>
    </row>
    <row r="11900" spans="1:2" x14ac:dyDescent="0.25">
      <c r="A11900" s="1">
        <v>42683.220833333333</v>
      </c>
      <c r="B11900" s="2">
        <v>92.251668244317017</v>
      </c>
    </row>
    <row r="11901" spans="1:2" x14ac:dyDescent="0.25">
      <c r="A11901" s="1">
        <v>42683.22152777778</v>
      </c>
      <c r="B11901" s="2">
        <v>77.466340682539155</v>
      </c>
    </row>
    <row r="11902" spans="1:2" x14ac:dyDescent="0.25">
      <c r="A11902" s="1">
        <v>42683.222222222219</v>
      </c>
      <c r="B11902" s="2">
        <v>71.938148068731735</v>
      </c>
    </row>
    <row r="11903" spans="1:2" x14ac:dyDescent="0.25">
      <c r="A11903" s="1">
        <v>42683.222916666666</v>
      </c>
      <c r="B11903" s="2">
        <v>60.342870435918059</v>
      </c>
    </row>
    <row r="11904" spans="1:2" x14ac:dyDescent="0.25">
      <c r="A11904" s="1">
        <v>42683.223611111112</v>
      </c>
      <c r="B11904" s="2">
        <v>51.199601286295611</v>
      </c>
    </row>
    <row r="11905" spans="1:2" x14ac:dyDescent="0.25">
      <c r="A11905" s="1">
        <v>42683.224305555559</v>
      </c>
      <c r="B11905" s="2">
        <v>51.620337140335081</v>
      </c>
    </row>
    <row r="11906" spans="1:2" x14ac:dyDescent="0.25">
      <c r="A11906" s="1">
        <v>42683.224999999999</v>
      </c>
      <c r="B11906" s="2">
        <v>42.04399899172325</v>
      </c>
    </row>
    <row r="11907" spans="1:2" x14ac:dyDescent="0.25">
      <c r="A11907" s="1">
        <v>42683.225694444445</v>
      </c>
      <c r="B11907" s="2">
        <v>37.688405149977186</v>
      </c>
    </row>
    <row r="11908" spans="1:2" x14ac:dyDescent="0.25">
      <c r="A11908" s="1">
        <v>42683.226388888892</v>
      </c>
      <c r="B11908" s="2">
        <v>33.538329096998979</v>
      </c>
    </row>
    <row r="11909" spans="1:2" x14ac:dyDescent="0.25">
      <c r="A11909" s="1">
        <v>42683.227083333331</v>
      </c>
      <c r="B11909" s="2">
        <v>26.616964729714287</v>
      </c>
    </row>
    <row r="11910" spans="1:2" x14ac:dyDescent="0.25">
      <c r="A11910" s="1">
        <v>42683.227777777778</v>
      </c>
      <c r="B11910" s="2">
        <v>19.049208302073144</v>
      </c>
    </row>
    <row r="11911" spans="1:2" x14ac:dyDescent="0.25">
      <c r="A11911" s="1">
        <v>42683.228472222225</v>
      </c>
      <c r="B11911" s="2">
        <v>16.238674226007426</v>
      </c>
    </row>
    <row r="11912" spans="1:2" x14ac:dyDescent="0.25">
      <c r="A11912" s="1">
        <v>42683.229166666664</v>
      </c>
      <c r="B11912" s="2">
        <v>20.673548717051744</v>
      </c>
    </row>
    <row r="11913" spans="1:2" x14ac:dyDescent="0.25">
      <c r="A11913" s="1">
        <v>42683.229861111111</v>
      </c>
      <c r="B11913" s="2">
        <v>29.507083867314698</v>
      </c>
    </row>
    <row r="11914" spans="1:2" x14ac:dyDescent="0.25">
      <c r="A11914" s="1">
        <v>42683.230555555558</v>
      </c>
      <c r="B11914" s="2">
        <v>17.588503884843281</v>
      </c>
    </row>
    <row r="11915" spans="1:2" x14ac:dyDescent="0.25">
      <c r="A11915" s="1">
        <v>42683.231249999997</v>
      </c>
      <c r="B11915" s="2">
        <v>-0.61068683816508085</v>
      </c>
    </row>
    <row r="11916" spans="1:2" x14ac:dyDescent="0.25">
      <c r="A11916" s="1">
        <v>42683.231944444444</v>
      </c>
      <c r="B11916" s="2">
        <v>1.9399737647278623</v>
      </c>
    </row>
    <row r="11917" spans="1:2" x14ac:dyDescent="0.25">
      <c r="A11917" s="1">
        <v>42683.232638888891</v>
      </c>
      <c r="B11917" s="2">
        <v>-12.365241560342838</v>
      </c>
    </row>
    <row r="11918" spans="1:2" x14ac:dyDescent="0.25">
      <c r="A11918" s="1">
        <v>42683.23333333333</v>
      </c>
      <c r="B11918" s="2">
        <v>-13.489221615062949</v>
      </c>
    </row>
    <row r="11919" spans="1:2" x14ac:dyDescent="0.25">
      <c r="A11919" s="1">
        <v>42683.234027777777</v>
      </c>
      <c r="B11919" s="2">
        <v>-16.587971517908347</v>
      </c>
    </row>
    <row r="11920" spans="1:2" x14ac:dyDescent="0.25">
      <c r="A11920" s="1">
        <v>42683.234722222223</v>
      </c>
      <c r="B11920" s="2">
        <v>-11.222878898738418</v>
      </c>
    </row>
    <row r="11921" spans="1:2" x14ac:dyDescent="0.25">
      <c r="A11921" s="1">
        <v>42683.23541666667</v>
      </c>
      <c r="B11921" s="2">
        <v>-15.69774454641156</v>
      </c>
    </row>
    <row r="11922" spans="1:2" x14ac:dyDescent="0.25">
      <c r="A11922" s="1">
        <v>42683.236111111109</v>
      </c>
      <c r="B11922" s="2">
        <v>-24.000688775575448</v>
      </c>
    </row>
    <row r="11923" spans="1:2" x14ac:dyDescent="0.25">
      <c r="A11923" s="1">
        <v>42683.236805555556</v>
      </c>
      <c r="B11923" s="2">
        <v>-25.300540680367945</v>
      </c>
    </row>
    <row r="11924" spans="1:2" x14ac:dyDescent="0.25">
      <c r="A11924" s="1">
        <v>42683.237500000003</v>
      </c>
      <c r="B11924" s="2">
        <v>-37.464242479160021</v>
      </c>
    </row>
    <row r="11925" spans="1:2" x14ac:dyDescent="0.25">
      <c r="A11925" s="1">
        <v>42683.238194444442</v>
      </c>
      <c r="B11925" s="2">
        <v>-47.666013933475675</v>
      </c>
    </row>
    <row r="11926" spans="1:2" x14ac:dyDescent="0.25">
      <c r="A11926" s="1">
        <v>42683.238888888889</v>
      </c>
      <c r="B11926" s="2">
        <v>-61.163403158068348</v>
      </c>
    </row>
    <row r="11927" spans="1:2" x14ac:dyDescent="0.25">
      <c r="A11927" s="1">
        <v>42683.239583333336</v>
      </c>
      <c r="B11927" s="2">
        <v>-67.49293743698702</v>
      </c>
    </row>
    <row r="11928" spans="1:2" x14ac:dyDescent="0.25">
      <c r="A11928" s="1">
        <v>42683.240277777775</v>
      </c>
      <c r="B11928" s="2">
        <v>-79.599209149236174</v>
      </c>
    </row>
    <row r="11929" spans="1:2" x14ac:dyDescent="0.25">
      <c r="A11929" s="1">
        <v>42683.240972222222</v>
      </c>
      <c r="B11929" s="2">
        <v>-90.157123124393792</v>
      </c>
    </row>
    <row r="11930" spans="1:2" x14ac:dyDescent="0.25">
      <c r="A11930" s="1">
        <v>42683.241666666669</v>
      </c>
      <c r="B11930" s="2">
        <v>-94.811654686244822</v>
      </c>
    </row>
    <row r="11931" spans="1:2" x14ac:dyDescent="0.25">
      <c r="A11931" s="1">
        <v>42683.242361111108</v>
      </c>
      <c r="B11931" s="2">
        <v>-100.57016417045961</v>
      </c>
    </row>
    <row r="11932" spans="1:2" x14ac:dyDescent="0.25">
      <c r="A11932" s="1">
        <v>42683.243055555555</v>
      </c>
      <c r="B11932" s="2">
        <v>-90.912103559447374</v>
      </c>
    </row>
    <row r="11933" spans="1:2" x14ac:dyDescent="0.25">
      <c r="A11933" s="1">
        <v>42683.243750000001</v>
      </c>
      <c r="B11933" s="2">
        <v>-67.335144750934944</v>
      </c>
    </row>
    <row r="11934" spans="1:2" x14ac:dyDescent="0.25">
      <c r="A11934" s="1">
        <v>42683.244444444441</v>
      </c>
      <c r="B11934" s="2">
        <v>-56.574693914275848</v>
      </c>
    </row>
    <row r="11935" spans="1:2" x14ac:dyDescent="0.25">
      <c r="A11935" s="1">
        <v>42683.245138888888</v>
      </c>
      <c r="B11935" s="2">
        <v>-33.10368149207352</v>
      </c>
    </row>
    <row r="11936" spans="1:2" x14ac:dyDescent="0.25">
      <c r="A11936" s="1">
        <v>42683.245833333334</v>
      </c>
      <c r="B11936" s="2">
        <v>-16.433294348054915</v>
      </c>
    </row>
    <row r="11937" spans="1:2" x14ac:dyDescent="0.25">
      <c r="A11937" s="1">
        <v>42683.246527777781</v>
      </c>
      <c r="B11937" s="2">
        <v>19.514653061822173</v>
      </c>
    </row>
    <row r="11938" spans="1:2" x14ac:dyDescent="0.25">
      <c r="A11938" s="1">
        <v>42683.24722222222</v>
      </c>
      <c r="B11938" s="2">
        <v>90.655701370987416</v>
      </c>
    </row>
    <row r="11939" spans="1:2" x14ac:dyDescent="0.25">
      <c r="A11939" s="1">
        <v>42683.247916666667</v>
      </c>
      <c r="B11939" s="2">
        <v>113.97075985944053</v>
      </c>
    </row>
    <row r="11940" spans="1:2" x14ac:dyDescent="0.25">
      <c r="A11940" s="1">
        <v>42683.248611111114</v>
      </c>
      <c r="B11940" s="2">
        <v>121.77674763445199</v>
      </c>
    </row>
    <row r="11941" spans="1:2" x14ac:dyDescent="0.25">
      <c r="A11941" s="1">
        <v>42683.249305555553</v>
      </c>
      <c r="B11941" s="2">
        <v>99.567684151146878</v>
      </c>
    </row>
    <row r="11942" spans="1:2" x14ac:dyDescent="0.25">
      <c r="A11942" s="1">
        <v>42683.25</v>
      </c>
      <c r="B11942" s="2">
        <v>99.342017321936638</v>
      </c>
    </row>
    <row r="11943" spans="1:2" x14ac:dyDescent="0.25">
      <c r="A11943" s="1">
        <v>42683.250694444447</v>
      </c>
      <c r="B11943" s="2">
        <v>89.082070671314924</v>
      </c>
    </row>
    <row r="11944" spans="1:2" x14ac:dyDescent="0.25">
      <c r="A11944" s="1">
        <v>42683.251388888886</v>
      </c>
      <c r="B11944" s="2">
        <v>103.69920596228525</v>
      </c>
    </row>
    <row r="11945" spans="1:2" x14ac:dyDescent="0.25">
      <c r="A11945" s="1">
        <v>42683.252083333333</v>
      </c>
      <c r="B11945" s="2">
        <v>101.52675929658581</v>
      </c>
    </row>
    <row r="11946" spans="1:2" x14ac:dyDescent="0.25">
      <c r="A11946" s="1">
        <v>42683.25277777778</v>
      </c>
      <c r="B11946" s="2">
        <v>103.31350070504705</v>
      </c>
    </row>
    <row r="11947" spans="1:2" x14ac:dyDescent="0.25">
      <c r="A11947" s="1">
        <v>42683.253472222219</v>
      </c>
      <c r="B11947" s="2">
        <v>100.17356669619524</v>
      </c>
    </row>
    <row r="11948" spans="1:2" x14ac:dyDescent="0.25">
      <c r="A11948" s="1">
        <v>42683.254166666666</v>
      </c>
      <c r="B11948" s="2">
        <v>117.76682136779613</v>
      </c>
    </row>
    <row r="11949" spans="1:2" x14ac:dyDescent="0.25">
      <c r="A11949" s="1">
        <v>42683.254861111112</v>
      </c>
      <c r="B11949" s="2">
        <v>114.81287293584901</v>
      </c>
    </row>
    <row r="11950" spans="1:2" x14ac:dyDescent="0.25">
      <c r="A11950" s="1">
        <v>42683.255555555559</v>
      </c>
      <c r="B11950" s="2">
        <v>131.19343743673139</v>
      </c>
    </row>
    <row r="11951" spans="1:2" x14ac:dyDescent="0.25">
      <c r="A11951" s="1">
        <v>42683.256249999999</v>
      </c>
      <c r="B11951" s="2">
        <v>141.16330890145619</v>
      </c>
    </row>
    <row r="11952" spans="1:2" x14ac:dyDescent="0.25">
      <c r="A11952" s="1">
        <v>42683.256944444445</v>
      </c>
      <c r="B11952" s="2">
        <v>101.95171738125889</v>
      </c>
    </row>
    <row r="11953" spans="1:2" x14ac:dyDescent="0.25">
      <c r="A11953" s="1">
        <v>42683.257638888892</v>
      </c>
      <c r="B11953" s="2">
        <v>101.30579085500794</v>
      </c>
    </row>
    <row r="11954" spans="1:2" x14ac:dyDescent="0.25">
      <c r="A11954" s="1">
        <v>42683.258333333331</v>
      </c>
      <c r="B11954" s="2">
        <v>104.73077205424391</v>
      </c>
    </row>
    <row r="11955" spans="1:2" x14ac:dyDescent="0.25">
      <c r="A11955" s="1">
        <v>42683.259027777778</v>
      </c>
      <c r="B11955" s="2">
        <v>103.8047947667345</v>
      </c>
    </row>
    <row r="11956" spans="1:2" x14ac:dyDescent="0.25">
      <c r="A11956" s="1">
        <v>42683.259722222225</v>
      </c>
      <c r="B11956" s="2">
        <v>103.79991074353262</v>
      </c>
    </row>
    <row r="11957" spans="1:2" x14ac:dyDescent="0.25">
      <c r="A11957" s="1">
        <v>42683.260416666664</v>
      </c>
      <c r="B11957" s="2">
        <v>101.8537507151855</v>
      </c>
    </row>
    <row r="11958" spans="1:2" x14ac:dyDescent="0.25">
      <c r="A11958" s="1">
        <v>42683.261111111111</v>
      </c>
      <c r="B11958" s="2">
        <v>97.091668894178781</v>
      </c>
    </row>
    <row r="11959" spans="1:2" x14ac:dyDescent="0.25">
      <c r="A11959" s="1">
        <v>42683.261805555558</v>
      </c>
      <c r="B11959" s="2">
        <v>85.119371858014105</v>
      </c>
    </row>
    <row r="11960" spans="1:2" x14ac:dyDescent="0.25">
      <c r="A11960" s="1">
        <v>42683.262499999997</v>
      </c>
      <c r="B11960" s="2">
        <v>80.965086936843974</v>
      </c>
    </row>
    <row r="11961" spans="1:2" x14ac:dyDescent="0.25">
      <c r="A11961" s="1">
        <v>42683.263194444444</v>
      </c>
      <c r="B11961" s="2">
        <v>73.742668873269579</v>
      </c>
    </row>
    <row r="11962" spans="1:2" x14ac:dyDescent="0.25">
      <c r="A11962" s="1">
        <v>42683.263888888891</v>
      </c>
      <c r="B11962" s="2">
        <v>73.138308745329653</v>
      </c>
    </row>
    <row r="11963" spans="1:2" x14ac:dyDescent="0.25">
      <c r="A11963" s="1">
        <v>42683.26458333333</v>
      </c>
      <c r="B11963" s="2">
        <v>68.529987112291082</v>
      </c>
    </row>
    <row r="11964" spans="1:2" x14ac:dyDescent="0.25">
      <c r="A11964" s="1">
        <v>42683.265277777777</v>
      </c>
      <c r="B11964" s="2">
        <v>60.923260902632805</v>
      </c>
    </row>
    <row r="11965" spans="1:2" x14ac:dyDescent="0.25">
      <c r="A11965" s="1">
        <v>42683.265972222223</v>
      </c>
      <c r="B11965" s="2">
        <v>55.832974433885347</v>
      </c>
    </row>
    <row r="11966" spans="1:2" x14ac:dyDescent="0.25">
      <c r="A11966" s="1">
        <v>42683.26666666667</v>
      </c>
      <c r="B11966" s="2">
        <v>59.515315378249703</v>
      </c>
    </row>
    <row r="11967" spans="1:2" x14ac:dyDescent="0.25">
      <c r="A11967" s="1">
        <v>42683.267361111109</v>
      </c>
      <c r="B11967" s="2">
        <v>70.475224968944289</v>
      </c>
    </row>
    <row r="11968" spans="1:2" x14ac:dyDescent="0.25">
      <c r="A11968" s="1">
        <v>42683.268055555556</v>
      </c>
      <c r="B11968" s="2">
        <v>75.78827619425914</v>
      </c>
    </row>
    <row r="11969" spans="1:2" x14ac:dyDescent="0.25">
      <c r="A11969" s="1">
        <v>42683.268750000003</v>
      </c>
      <c r="B11969" s="2">
        <v>80.5383052809552</v>
      </c>
    </row>
    <row r="11970" spans="1:2" x14ac:dyDescent="0.25">
      <c r="A11970" s="1">
        <v>42683.269444444442</v>
      </c>
      <c r="B11970" s="2">
        <v>61.186399947240716</v>
      </c>
    </row>
    <row r="11971" spans="1:2" x14ac:dyDescent="0.25">
      <c r="A11971" s="1">
        <v>42683.270138888889</v>
      </c>
      <c r="B11971" s="2">
        <v>36.463734762883782</v>
      </c>
    </row>
    <row r="11972" spans="1:2" x14ac:dyDescent="0.25">
      <c r="A11972" s="1">
        <v>42683.270833333336</v>
      </c>
      <c r="B11972" s="2">
        <v>12.689067459716656</v>
      </c>
    </row>
    <row r="11973" spans="1:2" x14ac:dyDescent="0.25">
      <c r="A11973" s="1">
        <v>42683.271527777775</v>
      </c>
      <c r="B11973" s="2">
        <v>22.309860364196357</v>
      </c>
    </row>
    <row r="11974" spans="1:2" x14ac:dyDescent="0.25">
      <c r="A11974" s="1">
        <v>42683.272222222222</v>
      </c>
      <c r="B11974" s="2">
        <v>18.752173335097904</v>
      </c>
    </row>
    <row r="11975" spans="1:2" x14ac:dyDescent="0.25">
      <c r="A11975" s="1">
        <v>42683.272916666669</v>
      </c>
      <c r="B11975" s="2">
        <v>27.552587978598119</v>
      </c>
    </row>
    <row r="11976" spans="1:2" x14ac:dyDescent="0.25">
      <c r="A11976" s="1">
        <v>42683.273611111108</v>
      </c>
      <c r="B11976" s="2">
        <v>0.82864355975082915</v>
      </c>
    </row>
    <row r="11977" spans="1:2" x14ac:dyDescent="0.25">
      <c r="A11977" s="1">
        <v>42683.274305555555</v>
      </c>
      <c r="B11977" s="2">
        <v>-7.1197532394997927</v>
      </c>
    </row>
    <row r="11978" spans="1:2" x14ac:dyDescent="0.25">
      <c r="A11978" s="1">
        <v>42683.275000000001</v>
      </c>
      <c r="B11978" s="2">
        <v>1.937487773579293</v>
      </c>
    </row>
    <row r="11979" spans="1:2" x14ac:dyDescent="0.25">
      <c r="A11979" s="1">
        <v>42683.275694444441</v>
      </c>
      <c r="B11979" s="2">
        <v>-33.176683716874685</v>
      </c>
    </row>
    <row r="11980" spans="1:2" x14ac:dyDescent="0.25">
      <c r="A11980" s="1">
        <v>42683.276388888888</v>
      </c>
      <c r="B11980" s="2">
        <v>-7.7677778342748445</v>
      </c>
    </row>
    <row r="11981" spans="1:2" x14ac:dyDescent="0.25">
      <c r="A11981" s="1">
        <v>42683.277083333334</v>
      </c>
      <c r="B11981" s="2">
        <v>-40.803338271095711</v>
      </c>
    </row>
    <row r="11982" spans="1:2" x14ac:dyDescent="0.25">
      <c r="A11982" s="1">
        <v>42683.277777777781</v>
      </c>
      <c r="B11982" s="2">
        <v>-36.027262049147978</v>
      </c>
    </row>
    <row r="11983" spans="1:2" x14ac:dyDescent="0.25">
      <c r="A11983" s="1">
        <v>42683.27847222222</v>
      </c>
      <c r="B11983" s="2">
        <v>-27.344342932615351</v>
      </c>
    </row>
    <row r="11984" spans="1:2" x14ac:dyDescent="0.25">
      <c r="A11984" s="1">
        <v>42683.279166666667</v>
      </c>
      <c r="B11984" s="2">
        <v>-37.951955445684142</v>
      </c>
    </row>
    <row r="11985" spans="1:2" x14ac:dyDescent="0.25">
      <c r="A11985" s="1">
        <v>42683.279861111114</v>
      </c>
      <c r="B11985" s="2">
        <v>-33.386814811502212</v>
      </c>
    </row>
    <row r="11986" spans="1:2" x14ac:dyDescent="0.25">
      <c r="A11986" s="1">
        <v>42683.280555555553</v>
      </c>
      <c r="B11986" s="2">
        <v>-46.773769241473929</v>
      </c>
    </row>
    <row r="11987" spans="1:2" x14ac:dyDescent="0.25">
      <c r="A11987" s="1">
        <v>42683.28125</v>
      </c>
      <c r="B11987" s="2">
        <v>-40.901416707595246</v>
      </c>
    </row>
    <row r="11988" spans="1:2" x14ac:dyDescent="0.25">
      <c r="A11988" s="1">
        <v>42683.281944444447</v>
      </c>
      <c r="B11988" s="2">
        <v>-35.155602611829821</v>
      </c>
    </row>
    <row r="11989" spans="1:2" x14ac:dyDescent="0.25">
      <c r="A11989" s="1">
        <v>42683.282638888886</v>
      </c>
      <c r="B11989" s="2">
        <v>-61.401282130554321</v>
      </c>
    </row>
    <row r="11990" spans="1:2" x14ac:dyDescent="0.25">
      <c r="A11990" s="1">
        <v>42683.283333333333</v>
      </c>
      <c r="B11990" s="2">
        <v>-36.626193631825544</v>
      </c>
    </row>
    <row r="11991" spans="1:2" x14ac:dyDescent="0.25">
      <c r="A11991" s="1">
        <v>42683.28402777778</v>
      </c>
      <c r="B11991" s="2">
        <v>-45.668957385787508</v>
      </c>
    </row>
    <row r="11992" spans="1:2" x14ac:dyDescent="0.25">
      <c r="A11992" s="1">
        <v>42683.284722222219</v>
      </c>
      <c r="B11992" s="2">
        <v>-57.674494309088914</v>
      </c>
    </row>
    <row r="11993" spans="1:2" x14ac:dyDescent="0.25">
      <c r="A11993" s="1">
        <v>42683.285416666666</v>
      </c>
      <c r="B11993" s="2">
        <v>-49.343104147102473</v>
      </c>
    </row>
    <row r="11994" spans="1:2" x14ac:dyDescent="0.25">
      <c r="A11994" s="1">
        <v>42683.286111111112</v>
      </c>
      <c r="B11994" s="2">
        <v>-64.245897772395978</v>
      </c>
    </row>
    <row r="11995" spans="1:2" x14ac:dyDescent="0.25">
      <c r="A11995" s="1">
        <v>42683.286805555559</v>
      </c>
      <c r="B11995" s="2">
        <v>-75.024284339540458</v>
      </c>
    </row>
    <row r="11996" spans="1:2" x14ac:dyDescent="0.25">
      <c r="A11996" s="1">
        <v>42683.287499999999</v>
      </c>
      <c r="B11996" s="2">
        <v>-23.617042437054625</v>
      </c>
    </row>
    <row r="11997" spans="1:2" x14ac:dyDescent="0.25">
      <c r="A11997" s="1">
        <v>42683.288194444445</v>
      </c>
      <c r="B11997" s="2">
        <v>1.7932864933090362</v>
      </c>
    </row>
    <row r="11998" spans="1:2" x14ac:dyDescent="0.25">
      <c r="A11998" s="1">
        <v>42683.288888888892</v>
      </c>
      <c r="B11998" s="2">
        <v>9.9895417081075717</v>
      </c>
    </row>
    <row r="11999" spans="1:2" x14ac:dyDescent="0.25">
      <c r="A11999" s="1">
        <v>42683.289583333331</v>
      </c>
      <c r="B11999" s="2">
        <v>9.0112727427893944</v>
      </c>
    </row>
    <row r="12000" spans="1:2" x14ac:dyDescent="0.25">
      <c r="A12000" s="1">
        <v>42683.290277777778</v>
      </c>
      <c r="B12000" s="2">
        <v>-7.0710993743035946</v>
      </c>
    </row>
    <row r="12001" spans="1:2" x14ac:dyDescent="0.25">
      <c r="A12001" s="1">
        <v>42683.290972222225</v>
      </c>
      <c r="B12001" s="2">
        <v>-17.249368916980167</v>
      </c>
    </row>
    <row r="12002" spans="1:2" x14ac:dyDescent="0.25">
      <c r="A12002" s="1">
        <v>42683.291666666664</v>
      </c>
      <c r="B12002" s="2">
        <v>-8.607109756629022</v>
      </c>
    </row>
    <row r="12003" spans="1:2" x14ac:dyDescent="0.25">
      <c r="A12003" s="1">
        <v>42683.292361111111</v>
      </c>
      <c r="B12003" s="2">
        <v>-40.121526620677713</v>
      </c>
    </row>
    <row r="12004" spans="1:2" x14ac:dyDescent="0.25">
      <c r="A12004" s="1">
        <v>42683.293055555558</v>
      </c>
      <c r="B12004" s="2">
        <v>-32.043964934417936</v>
      </c>
    </row>
    <row r="12005" spans="1:2" x14ac:dyDescent="0.25">
      <c r="A12005" s="1">
        <v>42683.293749999997</v>
      </c>
      <c r="B12005" s="2">
        <v>-37.02425127751485</v>
      </c>
    </row>
    <row r="12006" spans="1:2" x14ac:dyDescent="0.25">
      <c r="A12006" s="1">
        <v>42683.294444444444</v>
      </c>
      <c r="B12006" s="2">
        <v>-35.515309253454326</v>
      </c>
    </row>
    <row r="12007" spans="1:2" x14ac:dyDescent="0.25">
      <c r="A12007" s="1">
        <v>42683.295138888891</v>
      </c>
      <c r="B12007" s="2">
        <v>-35.743970199067071</v>
      </c>
    </row>
    <row r="12008" spans="1:2" x14ac:dyDescent="0.25">
      <c r="A12008" s="1">
        <v>42683.29583333333</v>
      </c>
      <c r="B12008" s="2">
        <v>-35.208588875235002</v>
      </c>
    </row>
    <row r="12009" spans="1:2" x14ac:dyDescent="0.25">
      <c r="A12009" s="1">
        <v>42683.296527777777</v>
      </c>
      <c r="B12009" s="2">
        <v>-29.627247475169618</v>
      </c>
    </row>
    <row r="12010" spans="1:2" x14ac:dyDescent="0.25">
      <c r="A12010" s="1">
        <v>42683.297222222223</v>
      </c>
      <c r="B12010" s="2">
        <v>-49.551275634180641</v>
      </c>
    </row>
    <row r="12011" spans="1:2" x14ac:dyDescent="0.25">
      <c r="A12011" s="1">
        <v>42683.29791666667</v>
      </c>
      <c r="B12011" s="2">
        <v>-30.397695298459926</v>
      </c>
    </row>
    <row r="12012" spans="1:2" x14ac:dyDescent="0.25">
      <c r="A12012" s="1">
        <v>42683.298611111109</v>
      </c>
      <c r="B12012" s="2">
        <v>9.0153252024252044</v>
      </c>
    </row>
    <row r="12013" spans="1:2" x14ac:dyDescent="0.25">
      <c r="A12013" s="1">
        <v>42683.299305555556</v>
      </c>
      <c r="B12013" s="2">
        <v>22.957107995527135</v>
      </c>
    </row>
    <row r="12014" spans="1:2" x14ac:dyDescent="0.25">
      <c r="A12014" s="1">
        <v>42683.3</v>
      </c>
      <c r="B12014" s="2">
        <v>19.638867477337286</v>
      </c>
    </row>
    <row r="12015" spans="1:2" x14ac:dyDescent="0.25">
      <c r="A12015" s="1">
        <v>42683.300694444442</v>
      </c>
      <c r="B12015" s="2">
        <v>20.335223063080534</v>
      </c>
    </row>
    <row r="12016" spans="1:2" x14ac:dyDescent="0.25">
      <c r="A12016" s="1">
        <v>42683.301388888889</v>
      </c>
      <c r="B12016" s="2">
        <v>14.853608479098572</v>
      </c>
    </row>
    <row r="12017" spans="1:2" x14ac:dyDescent="0.25">
      <c r="A12017" s="1">
        <v>42683.302083333336</v>
      </c>
      <c r="B12017" s="2">
        <v>18.135030793680439</v>
      </c>
    </row>
    <row r="12018" spans="1:2" x14ac:dyDescent="0.25">
      <c r="A12018" s="1">
        <v>42683.302777777775</v>
      </c>
      <c r="B12018" s="2">
        <v>7.284526580422729</v>
      </c>
    </row>
    <row r="12019" spans="1:2" x14ac:dyDescent="0.25">
      <c r="A12019" s="1">
        <v>42683.303472222222</v>
      </c>
      <c r="B12019" s="2">
        <v>12.540669506407964</v>
      </c>
    </row>
    <row r="12020" spans="1:2" x14ac:dyDescent="0.25">
      <c r="A12020" s="1">
        <v>42683.304166666669</v>
      </c>
      <c r="B12020" s="2">
        <v>12.842061023580998</v>
      </c>
    </row>
    <row r="12021" spans="1:2" x14ac:dyDescent="0.25">
      <c r="A12021" s="1">
        <v>42683.304861111108</v>
      </c>
      <c r="B12021" s="2">
        <v>10.368066073474862</v>
      </c>
    </row>
    <row r="12022" spans="1:2" x14ac:dyDescent="0.25">
      <c r="A12022" s="1">
        <v>42683.305555555555</v>
      </c>
      <c r="B12022" s="2">
        <v>3.8583583775907755</v>
      </c>
    </row>
    <row r="12023" spans="1:2" x14ac:dyDescent="0.25">
      <c r="A12023" s="1">
        <v>42683.306250000001</v>
      </c>
      <c r="B12023" s="2">
        <v>10.030992782919203</v>
      </c>
    </row>
    <row r="12024" spans="1:2" x14ac:dyDescent="0.25">
      <c r="A12024" s="1">
        <v>42683.306944444441</v>
      </c>
      <c r="B12024" s="2">
        <v>-4.4205167061571649</v>
      </c>
    </row>
    <row r="12025" spans="1:2" x14ac:dyDescent="0.25">
      <c r="A12025" s="1">
        <v>42683.307638888888</v>
      </c>
      <c r="B12025" s="2">
        <v>-15.863780217430515</v>
      </c>
    </row>
    <row r="12026" spans="1:2" x14ac:dyDescent="0.25">
      <c r="A12026" s="1">
        <v>42683.308333333334</v>
      </c>
      <c r="B12026" s="2">
        <v>-20.872092559021741</v>
      </c>
    </row>
    <row r="12027" spans="1:2" x14ac:dyDescent="0.25">
      <c r="A12027" s="1">
        <v>42683.309027777781</v>
      </c>
      <c r="B12027" s="2">
        <v>20.302270986491447</v>
      </c>
    </row>
    <row r="12028" spans="1:2" x14ac:dyDescent="0.25">
      <c r="A12028" s="1">
        <v>42683.30972222222</v>
      </c>
      <c r="B12028" s="2">
        <v>1.9761433908386001</v>
      </c>
    </row>
    <row r="12029" spans="1:2" x14ac:dyDescent="0.25">
      <c r="A12029" s="1">
        <v>42683.310416666667</v>
      </c>
      <c r="B12029" s="2">
        <v>-0.46992040188051759</v>
      </c>
    </row>
    <row r="12030" spans="1:2" x14ac:dyDescent="0.25">
      <c r="A12030" s="1">
        <v>42683.311111111114</v>
      </c>
      <c r="B12030" s="2">
        <v>0.98481356535145703</v>
      </c>
    </row>
    <row r="12031" spans="1:2" x14ac:dyDescent="0.25">
      <c r="A12031" s="1">
        <v>42683.311805555553</v>
      </c>
      <c r="B12031" s="2">
        <v>15.257934726658277</v>
      </c>
    </row>
    <row r="12032" spans="1:2" x14ac:dyDescent="0.25">
      <c r="A12032" s="1">
        <v>42683.3125</v>
      </c>
      <c r="B12032" s="2">
        <v>22.063803977162266</v>
      </c>
    </row>
    <row r="12033" spans="1:2" x14ac:dyDescent="0.25">
      <c r="A12033" s="1">
        <v>42683.313194444447</v>
      </c>
      <c r="B12033" s="2">
        <v>37.062822542134384</v>
      </c>
    </row>
    <row r="12034" spans="1:2" x14ac:dyDescent="0.25">
      <c r="A12034" s="1">
        <v>42683.313888888886</v>
      </c>
      <c r="B12034" s="2">
        <v>57.258432688572796</v>
      </c>
    </row>
    <row r="12035" spans="1:2" x14ac:dyDescent="0.25">
      <c r="A12035" s="1">
        <v>42683.314583333333</v>
      </c>
      <c r="B12035" s="2">
        <v>71.289578957795555</v>
      </c>
    </row>
    <row r="12036" spans="1:2" x14ac:dyDescent="0.25">
      <c r="A12036" s="1">
        <v>42683.31527777778</v>
      </c>
      <c r="B12036" s="2">
        <v>81.475856915855545</v>
      </c>
    </row>
    <row r="12037" spans="1:2" x14ac:dyDescent="0.25">
      <c r="A12037" s="1">
        <v>42683.315972222219</v>
      </c>
      <c r="B12037" s="2">
        <v>66.65132188972396</v>
      </c>
    </row>
    <row r="12038" spans="1:2" x14ac:dyDescent="0.25">
      <c r="A12038" s="1">
        <v>42683.316666666666</v>
      </c>
      <c r="B12038" s="2">
        <v>146.79904305379023</v>
      </c>
    </row>
    <row r="12039" spans="1:2" x14ac:dyDescent="0.25">
      <c r="A12039" s="1">
        <v>42683.317361111112</v>
      </c>
      <c r="B12039" s="2">
        <v>171.39337781629291</v>
      </c>
    </row>
    <row r="12040" spans="1:2" x14ac:dyDescent="0.25">
      <c r="A12040" s="1">
        <v>42683.318055555559</v>
      </c>
      <c r="B12040" s="2">
        <v>181.80665087065427</v>
      </c>
    </row>
    <row r="12041" spans="1:2" x14ac:dyDescent="0.25">
      <c r="A12041" s="1">
        <v>42683.318749999999</v>
      </c>
      <c r="B12041" s="2">
        <v>169.78533095383708</v>
      </c>
    </row>
    <row r="12042" spans="1:2" x14ac:dyDescent="0.25">
      <c r="A12042" s="1">
        <v>42683.319444444445</v>
      </c>
      <c r="B12042" s="2">
        <v>195.48720648658153</v>
      </c>
    </row>
    <row r="12043" spans="1:2" x14ac:dyDescent="0.25">
      <c r="A12043" s="1">
        <v>42683.320138888892</v>
      </c>
      <c r="B12043" s="2">
        <v>202.67609681743585</v>
      </c>
    </row>
    <row r="12044" spans="1:2" x14ac:dyDescent="0.25">
      <c r="A12044" s="1">
        <v>42683.320833333331</v>
      </c>
      <c r="B12044" s="2">
        <v>225.28832321497612</v>
      </c>
    </row>
    <row r="12045" spans="1:2" x14ac:dyDescent="0.25">
      <c r="A12045" s="1">
        <v>42683.321527777778</v>
      </c>
      <c r="B12045" s="2">
        <v>170.33196687777914</v>
      </c>
    </row>
    <row r="12046" spans="1:2" x14ac:dyDescent="0.25">
      <c r="A12046" s="1">
        <v>42683.322222222225</v>
      </c>
      <c r="B12046" s="2">
        <v>107.75453609024019</v>
      </c>
    </row>
    <row r="12047" spans="1:2" x14ac:dyDescent="0.25">
      <c r="A12047" s="1">
        <v>42683.322916666664</v>
      </c>
      <c r="B12047" s="2">
        <v>26.691862005352352</v>
      </c>
    </row>
    <row r="12048" spans="1:2" x14ac:dyDescent="0.25">
      <c r="A12048" s="1">
        <v>42683.323611111111</v>
      </c>
      <c r="B12048" s="2">
        <v>37.960140335600592</v>
      </c>
    </row>
    <row r="12049" spans="1:2" x14ac:dyDescent="0.25">
      <c r="A12049" s="1">
        <v>42683.324305555558</v>
      </c>
      <c r="B12049" s="2">
        <v>38.545618923365936</v>
      </c>
    </row>
    <row r="12050" spans="1:2" x14ac:dyDescent="0.25">
      <c r="A12050" s="1">
        <v>42683.324999999997</v>
      </c>
      <c r="B12050" s="2">
        <v>29.035604757254866</v>
      </c>
    </row>
    <row r="12051" spans="1:2" x14ac:dyDescent="0.25">
      <c r="A12051" s="1">
        <v>42683.325694444444</v>
      </c>
      <c r="B12051" s="2">
        <v>14.531594109168509</v>
      </c>
    </row>
    <row r="12052" spans="1:2" x14ac:dyDescent="0.25">
      <c r="A12052" s="1">
        <v>42683.326388888891</v>
      </c>
      <c r="B12052" s="2">
        <v>2.5140520321321675</v>
      </c>
    </row>
    <row r="12053" spans="1:2" x14ac:dyDescent="0.25">
      <c r="A12053" s="1">
        <v>42683.32708333333</v>
      </c>
      <c r="B12053" s="2">
        <v>0.47492540918950304</v>
      </c>
    </row>
    <row r="12054" spans="1:2" x14ac:dyDescent="0.25">
      <c r="A12054" s="1">
        <v>42683.327777777777</v>
      </c>
      <c r="B12054" s="2">
        <v>-31.011006808985258</v>
      </c>
    </row>
    <row r="12055" spans="1:2" x14ac:dyDescent="0.25">
      <c r="A12055" s="1">
        <v>42683.328472222223</v>
      </c>
      <c r="B12055" s="2">
        <v>-36.981498147647656</v>
      </c>
    </row>
    <row r="12056" spans="1:2" x14ac:dyDescent="0.25">
      <c r="A12056" s="1">
        <v>42683.32916666667</v>
      </c>
      <c r="B12056" s="2">
        <v>-32.568968678339054</v>
      </c>
    </row>
    <row r="12057" spans="1:2" x14ac:dyDescent="0.25">
      <c r="A12057" s="1">
        <v>42683.329861111109</v>
      </c>
      <c r="B12057" s="2">
        <v>-18.979163458159505</v>
      </c>
    </row>
    <row r="12058" spans="1:2" x14ac:dyDescent="0.25">
      <c r="A12058" s="1">
        <v>42683.330555555556</v>
      </c>
      <c r="B12058" s="2">
        <v>11.723103448540011</v>
      </c>
    </row>
    <row r="12059" spans="1:2" x14ac:dyDescent="0.25">
      <c r="A12059" s="1">
        <v>42683.331250000003</v>
      </c>
      <c r="B12059" s="2">
        <v>-14.998204193394242</v>
      </c>
    </row>
    <row r="12060" spans="1:2" x14ac:dyDescent="0.25">
      <c r="A12060" s="1">
        <v>42683.331944444442</v>
      </c>
      <c r="B12060" s="2">
        <v>-41.683616626416914</v>
      </c>
    </row>
    <row r="12061" spans="1:2" x14ac:dyDescent="0.25">
      <c r="A12061" s="1">
        <v>42683.332638888889</v>
      </c>
      <c r="B12061" s="2">
        <v>-60.213036241933395</v>
      </c>
    </row>
    <row r="12062" spans="1:2" x14ac:dyDescent="0.25">
      <c r="A12062" s="1">
        <v>42683.333333333336</v>
      </c>
      <c r="B12062" s="2">
        <v>-55.998727624843987</v>
      </c>
    </row>
    <row r="12063" spans="1:2" x14ac:dyDescent="0.25">
      <c r="A12063" s="1">
        <v>42683.334027777775</v>
      </c>
      <c r="B12063" s="2">
        <v>-89.403999476295823</v>
      </c>
    </row>
    <row r="12064" spans="1:2" x14ac:dyDescent="0.25">
      <c r="A12064" s="1">
        <v>42683.334722222222</v>
      </c>
      <c r="B12064" s="2">
        <v>-100.78653449192448</v>
      </c>
    </row>
    <row r="12065" spans="1:2" x14ac:dyDescent="0.25">
      <c r="A12065" s="1">
        <v>42683.335416666669</v>
      </c>
      <c r="B12065" s="2">
        <v>-87.495078547780096</v>
      </c>
    </row>
    <row r="12066" spans="1:2" x14ac:dyDescent="0.25">
      <c r="A12066" s="1">
        <v>42683.336111111108</v>
      </c>
      <c r="B12066" s="2">
        <v>-78.811874265801933</v>
      </c>
    </row>
    <row r="12067" spans="1:2" x14ac:dyDescent="0.25">
      <c r="A12067" s="1">
        <v>42683.336805555555</v>
      </c>
      <c r="B12067" s="2">
        <v>-79.491978823651635</v>
      </c>
    </row>
    <row r="12068" spans="1:2" x14ac:dyDescent="0.25">
      <c r="A12068" s="1">
        <v>42683.337500000001</v>
      </c>
      <c r="B12068" s="2">
        <v>-75.283214169166357</v>
      </c>
    </row>
    <row r="12069" spans="1:2" x14ac:dyDescent="0.25">
      <c r="A12069" s="1">
        <v>42683.338194444441</v>
      </c>
      <c r="B12069" s="2">
        <v>-83.747602674477577</v>
      </c>
    </row>
    <row r="12070" spans="1:2" x14ac:dyDescent="0.25">
      <c r="A12070" s="1">
        <v>42683.338888888888</v>
      </c>
      <c r="B12070" s="2">
        <v>-76.450947989209084</v>
      </c>
    </row>
    <row r="12071" spans="1:2" x14ac:dyDescent="0.25">
      <c r="A12071" s="1">
        <v>42683.339583333334</v>
      </c>
      <c r="B12071" s="2">
        <v>-78.214008854519733</v>
      </c>
    </row>
    <row r="12072" spans="1:2" x14ac:dyDescent="0.25">
      <c r="A12072" s="1">
        <v>42683.340277777781</v>
      </c>
      <c r="B12072" s="2">
        <v>-73.893432237213716</v>
      </c>
    </row>
    <row r="12073" spans="1:2" x14ac:dyDescent="0.25">
      <c r="A12073" s="1">
        <v>42683.34097222222</v>
      </c>
      <c r="B12073" s="2">
        <v>-50.200713915327405</v>
      </c>
    </row>
    <row r="12074" spans="1:2" x14ac:dyDescent="0.25">
      <c r="A12074" s="1">
        <v>42683.341666666667</v>
      </c>
      <c r="B12074" s="2">
        <v>-33.170011635581126</v>
      </c>
    </row>
    <row r="12075" spans="1:2" x14ac:dyDescent="0.25">
      <c r="A12075" s="1">
        <v>42683.342361111114</v>
      </c>
      <c r="B12075" s="2">
        <v>-24.328951621053662</v>
      </c>
    </row>
    <row r="12076" spans="1:2" x14ac:dyDescent="0.25">
      <c r="A12076" s="1">
        <v>42683.343055555553</v>
      </c>
      <c r="B12076" s="2">
        <v>-6.3717702810332408</v>
      </c>
    </row>
    <row r="12077" spans="1:2" x14ac:dyDescent="0.25">
      <c r="A12077" s="1">
        <v>42683.34375</v>
      </c>
      <c r="B12077" s="2">
        <v>-34.602028364900129</v>
      </c>
    </row>
    <row r="12078" spans="1:2" x14ac:dyDescent="0.25">
      <c r="A12078" s="1">
        <v>42683.344444444447</v>
      </c>
      <c r="B12078" s="2">
        <v>-37.32234392238994</v>
      </c>
    </row>
    <row r="12079" spans="1:2" x14ac:dyDescent="0.25">
      <c r="A12079" s="1">
        <v>42683.345138888886</v>
      </c>
      <c r="B12079" s="2">
        <v>-21.550915062666171</v>
      </c>
    </row>
    <row r="12080" spans="1:2" x14ac:dyDescent="0.25">
      <c r="A12080" s="1">
        <v>42683.345833333333</v>
      </c>
      <c r="B12080" s="2">
        <v>-7.0991055440118851</v>
      </c>
    </row>
    <row r="12081" spans="1:2" x14ac:dyDescent="0.25">
      <c r="A12081" s="1">
        <v>42683.34652777778</v>
      </c>
      <c r="B12081" s="2">
        <v>12.665985407482367</v>
      </c>
    </row>
    <row r="12082" spans="1:2" x14ac:dyDescent="0.25">
      <c r="A12082" s="1">
        <v>42683.347222222219</v>
      </c>
      <c r="B12082" s="2">
        <v>21.025645788233184</v>
      </c>
    </row>
    <row r="12083" spans="1:2" x14ac:dyDescent="0.25">
      <c r="A12083" s="1">
        <v>42683.347916666666</v>
      </c>
      <c r="B12083" s="2">
        <v>28.240329218730526</v>
      </c>
    </row>
    <row r="12084" spans="1:2" x14ac:dyDescent="0.25">
      <c r="A12084" s="1">
        <v>42683.348611111112</v>
      </c>
      <c r="B12084" s="2">
        <v>28.396236341543652</v>
      </c>
    </row>
    <row r="12085" spans="1:2" x14ac:dyDescent="0.25">
      <c r="A12085" s="1">
        <v>42683.349305555559</v>
      </c>
      <c r="B12085" s="2">
        <v>25.813714278549501</v>
      </c>
    </row>
    <row r="12086" spans="1:2" x14ac:dyDescent="0.25">
      <c r="A12086" s="1">
        <v>42683.35</v>
      </c>
      <c r="B12086" s="2">
        <v>9.1652626403229078</v>
      </c>
    </row>
    <row r="12087" spans="1:2" x14ac:dyDescent="0.25">
      <c r="A12087" s="1">
        <v>42683.350694444445</v>
      </c>
      <c r="B12087" s="2">
        <v>30.728122357784983</v>
      </c>
    </row>
    <row r="12088" spans="1:2" x14ac:dyDescent="0.25">
      <c r="A12088" s="1">
        <v>42683.351388888892</v>
      </c>
      <c r="B12088" s="2">
        <v>18.921641774707918</v>
      </c>
    </row>
    <row r="12089" spans="1:2" x14ac:dyDescent="0.25">
      <c r="A12089" s="1">
        <v>42683.352083333331</v>
      </c>
      <c r="B12089" s="2">
        <v>21.622576762584018</v>
      </c>
    </row>
    <row r="12090" spans="1:2" x14ac:dyDescent="0.25">
      <c r="A12090" s="1">
        <v>42683.352777777778</v>
      </c>
      <c r="B12090" s="2">
        <v>39.300854865135626</v>
      </c>
    </row>
    <row r="12091" spans="1:2" x14ac:dyDescent="0.25">
      <c r="A12091" s="1">
        <v>42683.353472222225</v>
      </c>
      <c r="B12091" s="2">
        <v>48.49725038520652</v>
      </c>
    </row>
    <row r="12092" spans="1:2" x14ac:dyDescent="0.25">
      <c r="A12092" s="1">
        <v>42683.354166666664</v>
      </c>
      <c r="B12092" s="2">
        <v>29.286635888329087</v>
      </c>
    </row>
    <row r="12093" spans="1:2" x14ac:dyDescent="0.25">
      <c r="A12093" s="1">
        <v>42683.354861111111</v>
      </c>
      <c r="B12093" s="2">
        <v>38.483579496984021</v>
      </c>
    </row>
    <row r="12094" spans="1:2" x14ac:dyDescent="0.25">
      <c r="A12094" s="1">
        <v>42683.355555555558</v>
      </c>
      <c r="B12094" s="2">
        <v>40.700289803290801</v>
      </c>
    </row>
    <row r="12095" spans="1:2" x14ac:dyDescent="0.25">
      <c r="A12095" s="1">
        <v>42683.356249999997</v>
      </c>
      <c r="B12095" s="2">
        <v>49.396797448423847</v>
      </c>
    </row>
    <row r="12096" spans="1:2" x14ac:dyDescent="0.25">
      <c r="A12096" s="1">
        <v>42683.356944444444</v>
      </c>
      <c r="B12096" s="2">
        <v>57.624498333477341</v>
      </c>
    </row>
    <row r="12097" spans="1:2" x14ac:dyDescent="0.25">
      <c r="A12097" s="1">
        <v>42683.357638888891</v>
      </c>
      <c r="B12097" s="2">
        <v>51.252878208856174</v>
      </c>
    </row>
    <row r="12098" spans="1:2" x14ac:dyDescent="0.25">
      <c r="A12098" s="1">
        <v>42683.35833333333</v>
      </c>
      <c r="B12098" s="2">
        <v>38.260108564178033</v>
      </c>
    </row>
    <row r="12099" spans="1:2" x14ac:dyDescent="0.25">
      <c r="A12099" s="1">
        <v>42683.359027777777</v>
      </c>
      <c r="B12099" s="2">
        <v>44.478076194750614</v>
      </c>
    </row>
    <row r="12100" spans="1:2" x14ac:dyDescent="0.25">
      <c r="A12100" s="1">
        <v>42683.359722222223</v>
      </c>
      <c r="B12100" s="2">
        <v>35.218800091575638</v>
      </c>
    </row>
    <row r="12101" spans="1:2" x14ac:dyDescent="0.25">
      <c r="A12101" s="1">
        <v>42683.36041666667</v>
      </c>
      <c r="B12101" s="2">
        <v>43.80252938506213</v>
      </c>
    </row>
    <row r="12102" spans="1:2" x14ac:dyDescent="0.25">
      <c r="A12102" s="1">
        <v>42683.361111111109</v>
      </c>
      <c r="B12102" s="2">
        <v>62.226006166794107</v>
      </c>
    </row>
    <row r="12103" spans="1:2" x14ac:dyDescent="0.25">
      <c r="A12103" s="1">
        <v>42683.361805555556</v>
      </c>
      <c r="B12103" s="2">
        <v>60.102341898045658</v>
      </c>
    </row>
    <row r="12104" spans="1:2" x14ac:dyDescent="0.25">
      <c r="A12104" s="1">
        <v>42683.362500000003</v>
      </c>
      <c r="B12104" s="2">
        <v>45.159281806391661</v>
      </c>
    </row>
    <row r="12105" spans="1:2" x14ac:dyDescent="0.25">
      <c r="A12105" s="1">
        <v>42683.363194444442</v>
      </c>
      <c r="B12105" s="2">
        <v>32.292408014249908</v>
      </c>
    </row>
    <row r="12106" spans="1:2" x14ac:dyDescent="0.25">
      <c r="A12106" s="1">
        <v>42683.363888888889</v>
      </c>
      <c r="B12106" s="2">
        <v>-15.572642315381382</v>
      </c>
    </row>
    <row r="12107" spans="1:2" x14ac:dyDescent="0.25">
      <c r="A12107" s="1">
        <v>42683.364583333336</v>
      </c>
      <c r="B12107" s="2">
        <v>2.1037301527316838</v>
      </c>
    </row>
    <row r="12108" spans="1:2" x14ac:dyDescent="0.25">
      <c r="A12108" s="1">
        <v>42683.365277777775</v>
      </c>
      <c r="B12108" s="2">
        <v>34.463971572743809</v>
      </c>
    </row>
    <row r="12109" spans="1:2" x14ac:dyDescent="0.25">
      <c r="A12109" s="1">
        <v>42683.365972222222</v>
      </c>
      <c r="B12109" s="2">
        <v>39.969723273064787</v>
      </c>
    </row>
    <row r="12110" spans="1:2" x14ac:dyDescent="0.25">
      <c r="A12110" s="1">
        <v>42683.366666666669</v>
      </c>
      <c r="B12110" s="2">
        <v>-32.641956268349894</v>
      </c>
    </row>
    <row r="12111" spans="1:2" x14ac:dyDescent="0.25">
      <c r="A12111" s="1">
        <v>42683.367361111108</v>
      </c>
      <c r="B12111" s="2">
        <v>-14.48411237057929</v>
      </c>
    </row>
    <row r="12112" spans="1:2" x14ac:dyDescent="0.25">
      <c r="A12112" s="1">
        <v>42683.368055555555</v>
      </c>
      <c r="B12112" s="2">
        <v>-12.412063944574523</v>
      </c>
    </row>
    <row r="12113" spans="1:2" x14ac:dyDescent="0.25">
      <c r="A12113" s="1">
        <v>42683.368750000001</v>
      </c>
      <c r="B12113" s="2">
        <v>-16.616028274531224</v>
      </c>
    </row>
    <row r="12114" spans="1:2" x14ac:dyDescent="0.25">
      <c r="A12114" s="1">
        <v>42683.369444444441</v>
      </c>
      <c r="B12114" s="2">
        <v>-15.269109348033574</v>
      </c>
    </row>
    <row r="12115" spans="1:2" x14ac:dyDescent="0.25">
      <c r="A12115" s="1">
        <v>42683.370138888888</v>
      </c>
      <c r="B12115" s="2">
        <v>-17.759819508093642</v>
      </c>
    </row>
    <row r="12116" spans="1:2" x14ac:dyDescent="0.25">
      <c r="A12116" s="1">
        <v>42683.370833333334</v>
      </c>
      <c r="B12116" s="2">
        <v>0.45299571148837764</v>
      </c>
    </row>
    <row r="12117" spans="1:2" x14ac:dyDescent="0.25">
      <c r="A12117" s="1">
        <v>42683.371527777781</v>
      </c>
      <c r="B12117" s="2">
        <v>-1.6868884927758094</v>
      </c>
    </row>
    <row r="12118" spans="1:2" x14ac:dyDescent="0.25">
      <c r="A12118" s="1">
        <v>42683.37222222222</v>
      </c>
      <c r="B12118" s="2">
        <v>-15.759381842431806</v>
      </c>
    </row>
    <row r="12119" spans="1:2" x14ac:dyDescent="0.25">
      <c r="A12119" s="1">
        <v>42683.372916666667</v>
      </c>
      <c r="B12119" s="2">
        <v>-1.1931053540902212</v>
      </c>
    </row>
    <row r="12120" spans="1:2" x14ac:dyDescent="0.25">
      <c r="A12120" s="1">
        <v>42683.373611111114</v>
      </c>
      <c r="B12120" s="2">
        <v>0.81948369200884674</v>
      </c>
    </row>
    <row r="12121" spans="1:2" x14ac:dyDescent="0.25">
      <c r="A12121" s="1">
        <v>42683.374305555553</v>
      </c>
      <c r="B12121" s="2">
        <v>-0.43240456099059277</v>
      </c>
    </row>
    <row r="12122" spans="1:2" x14ac:dyDescent="0.25">
      <c r="A12122" s="1">
        <v>42683.375</v>
      </c>
      <c r="B12122" s="2">
        <v>-2.1584670273305773</v>
      </c>
    </row>
    <row r="12123" spans="1:2" x14ac:dyDescent="0.25">
      <c r="A12123" s="1">
        <v>42683.375694444447</v>
      </c>
      <c r="B12123" s="2">
        <v>-18.248002019576962</v>
      </c>
    </row>
    <row r="12124" spans="1:2" x14ac:dyDescent="0.25">
      <c r="A12124" s="1">
        <v>42683.376388888886</v>
      </c>
      <c r="B12124" s="2">
        <v>-13.925140691435081</v>
      </c>
    </row>
    <row r="12125" spans="1:2" x14ac:dyDescent="0.25">
      <c r="A12125" s="1">
        <v>42683.377083333333</v>
      </c>
      <c r="B12125" s="2">
        <v>-22.15660245293693</v>
      </c>
    </row>
    <row r="12126" spans="1:2" x14ac:dyDescent="0.25">
      <c r="A12126" s="1">
        <v>42683.37777777778</v>
      </c>
      <c r="B12126" s="2">
        <v>-23.05425422375459</v>
      </c>
    </row>
    <row r="12127" spans="1:2" x14ac:dyDescent="0.25">
      <c r="A12127" s="1">
        <v>42683.378472222219</v>
      </c>
      <c r="B12127" s="2">
        <v>-26.079108763655434</v>
      </c>
    </row>
    <row r="12128" spans="1:2" x14ac:dyDescent="0.25">
      <c r="A12128" s="1">
        <v>42683.379166666666</v>
      </c>
      <c r="B12128" s="2">
        <v>-21.962318698461363</v>
      </c>
    </row>
    <row r="12129" spans="1:2" x14ac:dyDescent="0.25">
      <c r="A12129" s="1">
        <v>42683.379861111112</v>
      </c>
      <c r="B12129" s="2">
        <v>-23.567082535178148</v>
      </c>
    </row>
    <row r="12130" spans="1:2" x14ac:dyDescent="0.25">
      <c r="A12130" s="1">
        <v>42683.380555555559</v>
      </c>
      <c r="B12130" s="2">
        <v>-27.808934878249421</v>
      </c>
    </row>
    <row r="12131" spans="1:2" x14ac:dyDescent="0.25">
      <c r="A12131" s="1">
        <v>42683.381249999999</v>
      </c>
      <c r="B12131" s="2">
        <v>-34.050742371740732</v>
      </c>
    </row>
    <row r="12132" spans="1:2" x14ac:dyDescent="0.25">
      <c r="A12132" s="1">
        <v>42683.381944444445</v>
      </c>
      <c r="B12132" s="2">
        <v>-33.885444283971445</v>
      </c>
    </row>
    <row r="12133" spans="1:2" x14ac:dyDescent="0.25">
      <c r="A12133" s="1">
        <v>42683.382638888892</v>
      </c>
      <c r="B12133" s="2">
        <v>-34.875394717125161</v>
      </c>
    </row>
    <row r="12134" spans="1:2" x14ac:dyDescent="0.25">
      <c r="A12134" s="1">
        <v>42683.383333333331</v>
      </c>
      <c r="B12134" s="2">
        <v>-38.26351346986533</v>
      </c>
    </row>
    <row r="12135" spans="1:2" x14ac:dyDescent="0.25">
      <c r="A12135" s="1">
        <v>42683.384027777778</v>
      </c>
      <c r="B12135" s="2">
        <v>-36.160671014394516</v>
      </c>
    </row>
    <row r="12136" spans="1:2" x14ac:dyDescent="0.25">
      <c r="A12136" s="1">
        <v>42683.384722222225</v>
      </c>
      <c r="B12136" s="2">
        <v>-38.243737126420214</v>
      </c>
    </row>
    <row r="12137" spans="1:2" x14ac:dyDescent="0.25">
      <c r="A12137" s="1">
        <v>42683.385416666664</v>
      </c>
      <c r="B12137" s="2">
        <v>-34.411105364782756</v>
      </c>
    </row>
    <row r="12138" spans="1:2" x14ac:dyDescent="0.25">
      <c r="A12138" s="1">
        <v>42683.386111111111</v>
      </c>
      <c r="B12138" s="2">
        <v>-32.673875920790309</v>
      </c>
    </row>
    <row r="12139" spans="1:2" x14ac:dyDescent="0.25">
      <c r="A12139" s="1">
        <v>42683.386805555558</v>
      </c>
      <c r="B12139" s="2">
        <v>-29.284106370981803</v>
      </c>
    </row>
    <row r="12140" spans="1:2" x14ac:dyDescent="0.25">
      <c r="A12140" s="1">
        <v>42683.387499999997</v>
      </c>
      <c r="B12140" s="2">
        <v>-22.390086229788722</v>
      </c>
    </row>
    <row r="12141" spans="1:2" x14ac:dyDescent="0.25">
      <c r="A12141" s="1">
        <v>42683.388194444444</v>
      </c>
      <c r="B12141" s="2">
        <v>-24.281173126892341</v>
      </c>
    </row>
    <row r="12142" spans="1:2" x14ac:dyDescent="0.25">
      <c r="A12142" s="1">
        <v>42683.388888888891</v>
      </c>
      <c r="B12142" s="2">
        <v>-20.823239485064793</v>
      </c>
    </row>
    <row r="12143" spans="1:2" x14ac:dyDescent="0.25">
      <c r="A12143" s="1">
        <v>42683.38958333333</v>
      </c>
      <c r="B12143" s="2">
        <v>-30.524741631842819</v>
      </c>
    </row>
    <row r="12144" spans="1:2" x14ac:dyDescent="0.25">
      <c r="A12144" s="1">
        <v>42683.390277777777</v>
      </c>
      <c r="B12144" s="2">
        <v>-19.704934007039991</v>
      </c>
    </row>
    <row r="12145" spans="1:2" x14ac:dyDescent="0.25">
      <c r="A12145" s="1">
        <v>42683.390972222223</v>
      </c>
      <c r="B12145" s="2">
        <v>-20.504264829418389</v>
      </c>
    </row>
    <row r="12146" spans="1:2" x14ac:dyDescent="0.25">
      <c r="A12146" s="1">
        <v>42683.39166666667</v>
      </c>
      <c r="B12146" s="2">
        <v>-19.313418335578657</v>
      </c>
    </row>
    <row r="12147" spans="1:2" x14ac:dyDescent="0.25">
      <c r="A12147" s="1">
        <v>42683.392361111109</v>
      </c>
      <c r="B12147" s="2">
        <v>-9.5953260967653478</v>
      </c>
    </row>
    <row r="12148" spans="1:2" x14ac:dyDescent="0.25">
      <c r="A12148" s="1">
        <v>42683.393055555556</v>
      </c>
      <c r="B12148" s="2">
        <v>-4.4155013813637201</v>
      </c>
    </row>
    <row r="12149" spans="1:2" x14ac:dyDescent="0.25">
      <c r="A12149" s="1">
        <v>42683.393750000003</v>
      </c>
      <c r="B12149" s="2">
        <v>-3.8482581649092027</v>
      </c>
    </row>
    <row r="12150" spans="1:2" x14ac:dyDescent="0.25">
      <c r="A12150" s="1">
        <v>42683.394444444442</v>
      </c>
      <c r="B12150" s="2">
        <v>-11.349399616757486</v>
      </c>
    </row>
    <row r="12151" spans="1:2" x14ac:dyDescent="0.25">
      <c r="A12151" s="1">
        <v>42683.395138888889</v>
      </c>
      <c r="B12151" s="2">
        <v>-14.41846997983909</v>
      </c>
    </row>
    <row r="12152" spans="1:2" x14ac:dyDescent="0.25">
      <c r="A12152" s="1">
        <v>42683.395833333336</v>
      </c>
      <c r="B12152" s="2">
        <v>-15.53682637065358</v>
      </c>
    </row>
    <row r="12153" spans="1:2" x14ac:dyDescent="0.25">
      <c r="A12153" s="1">
        <v>42683.396527777775</v>
      </c>
      <c r="B12153" s="2">
        <v>-4.5460565484817685</v>
      </c>
    </row>
    <row r="12154" spans="1:2" x14ac:dyDescent="0.25">
      <c r="A12154" s="1">
        <v>42683.397222222222</v>
      </c>
      <c r="B12154" s="2">
        <v>-5.7327855129182961</v>
      </c>
    </row>
    <row r="12155" spans="1:2" x14ac:dyDescent="0.25">
      <c r="A12155" s="1">
        <v>42683.397916666669</v>
      </c>
      <c r="B12155" s="2">
        <v>5.1149335480983913</v>
      </c>
    </row>
    <row r="12156" spans="1:2" x14ac:dyDescent="0.25">
      <c r="A12156" s="1">
        <v>42683.398611111108</v>
      </c>
      <c r="B12156" s="2">
        <v>9.8736962756850222</v>
      </c>
    </row>
    <row r="12157" spans="1:2" x14ac:dyDescent="0.25">
      <c r="A12157" s="1">
        <v>42683.399305555555</v>
      </c>
      <c r="B12157" s="2">
        <v>8.9552730795772124</v>
      </c>
    </row>
    <row r="12158" spans="1:2" x14ac:dyDescent="0.25">
      <c r="A12158" s="1">
        <v>42683.4</v>
      </c>
      <c r="B12158" s="2">
        <v>9.4155841626682868</v>
      </c>
    </row>
    <row r="12159" spans="1:2" x14ac:dyDescent="0.25">
      <c r="A12159" s="1">
        <v>42683.400694444441</v>
      </c>
      <c r="B12159" s="2">
        <v>0.93651515651436057</v>
      </c>
    </row>
    <row r="12160" spans="1:2" x14ac:dyDescent="0.25">
      <c r="A12160" s="1">
        <v>42683.401388888888</v>
      </c>
      <c r="B12160" s="2">
        <v>-6.9238743311638249</v>
      </c>
    </row>
    <row r="12161" spans="1:2" x14ac:dyDescent="0.25">
      <c r="A12161" s="1">
        <v>42683.402083333334</v>
      </c>
      <c r="B12161" s="2">
        <v>-6.6851194974035026</v>
      </c>
    </row>
    <row r="12162" spans="1:2" x14ac:dyDescent="0.25">
      <c r="A12162" s="1">
        <v>42683.402777777781</v>
      </c>
      <c r="B12162" s="2">
        <v>-3.4764112549057851</v>
      </c>
    </row>
    <row r="12163" spans="1:2" x14ac:dyDescent="0.25">
      <c r="A12163" s="1">
        <v>42683.40347222222</v>
      </c>
      <c r="B12163" s="2">
        <v>-2.4629235293871412</v>
      </c>
    </row>
    <row r="12164" spans="1:2" x14ac:dyDescent="0.25">
      <c r="A12164" s="1">
        <v>42683.404166666667</v>
      </c>
      <c r="B12164" s="2">
        <v>-3.7965481216194652</v>
      </c>
    </row>
    <row r="12165" spans="1:2" x14ac:dyDescent="0.25">
      <c r="A12165" s="1">
        <v>42683.404861111114</v>
      </c>
      <c r="B12165" s="2">
        <v>-2.1886742665742833</v>
      </c>
    </row>
    <row r="12166" spans="1:2" x14ac:dyDescent="0.25">
      <c r="A12166" s="1">
        <v>42683.405555555553</v>
      </c>
      <c r="B12166" s="2">
        <v>-1.8484260657064928</v>
      </c>
    </row>
    <row r="12167" spans="1:2" x14ac:dyDescent="0.25">
      <c r="A12167" s="1">
        <v>42683.40625</v>
      </c>
      <c r="B12167" s="2">
        <v>6.631668160080638</v>
      </c>
    </row>
    <row r="12168" spans="1:2" x14ac:dyDescent="0.25">
      <c r="A12168" s="1">
        <v>42683.406944444447</v>
      </c>
      <c r="B12168" s="2">
        <v>11.483936243773011</v>
      </c>
    </row>
    <row r="12169" spans="1:2" x14ac:dyDescent="0.25">
      <c r="A12169" s="1">
        <v>42683.407638888886</v>
      </c>
      <c r="B12169" s="2">
        <v>14.830076892968888</v>
      </c>
    </row>
    <row r="12170" spans="1:2" x14ac:dyDescent="0.25">
      <c r="A12170" s="1">
        <v>42683.408333333333</v>
      </c>
      <c r="B12170" s="2">
        <v>6.1948950046508493</v>
      </c>
    </row>
    <row r="12171" spans="1:2" x14ac:dyDescent="0.25">
      <c r="A12171" s="1">
        <v>42683.40902777778</v>
      </c>
      <c r="B12171" s="2">
        <v>6.5968205315662392</v>
      </c>
    </row>
    <row r="12172" spans="1:2" x14ac:dyDescent="0.25">
      <c r="A12172" s="1">
        <v>42683.409722222219</v>
      </c>
      <c r="B12172" s="2">
        <v>1.9857650269599011E-2</v>
      </c>
    </row>
    <row r="12173" spans="1:2" x14ac:dyDescent="0.25">
      <c r="A12173" s="1">
        <v>42683.410416666666</v>
      </c>
      <c r="B12173" s="2">
        <v>4.860107067481537</v>
      </c>
    </row>
    <row r="12174" spans="1:2" x14ac:dyDescent="0.25">
      <c r="A12174" s="1">
        <v>42683.411111111112</v>
      </c>
      <c r="B12174" s="2">
        <v>-7.1666625154844947</v>
      </c>
    </row>
    <row r="12175" spans="1:2" x14ac:dyDescent="0.25">
      <c r="A12175" s="1">
        <v>42683.411805555559</v>
      </c>
      <c r="B12175" s="2">
        <v>-23.176830524186759</v>
      </c>
    </row>
    <row r="12176" spans="1:2" x14ac:dyDescent="0.25">
      <c r="A12176" s="1">
        <v>42683.412499999999</v>
      </c>
      <c r="B12176" s="2">
        <v>-25.939729472494705</v>
      </c>
    </row>
    <row r="12177" spans="1:2" x14ac:dyDescent="0.25">
      <c r="A12177" s="1">
        <v>42683.413194444445</v>
      </c>
      <c r="B12177" s="2">
        <v>-44.680872503415351</v>
      </c>
    </row>
    <row r="12178" spans="1:2" x14ac:dyDescent="0.25">
      <c r="A12178" s="1">
        <v>42683.413888888892</v>
      </c>
      <c r="B12178" s="2">
        <v>-53.480396603988872</v>
      </c>
    </row>
    <row r="12179" spans="1:2" x14ac:dyDescent="0.25">
      <c r="A12179" s="1">
        <v>42683.414583333331</v>
      </c>
      <c r="B12179" s="2">
        <v>-51.512274190704439</v>
      </c>
    </row>
    <row r="12180" spans="1:2" x14ac:dyDescent="0.25">
      <c r="A12180" s="1">
        <v>42683.415277777778</v>
      </c>
      <c r="B12180" s="2">
        <v>-14.361359104335618</v>
      </c>
    </row>
    <row r="12181" spans="1:2" x14ac:dyDescent="0.25">
      <c r="A12181" s="1">
        <v>42683.415972222225</v>
      </c>
      <c r="B12181" s="2">
        <v>30.122370750308619</v>
      </c>
    </row>
    <row r="12182" spans="1:2" x14ac:dyDescent="0.25">
      <c r="A12182" s="1">
        <v>42683.416666666664</v>
      </c>
      <c r="B12182" s="2">
        <v>77.955287462354562</v>
      </c>
    </row>
    <row r="12183" spans="1:2" x14ac:dyDescent="0.25">
      <c r="A12183" s="1">
        <v>42683.417361111111</v>
      </c>
      <c r="B12183" s="2">
        <v>42.258483629702823</v>
      </c>
    </row>
    <row r="12184" spans="1:2" x14ac:dyDescent="0.25">
      <c r="A12184" s="1">
        <v>42683.418055555558</v>
      </c>
      <c r="B12184" s="2">
        <v>19.581616784174305</v>
      </c>
    </row>
    <row r="12185" spans="1:2" x14ac:dyDescent="0.25">
      <c r="A12185" s="1">
        <v>42683.418749999997</v>
      </c>
      <c r="B12185" s="2">
        <v>3.3706817868970878</v>
      </c>
    </row>
    <row r="12186" spans="1:2" x14ac:dyDescent="0.25">
      <c r="A12186" s="1">
        <v>42683.419444444444</v>
      </c>
      <c r="B12186" s="2">
        <v>11.535117678470851</v>
      </c>
    </row>
    <row r="12187" spans="1:2" x14ac:dyDescent="0.25">
      <c r="A12187" s="1">
        <v>42683.420138888891</v>
      </c>
      <c r="B12187" s="2">
        <v>-0.67785982904994546</v>
      </c>
    </row>
    <row r="12188" spans="1:2" x14ac:dyDescent="0.25">
      <c r="A12188" s="1">
        <v>42683.42083333333</v>
      </c>
      <c r="B12188" s="2">
        <v>-0.91173575530798801</v>
      </c>
    </row>
    <row r="12189" spans="1:2" x14ac:dyDescent="0.25">
      <c r="A12189" s="1">
        <v>42683.421527777777</v>
      </c>
      <c r="B12189" s="2">
        <v>-18.224857197432719</v>
      </c>
    </row>
    <row r="12190" spans="1:2" x14ac:dyDescent="0.25">
      <c r="A12190" s="1">
        <v>42683.422222222223</v>
      </c>
      <c r="B12190" s="2">
        <v>-25.791675474312797</v>
      </c>
    </row>
    <row r="12191" spans="1:2" x14ac:dyDescent="0.25">
      <c r="A12191" s="1">
        <v>42683.42291666667</v>
      </c>
      <c r="B12191" s="2">
        <v>-36.821984501111245</v>
      </c>
    </row>
    <row r="12192" spans="1:2" x14ac:dyDescent="0.25">
      <c r="A12192" s="1">
        <v>42683.423611111109</v>
      </c>
      <c r="B12192" s="2">
        <v>-42.738441393416238</v>
      </c>
    </row>
    <row r="12193" spans="1:2" x14ac:dyDescent="0.25">
      <c r="A12193" s="1">
        <v>42683.424305555556</v>
      </c>
      <c r="B12193" s="2">
        <v>-43.710788807230223</v>
      </c>
    </row>
    <row r="12194" spans="1:2" x14ac:dyDescent="0.25">
      <c r="A12194" s="1">
        <v>42683.425000000003</v>
      </c>
      <c r="B12194" s="2">
        <v>-57.317898932821116</v>
      </c>
    </row>
    <row r="12195" spans="1:2" x14ac:dyDescent="0.25">
      <c r="A12195" s="1">
        <v>42683.425694444442</v>
      </c>
      <c r="B12195" s="2">
        <v>-46.413922590521302</v>
      </c>
    </row>
    <row r="12196" spans="1:2" x14ac:dyDescent="0.25">
      <c r="A12196" s="1">
        <v>42683.426388888889</v>
      </c>
      <c r="B12196" s="2">
        <v>-35.50053865471903</v>
      </c>
    </row>
    <row r="12197" spans="1:2" x14ac:dyDescent="0.25">
      <c r="A12197" s="1">
        <v>42683.427083333336</v>
      </c>
      <c r="B12197" s="2">
        <v>-34.259586813822288</v>
      </c>
    </row>
    <row r="12198" spans="1:2" x14ac:dyDescent="0.25">
      <c r="A12198" s="1">
        <v>42683.427777777775</v>
      </c>
      <c r="B12198" s="2">
        <v>-45.392248540138823</v>
      </c>
    </row>
    <row r="12199" spans="1:2" x14ac:dyDescent="0.25">
      <c r="A12199" s="1">
        <v>42683.428472222222</v>
      </c>
      <c r="B12199" s="2">
        <v>-30.762695406855588</v>
      </c>
    </row>
    <row r="12200" spans="1:2" x14ac:dyDescent="0.25">
      <c r="A12200" s="1">
        <v>42683.429166666669</v>
      </c>
      <c r="B12200" s="2">
        <v>-38.503125570704285</v>
      </c>
    </row>
    <row r="12201" spans="1:2" x14ac:dyDescent="0.25">
      <c r="A12201" s="1">
        <v>42683.429861111108</v>
      </c>
      <c r="B12201" s="2">
        <v>-35.191826970695303</v>
      </c>
    </row>
    <row r="12202" spans="1:2" x14ac:dyDescent="0.25">
      <c r="A12202" s="1">
        <v>42683.430555555555</v>
      </c>
      <c r="B12202" s="2">
        <v>-39.442620395493094</v>
      </c>
    </row>
    <row r="12203" spans="1:2" x14ac:dyDescent="0.25">
      <c r="A12203" s="1">
        <v>42683.431250000001</v>
      </c>
      <c r="B12203" s="2">
        <v>-19.637152947813352</v>
      </c>
    </row>
    <row r="12204" spans="1:2" x14ac:dyDescent="0.25">
      <c r="A12204" s="1">
        <v>42683.431944444441</v>
      </c>
      <c r="B12204" s="2">
        <v>-40.846515625544029</v>
      </c>
    </row>
    <row r="12205" spans="1:2" x14ac:dyDescent="0.25">
      <c r="A12205" s="1">
        <v>42683.432638888888</v>
      </c>
      <c r="B12205" s="2">
        <v>-46.747926793001049</v>
      </c>
    </row>
    <row r="12206" spans="1:2" x14ac:dyDescent="0.25">
      <c r="A12206" s="1">
        <v>42683.433333333334</v>
      </c>
      <c r="B12206" s="2">
        <v>-37.335362448623343</v>
      </c>
    </row>
    <row r="12207" spans="1:2" x14ac:dyDescent="0.25">
      <c r="A12207" s="1">
        <v>42683.434027777781</v>
      </c>
      <c r="B12207" s="2">
        <v>-27.510818901400974</v>
      </c>
    </row>
    <row r="12208" spans="1:2" x14ac:dyDescent="0.25">
      <c r="A12208" s="1">
        <v>42683.43472222222</v>
      </c>
      <c r="B12208" s="2">
        <v>-10.844003730229451</v>
      </c>
    </row>
    <row r="12209" spans="1:2" x14ac:dyDescent="0.25">
      <c r="A12209" s="1">
        <v>42683.435416666667</v>
      </c>
      <c r="B12209" s="2">
        <v>-27.28868824649641</v>
      </c>
    </row>
    <row r="12210" spans="1:2" x14ac:dyDescent="0.25">
      <c r="A12210" s="1">
        <v>42683.436111111114</v>
      </c>
      <c r="B12210" s="2">
        <v>-68.229556757588099</v>
      </c>
    </row>
    <row r="12211" spans="1:2" x14ac:dyDescent="0.25">
      <c r="A12211" s="1">
        <v>42683.436805555553</v>
      </c>
      <c r="B12211" s="2">
        <v>-58.193938385893127</v>
      </c>
    </row>
    <row r="12212" spans="1:2" x14ac:dyDescent="0.25">
      <c r="A12212" s="1">
        <v>42683.4375</v>
      </c>
      <c r="B12212" s="2">
        <v>-42.991779146834354</v>
      </c>
    </row>
    <row r="12213" spans="1:2" x14ac:dyDescent="0.25">
      <c r="A12213" s="1">
        <v>42683.438194444447</v>
      </c>
      <c r="B12213" s="2">
        <v>-34.675934423154587</v>
      </c>
    </row>
    <row r="12214" spans="1:2" x14ac:dyDescent="0.25">
      <c r="A12214" s="1">
        <v>42683.438888888886</v>
      </c>
      <c r="B12214" s="2">
        <v>-36.783184088974181</v>
      </c>
    </row>
    <row r="12215" spans="1:2" x14ac:dyDescent="0.25">
      <c r="A12215" s="1">
        <v>42683.439583333333</v>
      </c>
      <c r="B12215" s="2">
        <v>-36.159588782220091</v>
      </c>
    </row>
    <row r="12216" spans="1:2" x14ac:dyDescent="0.25">
      <c r="A12216" s="1">
        <v>42683.44027777778</v>
      </c>
      <c r="B12216" s="2">
        <v>-37.462359948245286</v>
      </c>
    </row>
    <row r="12217" spans="1:2" x14ac:dyDescent="0.25">
      <c r="A12217" s="1">
        <v>42683.440972222219</v>
      </c>
      <c r="B12217" s="2">
        <v>-36.873232187284643</v>
      </c>
    </row>
    <row r="12218" spans="1:2" x14ac:dyDescent="0.25">
      <c r="A12218" s="1">
        <v>42683.441666666666</v>
      </c>
      <c r="B12218" s="2">
        <v>-31.507087254581467</v>
      </c>
    </row>
    <row r="12219" spans="1:2" x14ac:dyDescent="0.25">
      <c r="A12219" s="1">
        <v>42683.442361111112</v>
      </c>
      <c r="B12219" s="2">
        <v>-8.8634867825458059</v>
      </c>
    </row>
    <row r="12220" spans="1:2" x14ac:dyDescent="0.25">
      <c r="A12220" s="1">
        <v>42683.443055555559</v>
      </c>
      <c r="B12220" s="2">
        <v>-17.788446938885802</v>
      </c>
    </row>
    <row r="12221" spans="1:2" x14ac:dyDescent="0.25">
      <c r="A12221" s="1">
        <v>42683.443749999999</v>
      </c>
      <c r="B12221" s="2">
        <v>-38.822296020570505</v>
      </c>
    </row>
    <row r="12222" spans="1:2" x14ac:dyDescent="0.25">
      <c r="A12222" s="1">
        <v>42683.444444444445</v>
      </c>
      <c r="B12222" s="2">
        <v>-24.212089336417073</v>
      </c>
    </row>
    <row r="12223" spans="1:2" x14ac:dyDescent="0.25">
      <c r="A12223" s="1">
        <v>42683.445138888892</v>
      </c>
      <c r="B12223" s="2">
        <v>-5.5359210884693315</v>
      </c>
    </row>
    <row r="12224" spans="1:2" x14ac:dyDescent="0.25">
      <c r="A12224" s="1">
        <v>42683.445833333331</v>
      </c>
      <c r="B12224" s="2">
        <v>-17.835403752149432</v>
      </c>
    </row>
    <row r="12225" spans="1:2" x14ac:dyDescent="0.25">
      <c r="A12225" s="1">
        <v>42683.446527777778</v>
      </c>
      <c r="B12225" s="2">
        <v>-8.1272977258272778</v>
      </c>
    </row>
    <row r="12226" spans="1:2" x14ac:dyDescent="0.25">
      <c r="A12226" s="1">
        <v>42683.447222222225</v>
      </c>
      <c r="B12226" s="2">
        <v>-17.807822311122436</v>
      </c>
    </row>
    <row r="12227" spans="1:2" x14ac:dyDescent="0.25">
      <c r="A12227" s="1">
        <v>42683.447916666664</v>
      </c>
      <c r="B12227" s="2">
        <v>39.565254256899543</v>
      </c>
    </row>
    <row r="12228" spans="1:2" x14ac:dyDescent="0.25">
      <c r="A12228" s="1">
        <v>42683.448611111111</v>
      </c>
      <c r="B12228" s="2">
        <v>27.485948453835832</v>
      </c>
    </row>
    <row r="12229" spans="1:2" x14ac:dyDescent="0.25">
      <c r="A12229" s="1">
        <v>42683.449305555558</v>
      </c>
      <c r="B12229" s="2">
        <v>15.169532964499377</v>
      </c>
    </row>
    <row r="12230" spans="1:2" x14ac:dyDescent="0.25">
      <c r="A12230" s="1">
        <v>42683.45</v>
      </c>
      <c r="B12230" s="2">
        <v>0.93807059748214672</v>
      </c>
    </row>
    <row r="12231" spans="1:2" x14ac:dyDescent="0.25">
      <c r="A12231" s="1">
        <v>42683.450694444444</v>
      </c>
      <c r="B12231" s="2">
        <v>22.255350894247627</v>
      </c>
    </row>
    <row r="12232" spans="1:2" x14ac:dyDescent="0.25">
      <c r="A12232" s="1">
        <v>42683.451388888891</v>
      </c>
      <c r="B12232" s="2">
        <v>13.634270067782685</v>
      </c>
    </row>
    <row r="12233" spans="1:2" x14ac:dyDescent="0.25">
      <c r="A12233" s="1">
        <v>42683.45208333333</v>
      </c>
      <c r="B12233" s="2">
        <v>40.890953644887972</v>
      </c>
    </row>
    <row r="12234" spans="1:2" x14ac:dyDescent="0.25">
      <c r="A12234" s="1">
        <v>42683.452777777777</v>
      </c>
      <c r="B12234" s="2">
        <v>54.057006044920612</v>
      </c>
    </row>
    <row r="12235" spans="1:2" x14ac:dyDescent="0.25">
      <c r="A12235" s="1">
        <v>42683.453472222223</v>
      </c>
      <c r="B12235" s="2">
        <v>41.250262041697475</v>
      </c>
    </row>
    <row r="12236" spans="1:2" x14ac:dyDescent="0.25">
      <c r="A12236" s="1">
        <v>42683.45416666667</v>
      </c>
      <c r="B12236" s="2">
        <v>43.152608292672085</v>
      </c>
    </row>
    <row r="12237" spans="1:2" x14ac:dyDescent="0.25">
      <c r="A12237" s="1">
        <v>42683.454861111109</v>
      </c>
      <c r="B12237" s="2">
        <v>64.114083231923487</v>
      </c>
    </row>
    <row r="12238" spans="1:2" x14ac:dyDescent="0.25">
      <c r="A12238" s="1">
        <v>42683.455555555556</v>
      </c>
      <c r="B12238" s="2">
        <v>74.642760817956884</v>
      </c>
    </row>
    <row r="12239" spans="1:2" x14ac:dyDescent="0.25">
      <c r="A12239" s="1">
        <v>42683.456250000003</v>
      </c>
      <c r="B12239" s="2">
        <v>79.879710418952158</v>
      </c>
    </row>
    <row r="12240" spans="1:2" x14ac:dyDescent="0.25">
      <c r="A12240" s="1">
        <v>42683.456944444442</v>
      </c>
      <c r="B12240" s="2">
        <v>95.43436167024386</v>
      </c>
    </row>
    <row r="12241" spans="1:2" x14ac:dyDescent="0.25">
      <c r="A12241" s="1">
        <v>42683.457638888889</v>
      </c>
      <c r="B12241" s="2">
        <v>133.39357965959741</v>
      </c>
    </row>
    <row r="12242" spans="1:2" x14ac:dyDescent="0.25">
      <c r="A12242" s="1">
        <v>42683.458333333336</v>
      </c>
      <c r="B12242" s="2">
        <v>142.64252953306615</v>
      </c>
    </row>
    <row r="12243" spans="1:2" x14ac:dyDescent="0.25">
      <c r="A12243" s="1">
        <v>42683.459027777775</v>
      </c>
      <c r="B12243" s="2">
        <v>110.36891902919743</v>
      </c>
    </row>
    <row r="12244" spans="1:2" x14ac:dyDescent="0.25">
      <c r="A12244" s="1">
        <v>42683.459722222222</v>
      </c>
      <c r="B12244" s="2">
        <v>103.27964602160112</v>
      </c>
    </row>
    <row r="12245" spans="1:2" x14ac:dyDescent="0.25">
      <c r="A12245" s="1">
        <v>42683.460416666669</v>
      </c>
      <c r="B12245" s="2">
        <v>97.454415008575111</v>
      </c>
    </row>
    <row r="12246" spans="1:2" x14ac:dyDescent="0.25">
      <c r="A12246" s="1">
        <v>42683.461111111108</v>
      </c>
      <c r="B12246" s="2">
        <v>93.10485348278695</v>
      </c>
    </row>
    <row r="12247" spans="1:2" x14ac:dyDescent="0.25">
      <c r="A12247" s="1">
        <v>42683.461805555555</v>
      </c>
      <c r="B12247" s="2">
        <v>80.182198642429043</v>
      </c>
    </row>
    <row r="12248" spans="1:2" x14ac:dyDescent="0.25">
      <c r="A12248" s="1">
        <v>42683.462500000001</v>
      </c>
      <c r="B12248" s="2">
        <v>47.741012131683725</v>
      </c>
    </row>
    <row r="12249" spans="1:2" x14ac:dyDescent="0.25">
      <c r="A12249" s="1">
        <v>42683.463194444441</v>
      </c>
      <c r="B12249" s="2">
        <v>56.623552388150713</v>
      </c>
    </row>
    <row r="12250" spans="1:2" x14ac:dyDescent="0.25">
      <c r="A12250" s="1">
        <v>42683.463888888888</v>
      </c>
      <c r="B12250" s="2">
        <v>50.349606940322943</v>
      </c>
    </row>
    <row r="12251" spans="1:2" x14ac:dyDescent="0.25">
      <c r="A12251" s="1">
        <v>42683.464583333334</v>
      </c>
      <c r="B12251" s="2">
        <v>69.161120026075508</v>
      </c>
    </row>
    <row r="12252" spans="1:2" x14ac:dyDescent="0.25">
      <c r="A12252" s="1">
        <v>42683.465277777781</v>
      </c>
      <c r="B12252" s="2">
        <v>77.121176332353699</v>
      </c>
    </row>
    <row r="12253" spans="1:2" x14ac:dyDescent="0.25">
      <c r="A12253" s="1">
        <v>42683.46597222222</v>
      </c>
      <c r="B12253" s="2">
        <v>58.612751421861077</v>
      </c>
    </row>
    <row r="12254" spans="1:2" x14ac:dyDescent="0.25">
      <c r="A12254" s="1">
        <v>42683.466666666667</v>
      </c>
      <c r="B12254" s="2">
        <v>30.606872244525583</v>
      </c>
    </row>
    <row r="12255" spans="1:2" x14ac:dyDescent="0.25">
      <c r="A12255" s="1">
        <v>42683.467361111114</v>
      </c>
      <c r="B12255" s="2">
        <v>-4.7298307100931805</v>
      </c>
    </row>
    <row r="12256" spans="1:2" x14ac:dyDescent="0.25">
      <c r="A12256" s="1">
        <v>42683.468055555553</v>
      </c>
      <c r="B12256" s="2">
        <v>2.3310249878501055</v>
      </c>
    </row>
    <row r="12257" spans="1:2" x14ac:dyDescent="0.25">
      <c r="A12257" s="1">
        <v>42683.46875</v>
      </c>
      <c r="B12257" s="2">
        <v>42.255729332751557</v>
      </c>
    </row>
    <row r="12258" spans="1:2" x14ac:dyDescent="0.25">
      <c r="A12258" s="1">
        <v>42683.469444444447</v>
      </c>
      <c r="B12258" s="2">
        <v>19.065391389100114</v>
      </c>
    </row>
    <row r="12259" spans="1:2" x14ac:dyDescent="0.25">
      <c r="A12259" s="1">
        <v>42683.470138888886</v>
      </c>
      <c r="B12259" s="2">
        <v>-1.7250048297990968</v>
      </c>
    </row>
    <row r="12260" spans="1:2" x14ac:dyDescent="0.25">
      <c r="A12260" s="1">
        <v>42683.470833333333</v>
      </c>
      <c r="B12260" s="2">
        <v>15.917905215693947</v>
      </c>
    </row>
    <row r="12261" spans="1:2" x14ac:dyDescent="0.25">
      <c r="A12261" s="1">
        <v>42683.47152777778</v>
      </c>
      <c r="B12261" s="2">
        <v>31.600974203540925</v>
      </c>
    </row>
    <row r="12262" spans="1:2" x14ac:dyDescent="0.25">
      <c r="A12262" s="1">
        <v>42683.472222222219</v>
      </c>
      <c r="B12262" s="2">
        <v>33.475070238034341</v>
      </c>
    </row>
    <row r="12263" spans="1:2" x14ac:dyDescent="0.25">
      <c r="A12263" s="1">
        <v>42683.472916666666</v>
      </c>
      <c r="B12263" s="2">
        <v>33.321489958035336</v>
      </c>
    </row>
    <row r="12264" spans="1:2" x14ac:dyDescent="0.25">
      <c r="A12264" s="1">
        <v>42683.473611111112</v>
      </c>
      <c r="B12264" s="2">
        <v>5.1093946296692589</v>
      </c>
    </row>
    <row r="12265" spans="1:2" x14ac:dyDescent="0.25">
      <c r="A12265" s="1">
        <v>42683.474305555559</v>
      </c>
      <c r="B12265" s="2">
        <v>33.19899391102178</v>
      </c>
    </row>
    <row r="12266" spans="1:2" x14ac:dyDescent="0.25">
      <c r="A12266" s="1">
        <v>42683.474999999999</v>
      </c>
      <c r="B12266" s="2">
        <v>28.439653792746444</v>
      </c>
    </row>
    <row r="12267" spans="1:2" x14ac:dyDescent="0.25">
      <c r="A12267" s="1">
        <v>42683.475694444445</v>
      </c>
      <c r="B12267" s="2">
        <v>10.141709653974491</v>
      </c>
    </row>
    <row r="12268" spans="1:2" x14ac:dyDescent="0.25">
      <c r="A12268" s="1">
        <v>42683.476388888892</v>
      </c>
      <c r="B12268" s="2">
        <v>20.000103427392119</v>
      </c>
    </row>
    <row r="12269" spans="1:2" x14ac:dyDescent="0.25">
      <c r="A12269" s="1">
        <v>42683.477083333331</v>
      </c>
      <c r="B12269" s="2">
        <v>26.766775458964307</v>
      </c>
    </row>
    <row r="12270" spans="1:2" x14ac:dyDescent="0.25">
      <c r="A12270" s="1">
        <v>42683.477777777778</v>
      </c>
      <c r="B12270" s="2">
        <v>5.1420511110210407</v>
      </c>
    </row>
    <row r="12271" spans="1:2" x14ac:dyDescent="0.25">
      <c r="A12271" s="1">
        <v>42683.478472222225</v>
      </c>
      <c r="B12271" s="2">
        <v>-18.424488871325352</v>
      </c>
    </row>
    <row r="12272" spans="1:2" x14ac:dyDescent="0.25">
      <c r="A12272" s="1">
        <v>42683.479166666664</v>
      </c>
      <c r="B12272" s="2">
        <v>2.9378763223707209</v>
      </c>
    </row>
    <row r="12273" spans="1:2" x14ac:dyDescent="0.25">
      <c r="A12273" s="1">
        <v>42683.479861111111</v>
      </c>
      <c r="B12273" s="2">
        <v>-1.5614517643824608</v>
      </c>
    </row>
    <row r="12274" spans="1:2" x14ac:dyDescent="0.25">
      <c r="A12274" s="1">
        <v>42683.480555555558</v>
      </c>
      <c r="B12274" s="2">
        <v>-46.231967644294009</v>
      </c>
    </row>
    <row r="12275" spans="1:2" x14ac:dyDescent="0.25">
      <c r="A12275" s="1">
        <v>42683.481249999997</v>
      </c>
      <c r="B12275" s="2">
        <v>-52.701225556894983</v>
      </c>
    </row>
    <row r="12276" spans="1:2" x14ac:dyDescent="0.25">
      <c r="A12276" s="1">
        <v>42683.481944444444</v>
      </c>
      <c r="B12276" s="2">
        <v>-34.008952762447009</v>
      </c>
    </row>
    <row r="12277" spans="1:2" x14ac:dyDescent="0.25">
      <c r="A12277" s="1">
        <v>42683.482638888891</v>
      </c>
      <c r="B12277" s="2">
        <v>-13.471003652679308</v>
      </c>
    </row>
    <row r="12278" spans="1:2" x14ac:dyDescent="0.25">
      <c r="A12278" s="1">
        <v>42683.48333333333</v>
      </c>
      <c r="B12278" s="2">
        <v>-17.201384709379152</v>
      </c>
    </row>
    <row r="12279" spans="1:2" x14ac:dyDescent="0.25">
      <c r="A12279" s="1">
        <v>42683.484027777777</v>
      </c>
      <c r="B12279" s="2">
        <v>-51.617840738397113</v>
      </c>
    </row>
    <row r="12280" spans="1:2" x14ac:dyDescent="0.25">
      <c r="A12280" s="1">
        <v>42683.484722222223</v>
      </c>
      <c r="B12280" s="2">
        <v>-39.028509317829837</v>
      </c>
    </row>
    <row r="12281" spans="1:2" x14ac:dyDescent="0.25">
      <c r="A12281" s="1">
        <v>42683.48541666667</v>
      </c>
      <c r="B12281" s="2">
        <v>-31.635532279229178</v>
      </c>
    </row>
    <row r="12282" spans="1:2" x14ac:dyDescent="0.25">
      <c r="A12282" s="1">
        <v>42683.486111111109</v>
      </c>
      <c r="B12282" s="2">
        <v>-10.925621537281161</v>
      </c>
    </row>
    <row r="12283" spans="1:2" x14ac:dyDescent="0.25">
      <c r="A12283" s="1">
        <v>42683.486805555556</v>
      </c>
      <c r="B12283" s="2">
        <v>-9.2192466536439799</v>
      </c>
    </row>
    <row r="12284" spans="1:2" x14ac:dyDescent="0.25">
      <c r="A12284" s="1">
        <v>42683.487500000003</v>
      </c>
      <c r="B12284" s="2">
        <v>30.733628035335762</v>
      </c>
    </row>
    <row r="12285" spans="1:2" x14ac:dyDescent="0.25">
      <c r="A12285" s="1">
        <v>42683.488194444442</v>
      </c>
      <c r="B12285" s="2">
        <v>31.539150430180598</v>
      </c>
    </row>
    <row r="12286" spans="1:2" x14ac:dyDescent="0.25">
      <c r="A12286" s="1">
        <v>42683.488888888889</v>
      </c>
      <c r="B12286" s="2">
        <v>11.574969756393694</v>
      </c>
    </row>
    <row r="12287" spans="1:2" x14ac:dyDescent="0.25">
      <c r="A12287" s="1">
        <v>42683.489583333336</v>
      </c>
      <c r="B12287" s="2">
        <v>-16.685223989825076</v>
      </c>
    </row>
    <row r="12288" spans="1:2" x14ac:dyDescent="0.25">
      <c r="A12288" s="1">
        <v>42683.490277777775</v>
      </c>
      <c r="B12288" s="2">
        <v>-9.8300021518254646</v>
      </c>
    </row>
    <row r="12289" spans="1:2" x14ac:dyDescent="0.25">
      <c r="A12289" s="1">
        <v>42683.490972222222</v>
      </c>
      <c r="B12289" s="2">
        <v>-17.974968158280049</v>
      </c>
    </row>
    <row r="12290" spans="1:2" x14ac:dyDescent="0.25">
      <c r="A12290" s="1">
        <v>42683.491666666669</v>
      </c>
      <c r="B12290" s="2">
        <v>-8.5909498922939136</v>
      </c>
    </row>
    <row r="12291" spans="1:2" x14ac:dyDescent="0.25">
      <c r="A12291" s="1">
        <v>42683.492361111108</v>
      </c>
      <c r="B12291" s="2">
        <v>18.473302025830588</v>
      </c>
    </row>
    <row r="12292" spans="1:2" x14ac:dyDescent="0.25">
      <c r="A12292" s="1">
        <v>42683.493055555555</v>
      </c>
      <c r="B12292" s="2">
        <v>21.645217226151725</v>
      </c>
    </row>
    <row r="12293" spans="1:2" x14ac:dyDescent="0.25">
      <c r="A12293" s="1">
        <v>42683.493750000001</v>
      </c>
      <c r="B12293" s="2">
        <v>16.813820775049194</v>
      </c>
    </row>
    <row r="12294" spans="1:2" x14ac:dyDescent="0.25">
      <c r="A12294" s="1">
        <v>42683.494444444441</v>
      </c>
      <c r="B12294" s="2">
        <v>24.748994637736661</v>
      </c>
    </row>
    <row r="12295" spans="1:2" x14ac:dyDescent="0.25">
      <c r="A12295" s="1">
        <v>42683.495138888888</v>
      </c>
      <c r="B12295" s="2">
        <v>33.025473710477918</v>
      </c>
    </row>
    <row r="12296" spans="1:2" x14ac:dyDescent="0.25">
      <c r="A12296" s="1">
        <v>42683.495833333334</v>
      </c>
      <c r="B12296" s="2">
        <v>34.131231162117423</v>
      </c>
    </row>
    <row r="12297" spans="1:2" x14ac:dyDescent="0.25">
      <c r="A12297" s="1">
        <v>42683.496527777781</v>
      </c>
      <c r="B12297" s="2">
        <v>42.854263675419013</v>
      </c>
    </row>
    <row r="12298" spans="1:2" x14ac:dyDescent="0.25">
      <c r="A12298" s="1">
        <v>42683.49722222222</v>
      </c>
      <c r="B12298" s="2">
        <v>3.8974991422602518</v>
      </c>
    </row>
    <row r="12299" spans="1:2" x14ac:dyDescent="0.25">
      <c r="A12299" s="1">
        <v>42683.497916666667</v>
      </c>
      <c r="B12299" s="2">
        <v>-40.276710314516095</v>
      </c>
    </row>
    <row r="12300" spans="1:2" x14ac:dyDescent="0.25">
      <c r="A12300" s="1">
        <v>42683.498611111114</v>
      </c>
      <c r="B12300" s="2">
        <v>-31.170866256638934</v>
      </c>
    </row>
    <row r="12301" spans="1:2" x14ac:dyDescent="0.25">
      <c r="A12301" s="1">
        <v>42683.499305555553</v>
      </c>
      <c r="B12301" s="2">
        <v>0.75128942354737471</v>
      </c>
    </row>
    <row r="12302" spans="1:2" x14ac:dyDescent="0.25">
      <c r="A12302" s="1">
        <v>42683.5</v>
      </c>
      <c r="B12302" s="2">
        <v>21.381102857460792</v>
      </c>
    </row>
    <row r="12303" spans="1:2" x14ac:dyDescent="0.25">
      <c r="A12303" s="1">
        <v>42683.500694444447</v>
      </c>
      <c r="B12303" s="2">
        <v>4.1360823439725207</v>
      </c>
    </row>
    <row r="12304" spans="1:2" x14ac:dyDescent="0.25">
      <c r="A12304" s="1">
        <v>42683.501388888886</v>
      </c>
      <c r="B12304" s="2">
        <v>-8.5833044075940652</v>
      </c>
    </row>
    <row r="12305" spans="1:2" x14ac:dyDescent="0.25">
      <c r="A12305" s="1">
        <v>42683.502083333333</v>
      </c>
      <c r="B12305" s="2">
        <v>14.550147500201032</v>
      </c>
    </row>
    <row r="12306" spans="1:2" x14ac:dyDescent="0.25">
      <c r="A12306" s="1">
        <v>42683.50277777778</v>
      </c>
      <c r="B12306" s="2">
        <v>12.560536037482477</v>
      </c>
    </row>
    <row r="12307" spans="1:2" x14ac:dyDescent="0.25">
      <c r="A12307" s="1">
        <v>42683.503472222219</v>
      </c>
      <c r="B12307" s="2">
        <v>-6.6185304034666235</v>
      </c>
    </row>
    <row r="12308" spans="1:2" x14ac:dyDescent="0.25">
      <c r="A12308" s="1">
        <v>42683.504166666666</v>
      </c>
      <c r="B12308" s="2">
        <v>26.823582547207479</v>
      </c>
    </row>
    <row r="12309" spans="1:2" x14ac:dyDescent="0.25">
      <c r="A12309" s="1">
        <v>42683.504861111112</v>
      </c>
      <c r="B12309" s="2">
        <v>6.2063870407184973</v>
      </c>
    </row>
    <row r="12310" spans="1:2" x14ac:dyDescent="0.25">
      <c r="A12310" s="1">
        <v>42683.505555555559</v>
      </c>
      <c r="B12310" s="2">
        <v>65.394052461251462</v>
      </c>
    </row>
    <row r="12311" spans="1:2" x14ac:dyDescent="0.25">
      <c r="A12311" s="1">
        <v>42683.506249999999</v>
      </c>
      <c r="B12311" s="2">
        <v>69.615337392608254</v>
      </c>
    </row>
    <row r="12312" spans="1:2" x14ac:dyDescent="0.25">
      <c r="A12312" s="1">
        <v>42683.506944444445</v>
      </c>
      <c r="B12312" s="2">
        <v>97.39219565957319</v>
      </c>
    </row>
    <row r="12313" spans="1:2" x14ac:dyDescent="0.25">
      <c r="A12313" s="1">
        <v>42683.507638888892</v>
      </c>
      <c r="B12313" s="2">
        <v>75.322067760111537</v>
      </c>
    </row>
    <row r="12314" spans="1:2" x14ac:dyDescent="0.25">
      <c r="A12314" s="1">
        <v>42683.508333333331</v>
      </c>
      <c r="B12314" s="2">
        <v>91.183660203086518</v>
      </c>
    </row>
    <row r="12315" spans="1:2" x14ac:dyDescent="0.25">
      <c r="A12315" s="1">
        <v>42683.509027777778</v>
      </c>
      <c r="B12315" s="2">
        <v>103.17304084596108</v>
      </c>
    </row>
    <row r="12316" spans="1:2" x14ac:dyDescent="0.25">
      <c r="A12316" s="1">
        <v>42683.509722222225</v>
      </c>
      <c r="B12316" s="2">
        <v>88.392975158077505</v>
      </c>
    </row>
    <row r="12317" spans="1:2" x14ac:dyDescent="0.25">
      <c r="A12317" s="1">
        <v>42683.510416666664</v>
      </c>
      <c r="B12317" s="2">
        <v>101.94384703527709</v>
      </c>
    </row>
    <row r="12318" spans="1:2" x14ac:dyDescent="0.25">
      <c r="A12318" s="1">
        <v>42683.511111111111</v>
      </c>
      <c r="B12318" s="2">
        <v>90.476515300216846</v>
      </c>
    </row>
    <row r="12319" spans="1:2" x14ac:dyDescent="0.25">
      <c r="A12319" s="1">
        <v>42683.511805555558</v>
      </c>
      <c r="B12319" s="2">
        <v>70.405077127376956</v>
      </c>
    </row>
    <row r="12320" spans="1:2" x14ac:dyDescent="0.25">
      <c r="A12320" s="1">
        <v>42683.512499999997</v>
      </c>
      <c r="B12320" s="2">
        <v>64.012197869816248</v>
      </c>
    </row>
    <row r="12321" spans="1:2" x14ac:dyDescent="0.25">
      <c r="A12321" s="1">
        <v>42683.513194444444</v>
      </c>
      <c r="B12321" s="2">
        <v>69.942331679479679</v>
      </c>
    </row>
    <row r="12322" spans="1:2" x14ac:dyDescent="0.25">
      <c r="A12322" s="1">
        <v>42683.513888888891</v>
      </c>
      <c r="B12322" s="2">
        <v>88.00807960133146</v>
      </c>
    </row>
    <row r="12323" spans="1:2" x14ac:dyDescent="0.25">
      <c r="A12323" s="1">
        <v>42683.51458333333</v>
      </c>
      <c r="B12323" s="2">
        <v>101.00789472992959</v>
      </c>
    </row>
    <row r="12324" spans="1:2" x14ac:dyDescent="0.25">
      <c r="A12324" s="1">
        <v>42683.515277777777</v>
      </c>
      <c r="B12324" s="2">
        <v>76.64369067547959</v>
      </c>
    </row>
    <row r="12325" spans="1:2" x14ac:dyDescent="0.25">
      <c r="A12325" s="1">
        <v>42683.515972222223</v>
      </c>
      <c r="B12325" s="2">
        <v>88.803621702930343</v>
      </c>
    </row>
    <row r="12326" spans="1:2" x14ac:dyDescent="0.25">
      <c r="A12326" s="1">
        <v>42683.51666666667</v>
      </c>
      <c r="B12326" s="2">
        <v>93.758599478894993</v>
      </c>
    </row>
    <row r="12327" spans="1:2" x14ac:dyDescent="0.25">
      <c r="A12327" s="1">
        <v>42683.517361111109</v>
      </c>
      <c r="B12327" s="2">
        <v>93.836062439162433</v>
      </c>
    </row>
    <row r="12328" spans="1:2" x14ac:dyDescent="0.25">
      <c r="A12328" s="1">
        <v>42683.518055555556</v>
      </c>
      <c r="B12328" s="2">
        <v>104.61216523770126</v>
      </c>
    </row>
    <row r="12329" spans="1:2" x14ac:dyDescent="0.25">
      <c r="A12329" s="1">
        <v>42683.518750000003</v>
      </c>
      <c r="B12329" s="2">
        <v>101.2789563892254</v>
      </c>
    </row>
    <row r="12330" spans="1:2" x14ac:dyDescent="0.25">
      <c r="A12330" s="1">
        <v>42683.519444444442</v>
      </c>
      <c r="B12330" s="2">
        <v>94.434391411603428</v>
      </c>
    </row>
    <row r="12331" spans="1:2" x14ac:dyDescent="0.25">
      <c r="A12331" s="1">
        <v>42683.520138888889</v>
      </c>
      <c r="B12331" s="2">
        <v>64.897388830229957</v>
      </c>
    </row>
    <row r="12332" spans="1:2" x14ac:dyDescent="0.25">
      <c r="A12332" s="1">
        <v>42683.520833333336</v>
      </c>
      <c r="B12332" s="2">
        <v>49.202269758254502</v>
      </c>
    </row>
    <row r="12333" spans="1:2" x14ac:dyDescent="0.25">
      <c r="A12333" s="1">
        <v>42683.521527777775</v>
      </c>
      <c r="B12333" s="2">
        <v>-15.576068862238996</v>
      </c>
    </row>
    <row r="12334" spans="1:2" x14ac:dyDescent="0.25">
      <c r="A12334" s="1">
        <v>42683.522222222222</v>
      </c>
      <c r="B12334" s="2">
        <v>-49.837831091496625</v>
      </c>
    </row>
    <row r="12335" spans="1:2" x14ac:dyDescent="0.25">
      <c r="A12335" s="1">
        <v>42683.522916666669</v>
      </c>
      <c r="B12335" s="2">
        <v>-42.36853591761804</v>
      </c>
    </row>
    <row r="12336" spans="1:2" x14ac:dyDescent="0.25">
      <c r="A12336" s="1">
        <v>42683.523611111108</v>
      </c>
      <c r="B12336" s="2">
        <v>38.742346722342582</v>
      </c>
    </row>
    <row r="12337" spans="1:2" x14ac:dyDescent="0.25">
      <c r="A12337" s="1">
        <v>42683.524305555555</v>
      </c>
      <c r="B12337" s="2">
        <v>44.998359585197854</v>
      </c>
    </row>
    <row r="12338" spans="1:2" x14ac:dyDescent="0.25">
      <c r="A12338" s="1">
        <v>42683.525000000001</v>
      </c>
      <c r="B12338" s="2">
        <v>44.106981826318467</v>
      </c>
    </row>
    <row r="12339" spans="1:2" x14ac:dyDescent="0.25">
      <c r="A12339" s="1">
        <v>42683.525694444441</v>
      </c>
      <c r="B12339" s="2">
        <v>34.195440460109964</v>
      </c>
    </row>
    <row r="12340" spans="1:2" x14ac:dyDescent="0.25">
      <c r="A12340" s="1">
        <v>42683.526388888888</v>
      </c>
      <c r="B12340" s="2">
        <v>26.263808201433857</v>
      </c>
    </row>
    <row r="12341" spans="1:2" x14ac:dyDescent="0.25">
      <c r="A12341" s="1">
        <v>42683.527083333334</v>
      </c>
      <c r="B12341" s="2">
        <v>19.364557223429923</v>
      </c>
    </row>
    <row r="12342" spans="1:2" x14ac:dyDescent="0.25">
      <c r="A12342" s="1">
        <v>42683.527777777781</v>
      </c>
      <c r="B12342" s="2">
        <v>26.773608573797294</v>
      </c>
    </row>
    <row r="12343" spans="1:2" x14ac:dyDescent="0.25">
      <c r="A12343" s="1">
        <v>42683.52847222222</v>
      </c>
      <c r="B12343" s="2">
        <v>26.878413988830289</v>
      </c>
    </row>
    <row r="12344" spans="1:2" x14ac:dyDescent="0.25">
      <c r="A12344" s="1">
        <v>42683.529166666667</v>
      </c>
      <c r="B12344" s="2">
        <v>22.075654083535969</v>
      </c>
    </row>
    <row r="12345" spans="1:2" x14ac:dyDescent="0.25">
      <c r="A12345" s="1">
        <v>42683.529861111114</v>
      </c>
      <c r="B12345" s="2">
        <v>30.994160478000413</v>
      </c>
    </row>
    <row r="12346" spans="1:2" x14ac:dyDescent="0.25">
      <c r="A12346" s="1">
        <v>42683.530555555553</v>
      </c>
      <c r="B12346" s="2">
        <v>19.990105860945185</v>
      </c>
    </row>
    <row r="12347" spans="1:2" x14ac:dyDescent="0.25">
      <c r="A12347" s="1">
        <v>42683.53125</v>
      </c>
      <c r="B12347" s="2">
        <v>26.648066508637566</v>
      </c>
    </row>
    <row r="12348" spans="1:2" x14ac:dyDescent="0.25">
      <c r="A12348" s="1">
        <v>42683.531944444447</v>
      </c>
      <c r="B12348" s="2">
        <v>12.533703602864019</v>
      </c>
    </row>
    <row r="12349" spans="1:2" x14ac:dyDescent="0.25">
      <c r="A12349" s="1">
        <v>42683.532638888886</v>
      </c>
      <c r="B12349" s="2">
        <v>30.060649586308379</v>
      </c>
    </row>
    <row r="12350" spans="1:2" x14ac:dyDescent="0.25">
      <c r="A12350" s="1">
        <v>42683.533333333333</v>
      </c>
      <c r="B12350" s="2">
        <v>36.973404567138154</v>
      </c>
    </row>
    <row r="12351" spans="1:2" x14ac:dyDescent="0.25">
      <c r="A12351" s="1">
        <v>42683.53402777778</v>
      </c>
      <c r="B12351" s="2">
        <v>51.643833951849956</v>
      </c>
    </row>
    <row r="12352" spans="1:2" x14ac:dyDescent="0.25">
      <c r="A12352" s="1">
        <v>42683.534722222219</v>
      </c>
      <c r="B12352" s="2">
        <v>66.677659221137091</v>
      </c>
    </row>
    <row r="12353" spans="1:2" x14ac:dyDescent="0.25">
      <c r="A12353" s="1">
        <v>42683.535416666666</v>
      </c>
      <c r="B12353" s="2">
        <v>72.848867308490057</v>
      </c>
    </row>
    <row r="12354" spans="1:2" x14ac:dyDescent="0.25">
      <c r="A12354" s="1">
        <v>42683.536111111112</v>
      </c>
      <c r="B12354" s="2">
        <v>87.254288588027705</v>
      </c>
    </row>
    <row r="12355" spans="1:2" x14ac:dyDescent="0.25">
      <c r="A12355" s="1">
        <v>42683.536805555559</v>
      </c>
      <c r="B12355" s="2">
        <v>95.553539440369548</v>
      </c>
    </row>
    <row r="12356" spans="1:2" x14ac:dyDescent="0.25">
      <c r="A12356" s="1">
        <v>42683.537499999999</v>
      </c>
      <c r="B12356" s="2">
        <v>86.698611975785269</v>
      </c>
    </row>
    <row r="12357" spans="1:2" x14ac:dyDescent="0.25">
      <c r="A12357" s="1">
        <v>42683.538194444445</v>
      </c>
      <c r="B12357" s="2">
        <v>74.375590739985157</v>
      </c>
    </row>
    <row r="12358" spans="1:2" x14ac:dyDescent="0.25">
      <c r="A12358" s="1">
        <v>42683.538888888892</v>
      </c>
      <c r="B12358" s="2">
        <v>76.599752109406595</v>
      </c>
    </row>
    <row r="12359" spans="1:2" x14ac:dyDescent="0.25">
      <c r="A12359" s="1">
        <v>42683.539583333331</v>
      </c>
      <c r="B12359" s="2">
        <v>63.974735419452188</v>
      </c>
    </row>
    <row r="12360" spans="1:2" x14ac:dyDescent="0.25">
      <c r="A12360" s="1">
        <v>42683.540277777778</v>
      </c>
      <c r="B12360" s="2">
        <v>77.298920676833944</v>
      </c>
    </row>
    <row r="12361" spans="1:2" x14ac:dyDescent="0.25">
      <c r="A12361" s="1">
        <v>42683.540972222225</v>
      </c>
      <c r="B12361" s="2">
        <v>70.937470857438171</v>
      </c>
    </row>
    <row r="12362" spans="1:2" x14ac:dyDescent="0.25">
      <c r="A12362" s="1">
        <v>42683.541666666664</v>
      </c>
      <c r="B12362" s="2">
        <v>82.960195293865397</v>
      </c>
    </row>
    <row r="12363" spans="1:2" x14ac:dyDescent="0.25">
      <c r="A12363" s="1">
        <v>42683.542361111111</v>
      </c>
      <c r="B12363" s="2">
        <v>77.459193307440728</v>
      </c>
    </row>
    <row r="12364" spans="1:2" x14ac:dyDescent="0.25">
      <c r="A12364" s="1">
        <v>42683.543055555558</v>
      </c>
      <c r="B12364" s="2">
        <v>80.949644978387127</v>
      </c>
    </row>
    <row r="12365" spans="1:2" x14ac:dyDescent="0.25">
      <c r="A12365" s="1">
        <v>42683.543749999997</v>
      </c>
      <c r="B12365" s="2">
        <v>79.073446511766335</v>
      </c>
    </row>
    <row r="12366" spans="1:2" x14ac:dyDescent="0.25">
      <c r="A12366" s="1">
        <v>42683.544444444444</v>
      </c>
      <c r="B12366" s="2">
        <v>74.582049652918556</v>
      </c>
    </row>
    <row r="12367" spans="1:2" x14ac:dyDescent="0.25">
      <c r="A12367" s="1">
        <v>42683.545138888891</v>
      </c>
      <c r="B12367" s="2">
        <v>78.634771616840354</v>
      </c>
    </row>
    <row r="12368" spans="1:2" x14ac:dyDescent="0.25">
      <c r="A12368" s="1">
        <v>42683.54583333333</v>
      </c>
      <c r="B12368" s="2">
        <v>113.9598510054561</v>
      </c>
    </row>
    <row r="12369" spans="1:2" x14ac:dyDescent="0.25">
      <c r="A12369" s="1">
        <v>42683.546527777777</v>
      </c>
      <c r="B12369" s="2">
        <v>163.35285664633071</v>
      </c>
    </row>
    <row r="12370" spans="1:2" x14ac:dyDescent="0.25">
      <c r="A12370" s="1">
        <v>42683.547222222223</v>
      </c>
      <c r="B12370" s="2">
        <v>160.4397895008442</v>
      </c>
    </row>
    <row r="12371" spans="1:2" x14ac:dyDescent="0.25">
      <c r="A12371" s="1">
        <v>42683.54791666667</v>
      </c>
      <c r="B12371" s="2">
        <v>165.80799067062327</v>
      </c>
    </row>
    <row r="12372" spans="1:2" x14ac:dyDescent="0.25">
      <c r="A12372" s="1">
        <v>42683.548611111109</v>
      </c>
      <c r="B12372" s="2">
        <v>174.3297098067822</v>
      </c>
    </row>
    <row r="12373" spans="1:2" x14ac:dyDescent="0.25">
      <c r="A12373" s="1">
        <v>42683.549305555556</v>
      </c>
      <c r="B12373" s="2">
        <v>178.41132929948313</v>
      </c>
    </row>
    <row r="12374" spans="1:2" x14ac:dyDescent="0.25">
      <c r="A12374" s="1">
        <v>42683.55</v>
      </c>
      <c r="B12374" s="2">
        <v>143.0777832949573</v>
      </c>
    </row>
    <row r="12375" spans="1:2" x14ac:dyDescent="0.25">
      <c r="A12375" s="1">
        <v>42683.550694444442</v>
      </c>
      <c r="B12375" s="2">
        <v>152.81521341783616</v>
      </c>
    </row>
    <row r="12376" spans="1:2" x14ac:dyDescent="0.25">
      <c r="A12376" s="1">
        <v>42683.551388888889</v>
      </c>
      <c r="B12376" s="2">
        <v>177.12869721407381</v>
      </c>
    </row>
    <row r="12377" spans="1:2" x14ac:dyDescent="0.25">
      <c r="A12377" s="1">
        <v>42683.552083333336</v>
      </c>
      <c r="B12377" s="2">
        <v>174.38172230044148</v>
      </c>
    </row>
    <row r="12378" spans="1:2" x14ac:dyDescent="0.25">
      <c r="A12378" s="1">
        <v>42683.552777777775</v>
      </c>
      <c r="B12378" s="2">
        <v>168.85105502447502</v>
      </c>
    </row>
    <row r="12379" spans="1:2" x14ac:dyDescent="0.25">
      <c r="A12379" s="1">
        <v>42683.553472222222</v>
      </c>
      <c r="B12379" s="2">
        <v>176.44652467947452</v>
      </c>
    </row>
    <row r="12380" spans="1:2" x14ac:dyDescent="0.25">
      <c r="A12380" s="1">
        <v>42683.554166666669</v>
      </c>
      <c r="B12380" s="2">
        <v>152.71809138336297</v>
      </c>
    </row>
    <row r="12381" spans="1:2" x14ac:dyDescent="0.25">
      <c r="A12381" s="1">
        <v>42683.554861111108</v>
      </c>
      <c r="B12381" s="2">
        <v>140.83342878919404</v>
      </c>
    </row>
    <row r="12382" spans="1:2" x14ac:dyDescent="0.25">
      <c r="A12382" s="1">
        <v>42683.555555555555</v>
      </c>
      <c r="B12382" s="2">
        <v>145.54880791025934</v>
      </c>
    </row>
    <row r="12383" spans="1:2" x14ac:dyDescent="0.25">
      <c r="A12383" s="1">
        <v>42683.556250000001</v>
      </c>
      <c r="B12383" s="2">
        <v>133.78446231669321</v>
      </c>
    </row>
    <row r="12384" spans="1:2" x14ac:dyDescent="0.25">
      <c r="A12384" s="1">
        <v>42683.556944444441</v>
      </c>
      <c r="B12384" s="2">
        <v>138.29724737756186</v>
      </c>
    </row>
    <row r="12385" spans="1:2" x14ac:dyDescent="0.25">
      <c r="A12385" s="1">
        <v>42683.557638888888</v>
      </c>
      <c r="B12385" s="2">
        <v>124.48901406915392</v>
      </c>
    </row>
    <row r="12386" spans="1:2" x14ac:dyDescent="0.25">
      <c r="A12386" s="1">
        <v>42683.558333333334</v>
      </c>
      <c r="B12386" s="2">
        <v>112.34742925094712</v>
      </c>
    </row>
    <row r="12387" spans="1:2" x14ac:dyDescent="0.25">
      <c r="A12387" s="1">
        <v>42683.559027777781</v>
      </c>
      <c r="B12387" s="2">
        <v>108.1554174622385</v>
      </c>
    </row>
    <row r="12388" spans="1:2" x14ac:dyDescent="0.25">
      <c r="A12388" s="1">
        <v>42683.55972222222</v>
      </c>
      <c r="B12388" s="2">
        <v>93.249504299910043</v>
      </c>
    </row>
    <row r="12389" spans="1:2" x14ac:dyDescent="0.25">
      <c r="A12389" s="1">
        <v>42683.560416666667</v>
      </c>
      <c r="B12389" s="2">
        <v>57.599204857307875</v>
      </c>
    </row>
    <row r="12390" spans="1:2" x14ac:dyDescent="0.25">
      <c r="A12390" s="1">
        <v>42683.561111111114</v>
      </c>
      <c r="B12390" s="2">
        <v>6.0149454607657393</v>
      </c>
    </row>
    <row r="12391" spans="1:2" x14ac:dyDescent="0.25">
      <c r="A12391" s="1">
        <v>42683.561805555553</v>
      </c>
      <c r="B12391" s="2">
        <v>-41.061302229900804</v>
      </c>
    </row>
    <row r="12392" spans="1:2" x14ac:dyDescent="0.25">
      <c r="A12392" s="1">
        <v>42683.5625</v>
      </c>
      <c r="B12392" s="2">
        <v>-78.656385588954436</v>
      </c>
    </row>
    <row r="12393" spans="1:2" x14ac:dyDescent="0.25">
      <c r="A12393" s="1">
        <v>42683.563194444447</v>
      </c>
      <c r="B12393" s="2">
        <v>-133.76843608429382</v>
      </c>
    </row>
    <row r="12394" spans="1:2" x14ac:dyDescent="0.25">
      <c r="A12394" s="1">
        <v>42683.563888888886</v>
      </c>
      <c r="B12394" s="2">
        <v>-161.92937724339234</v>
      </c>
    </row>
    <row r="12395" spans="1:2" x14ac:dyDescent="0.25">
      <c r="A12395" s="1">
        <v>42683.564583333333</v>
      </c>
      <c r="B12395" s="2">
        <v>-102.04055350215445</v>
      </c>
    </row>
    <row r="12396" spans="1:2" x14ac:dyDescent="0.25">
      <c r="A12396" s="1">
        <v>42683.56527777778</v>
      </c>
      <c r="B12396" s="2">
        <v>-2.9571610011514471</v>
      </c>
    </row>
    <row r="12397" spans="1:2" x14ac:dyDescent="0.25">
      <c r="A12397" s="1">
        <v>42683.565972222219</v>
      </c>
      <c r="B12397" s="2">
        <v>65.281099819506437</v>
      </c>
    </row>
    <row r="12398" spans="1:2" x14ac:dyDescent="0.25">
      <c r="A12398" s="1">
        <v>42683.566666666666</v>
      </c>
      <c r="B12398" s="2">
        <v>108.02371478468994</v>
      </c>
    </row>
    <row r="12399" spans="1:2" x14ac:dyDescent="0.25">
      <c r="A12399" s="1">
        <v>42683.567361111112</v>
      </c>
      <c r="B12399" s="2">
        <v>125.28056848597674</v>
      </c>
    </row>
    <row r="12400" spans="1:2" x14ac:dyDescent="0.25">
      <c r="A12400" s="1">
        <v>42683.568055555559</v>
      </c>
      <c r="B12400" s="2">
        <v>48.444271054748967</v>
      </c>
    </row>
    <row r="12401" spans="1:2" x14ac:dyDescent="0.25">
      <c r="A12401" s="1">
        <v>42683.568749999999</v>
      </c>
      <c r="B12401" s="2">
        <v>12.369397342284598</v>
      </c>
    </row>
    <row r="12402" spans="1:2" x14ac:dyDescent="0.25">
      <c r="A12402" s="1">
        <v>42683.569444444445</v>
      </c>
      <c r="B12402" s="2">
        <v>4.9131367202887004</v>
      </c>
    </row>
    <row r="12403" spans="1:2" x14ac:dyDescent="0.25">
      <c r="A12403" s="1">
        <v>42683.570138888892</v>
      </c>
      <c r="B12403" s="2">
        <v>1.4192382717233463</v>
      </c>
    </row>
    <row r="12404" spans="1:2" x14ac:dyDescent="0.25">
      <c r="A12404" s="1">
        <v>42683.570833333331</v>
      </c>
      <c r="B12404" s="2">
        <v>26.730577091946422</v>
      </c>
    </row>
    <row r="12405" spans="1:2" x14ac:dyDescent="0.25">
      <c r="A12405" s="1">
        <v>42683.571527777778</v>
      </c>
      <c r="B12405" s="2">
        <v>92.129263290223506</v>
      </c>
    </row>
    <row r="12406" spans="1:2" x14ac:dyDescent="0.25">
      <c r="A12406" s="1">
        <v>42683.572222222225</v>
      </c>
      <c r="B12406" s="2">
        <v>131.28172792003801</v>
      </c>
    </row>
    <row r="12407" spans="1:2" x14ac:dyDescent="0.25">
      <c r="A12407" s="1">
        <v>42683.572916666664</v>
      </c>
      <c r="B12407" s="2">
        <v>151.02225539955543</v>
      </c>
    </row>
    <row r="12408" spans="1:2" x14ac:dyDescent="0.25">
      <c r="A12408" s="1">
        <v>42683.573611111111</v>
      </c>
      <c r="B12408" s="2">
        <v>176.62523397366749</v>
      </c>
    </row>
    <row r="12409" spans="1:2" x14ac:dyDescent="0.25">
      <c r="A12409" s="1">
        <v>42683.574305555558</v>
      </c>
      <c r="B12409" s="2">
        <v>196.26160132715012</v>
      </c>
    </row>
    <row r="12410" spans="1:2" x14ac:dyDescent="0.25">
      <c r="A12410" s="1">
        <v>42683.574999999997</v>
      </c>
      <c r="B12410" s="2">
        <v>199.37082273324486</v>
      </c>
    </row>
    <row r="12411" spans="1:2" x14ac:dyDescent="0.25">
      <c r="A12411" s="1">
        <v>42683.575694444444</v>
      </c>
      <c r="B12411" s="2">
        <v>210.24487471279767</v>
      </c>
    </row>
    <row r="12412" spans="1:2" x14ac:dyDescent="0.25">
      <c r="A12412" s="1">
        <v>42683.576388888891</v>
      </c>
      <c r="B12412" s="2">
        <v>200.3986746637888</v>
      </c>
    </row>
    <row r="12413" spans="1:2" x14ac:dyDescent="0.25">
      <c r="A12413" s="1">
        <v>42683.57708333333</v>
      </c>
      <c r="B12413" s="2">
        <v>155.23016519154771</v>
      </c>
    </row>
    <row r="12414" spans="1:2" x14ac:dyDescent="0.25">
      <c r="A12414" s="1">
        <v>42683.577777777777</v>
      </c>
      <c r="B12414" s="2">
        <v>99.406301426254984</v>
      </c>
    </row>
    <row r="12415" spans="1:2" x14ac:dyDescent="0.25">
      <c r="A12415" s="1">
        <v>42683.578472222223</v>
      </c>
      <c r="B12415" s="2">
        <v>32.211904776862745</v>
      </c>
    </row>
    <row r="12416" spans="1:2" x14ac:dyDescent="0.25">
      <c r="A12416" s="1">
        <v>42683.57916666667</v>
      </c>
      <c r="B12416" s="2">
        <v>-49.916466338738971</v>
      </c>
    </row>
    <row r="12417" spans="1:2" x14ac:dyDescent="0.25">
      <c r="A12417" s="1">
        <v>42683.579861111109</v>
      </c>
      <c r="B12417" s="2">
        <v>-81.888192959484883</v>
      </c>
    </row>
    <row r="12418" spans="1:2" x14ac:dyDescent="0.25">
      <c r="A12418" s="1">
        <v>42683.580555555556</v>
      </c>
      <c r="B12418" s="2">
        <v>-77.458020226570085</v>
      </c>
    </row>
    <row r="12419" spans="1:2" x14ac:dyDescent="0.25">
      <c r="A12419" s="1">
        <v>42683.581250000003</v>
      </c>
      <c r="B12419" s="2">
        <v>-68.528265343680204</v>
      </c>
    </row>
    <row r="12420" spans="1:2" x14ac:dyDescent="0.25">
      <c r="A12420" s="1">
        <v>42683.581944444442</v>
      </c>
      <c r="B12420" s="2">
        <v>-58.493959154027593</v>
      </c>
    </row>
    <row r="12421" spans="1:2" x14ac:dyDescent="0.25">
      <c r="A12421" s="1">
        <v>42683.582638888889</v>
      </c>
      <c r="B12421" s="2">
        <v>22.119244262392748</v>
      </c>
    </row>
    <row r="12422" spans="1:2" x14ac:dyDescent="0.25">
      <c r="A12422" s="1">
        <v>42683.583333333336</v>
      </c>
      <c r="B12422" s="2">
        <v>94.815063872530786</v>
      </c>
    </row>
    <row r="12423" spans="1:2" x14ac:dyDescent="0.25">
      <c r="A12423" s="1">
        <v>42683.584027777775</v>
      </c>
      <c r="B12423" s="2">
        <v>1.4905164616216402</v>
      </c>
    </row>
    <row r="12424" spans="1:2" x14ac:dyDescent="0.25">
      <c r="A12424" s="1">
        <v>42683.584722222222</v>
      </c>
      <c r="B12424" s="2">
        <v>-60.967636903582509</v>
      </c>
    </row>
    <row r="12425" spans="1:2" x14ac:dyDescent="0.25">
      <c r="A12425" s="1">
        <v>42683.585416666669</v>
      </c>
      <c r="B12425" s="2">
        <v>-45.348080231314334</v>
      </c>
    </row>
    <row r="12426" spans="1:2" x14ac:dyDescent="0.25">
      <c r="A12426" s="1">
        <v>42683.586111111108</v>
      </c>
      <c r="B12426" s="2">
        <v>37.092519604808572</v>
      </c>
    </row>
    <row r="12427" spans="1:2" x14ac:dyDescent="0.25">
      <c r="A12427" s="1">
        <v>42683.586805555555</v>
      </c>
      <c r="B12427" s="2">
        <v>92.868646565919818</v>
      </c>
    </row>
    <row r="12428" spans="1:2" x14ac:dyDescent="0.25">
      <c r="A12428" s="1">
        <v>42683.587500000001</v>
      </c>
      <c r="B12428" s="2">
        <v>121.16058633886084</v>
      </c>
    </row>
    <row r="12429" spans="1:2" x14ac:dyDescent="0.25">
      <c r="A12429" s="1">
        <v>42683.588194444441</v>
      </c>
      <c r="B12429" s="2">
        <v>125.79991465057053</v>
      </c>
    </row>
    <row r="12430" spans="1:2" x14ac:dyDescent="0.25">
      <c r="A12430" s="1">
        <v>42683.588888888888</v>
      </c>
      <c r="B12430" s="2">
        <v>144.53047272068605</v>
      </c>
    </row>
    <row r="12431" spans="1:2" x14ac:dyDescent="0.25">
      <c r="A12431" s="1">
        <v>42683.589583333334</v>
      </c>
      <c r="B12431" s="2">
        <v>135.26892843561751</v>
      </c>
    </row>
    <row r="12432" spans="1:2" x14ac:dyDescent="0.25">
      <c r="A12432" s="1">
        <v>42683.590277777781</v>
      </c>
      <c r="B12432" s="2">
        <v>147.28019075629223</v>
      </c>
    </row>
    <row r="12433" spans="1:2" x14ac:dyDescent="0.25">
      <c r="A12433" s="1">
        <v>42683.59097222222</v>
      </c>
      <c r="B12433" s="2">
        <v>87.290016804978947</v>
      </c>
    </row>
    <row r="12434" spans="1:2" x14ac:dyDescent="0.25">
      <c r="A12434" s="1">
        <v>42683.591666666667</v>
      </c>
      <c r="B12434" s="2">
        <v>37.459540274313376</v>
      </c>
    </row>
    <row r="12435" spans="1:2" x14ac:dyDescent="0.25">
      <c r="A12435" s="1">
        <v>42683.592361111114</v>
      </c>
      <c r="B12435" s="2">
        <v>46.505808666772403</v>
      </c>
    </row>
    <row r="12436" spans="1:2" x14ac:dyDescent="0.25">
      <c r="A12436" s="1">
        <v>42683.593055555553</v>
      </c>
      <c r="B12436" s="2">
        <v>33.807472784204585</v>
      </c>
    </row>
    <row r="12437" spans="1:2" x14ac:dyDescent="0.25">
      <c r="A12437" s="1">
        <v>42683.59375</v>
      </c>
      <c r="B12437" s="2">
        <v>16.772712413226934</v>
      </c>
    </row>
    <row r="12438" spans="1:2" x14ac:dyDescent="0.25">
      <c r="A12438" s="1">
        <v>42683.594444444447</v>
      </c>
      <c r="B12438" s="2">
        <v>13.382874828372344</v>
      </c>
    </row>
    <row r="12439" spans="1:2" x14ac:dyDescent="0.25">
      <c r="A12439" s="1">
        <v>42683.595138888886</v>
      </c>
      <c r="B12439" s="2">
        <v>-9.118262928019977</v>
      </c>
    </row>
    <row r="12440" spans="1:2" x14ac:dyDescent="0.25">
      <c r="A12440" s="1">
        <v>42683.595833333333</v>
      </c>
      <c r="B12440" s="2">
        <v>-8.0301295739613128</v>
      </c>
    </row>
    <row r="12441" spans="1:2" x14ac:dyDescent="0.25">
      <c r="A12441" s="1">
        <v>42683.59652777778</v>
      </c>
      <c r="B12441" s="2">
        <v>9.0414143101380127</v>
      </c>
    </row>
    <row r="12442" spans="1:2" x14ac:dyDescent="0.25">
      <c r="A12442" s="1">
        <v>42683.597222222219</v>
      </c>
      <c r="B12442" s="2">
        <v>10.202681636046812</v>
      </c>
    </row>
    <row r="12443" spans="1:2" x14ac:dyDescent="0.25">
      <c r="A12443" s="1">
        <v>42683.597916666666</v>
      </c>
      <c r="B12443" s="2">
        <v>3.069501043090713</v>
      </c>
    </row>
    <row r="12444" spans="1:2" x14ac:dyDescent="0.25">
      <c r="A12444" s="1">
        <v>42683.598611111112</v>
      </c>
      <c r="B12444" s="2">
        <v>10.493569339675014</v>
      </c>
    </row>
    <row r="12445" spans="1:2" x14ac:dyDescent="0.25">
      <c r="A12445" s="1">
        <v>42683.599305555559</v>
      </c>
      <c r="B12445" s="2">
        <v>13.799407730884074</v>
      </c>
    </row>
    <row r="12446" spans="1:2" x14ac:dyDescent="0.25">
      <c r="A12446" s="1">
        <v>42683.6</v>
      </c>
      <c r="B12446" s="2">
        <v>31.072685824344809</v>
      </c>
    </row>
    <row r="12447" spans="1:2" x14ac:dyDescent="0.25">
      <c r="A12447" s="1">
        <v>42683.600694444445</v>
      </c>
      <c r="B12447" s="2">
        <v>28.34883054395274</v>
      </c>
    </row>
    <row r="12448" spans="1:2" x14ac:dyDescent="0.25">
      <c r="A12448" s="1">
        <v>42683.601388888892</v>
      </c>
      <c r="B12448" s="2">
        <v>28.263883687266208</v>
      </c>
    </row>
    <row r="12449" spans="1:2" x14ac:dyDescent="0.25">
      <c r="A12449" s="1">
        <v>42683.602083333331</v>
      </c>
      <c r="B12449" s="2">
        <v>41.135454543489324</v>
      </c>
    </row>
    <row r="12450" spans="1:2" x14ac:dyDescent="0.25">
      <c r="A12450" s="1">
        <v>42683.602777777778</v>
      </c>
      <c r="B12450" s="2">
        <v>16.622808873444836</v>
      </c>
    </row>
    <row r="12451" spans="1:2" x14ac:dyDescent="0.25">
      <c r="A12451" s="1">
        <v>42683.603472222225</v>
      </c>
      <c r="B12451" s="2">
        <v>-2.1328533081007968</v>
      </c>
    </row>
    <row r="12452" spans="1:2" x14ac:dyDescent="0.25">
      <c r="A12452" s="1">
        <v>42683.604166666664</v>
      </c>
      <c r="B12452" s="2">
        <v>-25.486471413120551</v>
      </c>
    </row>
    <row r="12453" spans="1:2" x14ac:dyDescent="0.25">
      <c r="A12453" s="1">
        <v>42683.604861111111</v>
      </c>
      <c r="B12453" s="2">
        <v>-38.029867546930227</v>
      </c>
    </row>
    <row r="12454" spans="1:2" x14ac:dyDescent="0.25">
      <c r="A12454" s="1">
        <v>42683.605555555558</v>
      </c>
      <c r="B12454" s="2">
        <v>-62.722198226628826</v>
      </c>
    </row>
    <row r="12455" spans="1:2" x14ac:dyDescent="0.25">
      <c r="A12455" s="1">
        <v>42683.606249999997</v>
      </c>
      <c r="B12455" s="2">
        <v>-61.19526841698098</v>
      </c>
    </row>
    <row r="12456" spans="1:2" x14ac:dyDescent="0.25">
      <c r="A12456" s="1">
        <v>42683.606944444444</v>
      </c>
      <c r="B12456" s="2">
        <v>-28.358400088534594</v>
      </c>
    </row>
    <row r="12457" spans="1:2" x14ac:dyDescent="0.25">
      <c r="A12457" s="1">
        <v>42683.607638888891</v>
      </c>
      <c r="B12457" s="2">
        <v>-20.826495304004734</v>
      </c>
    </row>
    <row r="12458" spans="1:2" x14ac:dyDescent="0.25">
      <c r="A12458" s="1">
        <v>42683.60833333333</v>
      </c>
      <c r="B12458" s="2">
        <v>-10.313304184894271</v>
      </c>
    </row>
    <row r="12459" spans="1:2" x14ac:dyDescent="0.25">
      <c r="A12459" s="1">
        <v>42683.609027777777</v>
      </c>
      <c r="B12459" s="2">
        <v>-1.5523083366754387</v>
      </c>
    </row>
    <row r="12460" spans="1:2" x14ac:dyDescent="0.25">
      <c r="A12460" s="1">
        <v>42683.609722222223</v>
      </c>
      <c r="B12460" s="2">
        <v>15.738022271465645</v>
      </c>
    </row>
    <row r="12461" spans="1:2" x14ac:dyDescent="0.25">
      <c r="A12461" s="1">
        <v>42683.61041666667</v>
      </c>
      <c r="B12461" s="2">
        <v>55.808811634706217</v>
      </c>
    </row>
    <row r="12462" spans="1:2" x14ac:dyDescent="0.25">
      <c r="A12462" s="1">
        <v>42683.611111111109</v>
      </c>
      <c r="B12462" s="2">
        <v>91.44728013903368</v>
      </c>
    </row>
    <row r="12463" spans="1:2" x14ac:dyDescent="0.25">
      <c r="A12463" s="1">
        <v>42683.611805555556</v>
      </c>
      <c r="B12463" s="2">
        <v>103.15146750867328</v>
      </c>
    </row>
    <row r="12464" spans="1:2" x14ac:dyDescent="0.25">
      <c r="A12464" s="1">
        <v>42683.612500000003</v>
      </c>
      <c r="B12464" s="2">
        <v>75.21343880508212</v>
      </c>
    </row>
    <row r="12465" spans="1:2" x14ac:dyDescent="0.25">
      <c r="A12465" s="1">
        <v>42683.613194444442</v>
      </c>
      <c r="B12465" s="2">
        <v>85.390209071376987</v>
      </c>
    </row>
    <row r="12466" spans="1:2" x14ac:dyDescent="0.25">
      <c r="A12466" s="1">
        <v>42683.613888888889</v>
      </c>
      <c r="B12466" s="2">
        <v>55.560756067864716</v>
      </c>
    </row>
    <row r="12467" spans="1:2" x14ac:dyDescent="0.25">
      <c r="A12467" s="1">
        <v>42683.614583333336</v>
      </c>
      <c r="B12467" s="2">
        <v>45.593931684980149</v>
      </c>
    </row>
    <row r="12468" spans="1:2" x14ac:dyDescent="0.25">
      <c r="A12468" s="1">
        <v>42683.615277777775</v>
      </c>
      <c r="B12468" s="2">
        <v>34.01504955440808</v>
      </c>
    </row>
    <row r="12469" spans="1:2" x14ac:dyDescent="0.25">
      <c r="A12469" s="1">
        <v>42683.615972222222</v>
      </c>
      <c r="B12469" s="2">
        <v>16.023571713913892</v>
      </c>
    </row>
    <row r="12470" spans="1:2" x14ac:dyDescent="0.25">
      <c r="A12470" s="1">
        <v>42683.616666666669</v>
      </c>
      <c r="B12470" s="2">
        <v>-5.0127145837449154</v>
      </c>
    </row>
    <row r="12471" spans="1:2" x14ac:dyDescent="0.25">
      <c r="A12471" s="1">
        <v>42683.617361111108</v>
      </c>
      <c r="B12471" s="2">
        <v>-22.851452721820291</v>
      </c>
    </row>
    <row r="12472" spans="1:2" x14ac:dyDescent="0.25">
      <c r="A12472" s="1">
        <v>42683.618055555555</v>
      </c>
      <c r="B12472" s="2">
        <v>-44.3725818523817</v>
      </c>
    </row>
    <row r="12473" spans="1:2" x14ac:dyDescent="0.25">
      <c r="A12473" s="1">
        <v>42683.618750000001</v>
      </c>
      <c r="B12473" s="2">
        <v>-51.066355118782184</v>
      </c>
    </row>
    <row r="12474" spans="1:2" x14ac:dyDescent="0.25">
      <c r="A12474" s="1">
        <v>42683.619444444441</v>
      </c>
      <c r="B12474" s="2">
        <v>-36.409562049529633</v>
      </c>
    </row>
    <row r="12475" spans="1:2" x14ac:dyDescent="0.25">
      <c r="A12475" s="1">
        <v>42683.620138888888</v>
      </c>
      <c r="B12475" s="2">
        <v>-12.608535633517022</v>
      </c>
    </row>
    <row r="12476" spans="1:2" x14ac:dyDescent="0.25">
      <c r="A12476" s="1">
        <v>42683.620833333334</v>
      </c>
      <c r="B12476" s="2">
        <v>37.985893304119237</v>
      </c>
    </row>
    <row r="12477" spans="1:2" x14ac:dyDescent="0.25">
      <c r="A12477" s="1">
        <v>42683.621527777781</v>
      </c>
      <c r="B12477" s="2">
        <v>36.716986666299633</v>
      </c>
    </row>
    <row r="12478" spans="1:2" x14ac:dyDescent="0.25">
      <c r="A12478" s="1">
        <v>42683.62222222222</v>
      </c>
      <c r="B12478" s="2">
        <v>56.624864598567363</v>
      </c>
    </row>
    <row r="12479" spans="1:2" x14ac:dyDescent="0.25">
      <c r="A12479" s="1">
        <v>42683.622916666667</v>
      </c>
      <c r="B12479" s="2">
        <v>77.27342577108648</v>
      </c>
    </row>
    <row r="12480" spans="1:2" x14ac:dyDescent="0.25">
      <c r="A12480" s="1">
        <v>42683.623611111114</v>
      </c>
      <c r="B12480" s="2">
        <v>60.879885804443134</v>
      </c>
    </row>
    <row r="12481" spans="1:2" x14ac:dyDescent="0.25">
      <c r="A12481" s="1">
        <v>42683.624305555553</v>
      </c>
      <c r="B12481" s="2">
        <v>17.753780292237447</v>
      </c>
    </row>
    <row r="12482" spans="1:2" x14ac:dyDescent="0.25">
      <c r="A12482" s="1">
        <v>42683.625</v>
      </c>
      <c r="B12482" s="2">
        <v>-10.3605104276697</v>
      </c>
    </row>
    <row r="12483" spans="1:2" x14ac:dyDescent="0.25">
      <c r="A12483" s="1">
        <v>42683.625694444447</v>
      </c>
      <c r="B12483" s="2">
        <v>-27.83860871813037</v>
      </c>
    </row>
    <row r="12484" spans="1:2" x14ac:dyDescent="0.25">
      <c r="A12484" s="1">
        <v>42683.626388888886</v>
      </c>
      <c r="B12484" s="2">
        <v>-33.065861706201396</v>
      </c>
    </row>
    <row r="12485" spans="1:2" x14ac:dyDescent="0.25">
      <c r="A12485" s="1">
        <v>42683.627083333333</v>
      </c>
      <c r="B12485" s="2">
        <v>-32.563690512096215</v>
      </c>
    </row>
    <row r="12486" spans="1:2" x14ac:dyDescent="0.25">
      <c r="A12486" s="1">
        <v>42683.62777777778</v>
      </c>
      <c r="B12486" s="2">
        <v>-42.602534412313254</v>
      </c>
    </row>
    <row r="12487" spans="1:2" x14ac:dyDescent="0.25">
      <c r="A12487" s="1">
        <v>42683.628472222219</v>
      </c>
      <c r="B12487" s="2">
        <v>-35.119104630701862</v>
      </c>
    </row>
    <row r="12488" spans="1:2" x14ac:dyDescent="0.25">
      <c r="A12488" s="1">
        <v>42683.629166666666</v>
      </c>
      <c r="B12488" s="2">
        <v>-43.98065846967414</v>
      </c>
    </row>
    <row r="12489" spans="1:2" x14ac:dyDescent="0.25">
      <c r="A12489" s="1">
        <v>42683.629861111112</v>
      </c>
      <c r="B12489" s="2">
        <v>-39.776448599772024</v>
      </c>
    </row>
    <row r="12490" spans="1:2" x14ac:dyDescent="0.25">
      <c r="A12490" s="1">
        <v>42683.630555555559</v>
      </c>
      <c r="B12490" s="2">
        <v>-11.634386907945251</v>
      </c>
    </row>
    <row r="12491" spans="1:2" x14ac:dyDescent="0.25">
      <c r="A12491" s="1">
        <v>42683.631249999999</v>
      </c>
      <c r="B12491" s="2">
        <v>-53.212548148907565</v>
      </c>
    </row>
    <row r="12492" spans="1:2" x14ac:dyDescent="0.25">
      <c r="A12492" s="1">
        <v>42683.631944444445</v>
      </c>
      <c r="B12492" s="2">
        <v>-6.9559678586927474</v>
      </c>
    </row>
    <row r="12493" spans="1:2" x14ac:dyDescent="0.25">
      <c r="A12493" s="1">
        <v>42683.632638888892</v>
      </c>
      <c r="B12493" s="2">
        <v>-31.041457512533331</v>
      </c>
    </row>
    <row r="12494" spans="1:2" x14ac:dyDescent="0.25">
      <c r="A12494" s="1">
        <v>42683.633333333331</v>
      </c>
      <c r="B12494" s="2">
        <v>-74.078717811933402</v>
      </c>
    </row>
    <row r="12495" spans="1:2" x14ac:dyDescent="0.25">
      <c r="A12495" s="1">
        <v>42683.634027777778</v>
      </c>
      <c r="B12495" s="2">
        <v>-32.042150780431982</v>
      </c>
    </row>
    <row r="12496" spans="1:2" x14ac:dyDescent="0.25">
      <c r="A12496" s="1">
        <v>42683.634722222225</v>
      </c>
      <c r="B12496" s="2">
        <v>-42.943072904594978</v>
      </c>
    </row>
    <row r="12497" spans="1:2" x14ac:dyDescent="0.25">
      <c r="A12497" s="1">
        <v>42683.635416666664</v>
      </c>
      <c r="B12497" s="2">
        <v>-32.282896959232552</v>
      </c>
    </row>
    <row r="12498" spans="1:2" x14ac:dyDescent="0.25">
      <c r="A12498" s="1">
        <v>42683.636111111111</v>
      </c>
      <c r="B12498" s="2">
        <v>-31.201983156463637</v>
      </c>
    </row>
    <row r="12499" spans="1:2" x14ac:dyDescent="0.25">
      <c r="A12499" s="1">
        <v>42683.636805555558</v>
      </c>
      <c r="B12499" s="2">
        <v>-33.979921102563097</v>
      </c>
    </row>
    <row r="12500" spans="1:2" x14ac:dyDescent="0.25">
      <c r="A12500" s="1">
        <v>42683.637499999997</v>
      </c>
      <c r="B12500" s="2">
        <v>-16.227533718989193</v>
      </c>
    </row>
    <row r="12501" spans="1:2" x14ac:dyDescent="0.25">
      <c r="A12501" s="1">
        <v>42683.638194444444</v>
      </c>
      <c r="B12501" s="2">
        <v>-20.942387937317836</v>
      </c>
    </row>
    <row r="12502" spans="1:2" x14ac:dyDescent="0.25">
      <c r="A12502" s="1">
        <v>42683.638888888891</v>
      </c>
      <c r="B12502" s="2">
        <v>-27.316114797446549</v>
      </c>
    </row>
    <row r="12503" spans="1:2" x14ac:dyDescent="0.25">
      <c r="A12503" s="1">
        <v>42683.63958333333</v>
      </c>
      <c r="B12503" s="2">
        <v>-33.74212993645051</v>
      </c>
    </row>
    <row r="12504" spans="1:2" x14ac:dyDescent="0.25">
      <c r="A12504" s="1">
        <v>42683.640277777777</v>
      </c>
      <c r="B12504" s="2">
        <v>-25.272915547670951</v>
      </c>
    </row>
    <row r="12505" spans="1:2" x14ac:dyDescent="0.25">
      <c r="A12505" s="1">
        <v>42683.640972222223</v>
      </c>
      <c r="B12505" s="2">
        <v>11.241121776639678</v>
      </c>
    </row>
    <row r="12506" spans="1:2" x14ac:dyDescent="0.25">
      <c r="A12506" s="1">
        <v>42683.64166666667</v>
      </c>
      <c r="B12506" s="2">
        <v>10.300475696249244</v>
      </c>
    </row>
    <row r="12507" spans="1:2" x14ac:dyDescent="0.25">
      <c r="A12507" s="1">
        <v>42683.642361111109</v>
      </c>
      <c r="B12507" s="2">
        <v>26.976410459552426</v>
      </c>
    </row>
    <row r="12508" spans="1:2" x14ac:dyDescent="0.25">
      <c r="A12508" s="1">
        <v>42683.643055555556</v>
      </c>
      <c r="B12508" s="2">
        <v>1.7543638105368398</v>
      </c>
    </row>
    <row r="12509" spans="1:2" x14ac:dyDescent="0.25">
      <c r="A12509" s="1">
        <v>42683.643750000003</v>
      </c>
      <c r="B12509" s="2">
        <v>21.083660888530236</v>
      </c>
    </row>
    <row r="12510" spans="1:2" x14ac:dyDescent="0.25">
      <c r="A12510" s="1">
        <v>42683.644444444442</v>
      </c>
      <c r="B12510" s="2">
        <v>23.600842480192661</v>
      </c>
    </row>
    <row r="12511" spans="1:2" x14ac:dyDescent="0.25">
      <c r="A12511" s="1">
        <v>42683.645138888889</v>
      </c>
      <c r="B12511" s="2">
        <v>29.829682806535857</v>
      </c>
    </row>
    <row r="12512" spans="1:2" x14ac:dyDescent="0.25">
      <c r="A12512" s="1">
        <v>42683.645833333336</v>
      </c>
      <c r="B12512" s="2">
        <v>28.136363808971751</v>
      </c>
    </row>
    <row r="12513" spans="1:2" x14ac:dyDescent="0.25">
      <c r="A12513" s="1">
        <v>42683.646527777775</v>
      </c>
      <c r="B12513" s="2">
        <v>34.04519369266248</v>
      </c>
    </row>
    <row r="12514" spans="1:2" x14ac:dyDescent="0.25">
      <c r="A12514" s="1">
        <v>42683.647222222222</v>
      </c>
      <c r="B12514" s="2">
        <v>36.560525270202199</v>
      </c>
    </row>
    <row r="12515" spans="1:2" x14ac:dyDescent="0.25">
      <c r="A12515" s="1">
        <v>42683.647916666669</v>
      </c>
      <c r="B12515" s="2">
        <v>39.687377428878975</v>
      </c>
    </row>
    <row r="12516" spans="1:2" x14ac:dyDescent="0.25">
      <c r="A12516" s="1">
        <v>42683.648611111108</v>
      </c>
      <c r="B12516" s="2">
        <v>43.562437123673348</v>
      </c>
    </row>
    <row r="12517" spans="1:2" x14ac:dyDescent="0.25">
      <c r="A12517" s="1">
        <v>42683.649305555555</v>
      </c>
      <c r="B12517" s="2">
        <v>48.580522968996469</v>
      </c>
    </row>
    <row r="12518" spans="1:2" x14ac:dyDescent="0.25">
      <c r="A12518" s="1">
        <v>42683.65</v>
      </c>
      <c r="B12518" s="2">
        <v>64.260918137768755</v>
      </c>
    </row>
    <row r="12519" spans="1:2" x14ac:dyDescent="0.25">
      <c r="A12519" s="1">
        <v>42683.650694444441</v>
      </c>
      <c r="B12519" s="2">
        <v>66.816254038187125</v>
      </c>
    </row>
    <row r="12520" spans="1:2" x14ac:dyDescent="0.25">
      <c r="A12520" s="1">
        <v>42683.651388888888</v>
      </c>
      <c r="B12520" s="2">
        <v>70.597785307571755</v>
      </c>
    </row>
    <row r="12521" spans="1:2" x14ac:dyDescent="0.25">
      <c r="A12521" s="1">
        <v>42683.652083333334</v>
      </c>
      <c r="B12521" s="2">
        <v>103.57778112467106</v>
      </c>
    </row>
    <row r="12522" spans="1:2" x14ac:dyDescent="0.25">
      <c r="A12522" s="1">
        <v>42683.652777777781</v>
      </c>
      <c r="B12522" s="2">
        <v>105.76978429734008</v>
      </c>
    </row>
    <row r="12523" spans="1:2" x14ac:dyDescent="0.25">
      <c r="A12523" s="1">
        <v>42683.65347222222</v>
      </c>
      <c r="B12523" s="2">
        <v>81.652768773566152</v>
      </c>
    </row>
    <row r="12524" spans="1:2" x14ac:dyDescent="0.25">
      <c r="A12524" s="1">
        <v>42683.654166666667</v>
      </c>
      <c r="B12524" s="2">
        <v>85.09864037793983</v>
      </c>
    </row>
    <row r="12525" spans="1:2" x14ac:dyDescent="0.25">
      <c r="A12525" s="1">
        <v>42683.654861111114</v>
      </c>
      <c r="B12525" s="2">
        <v>85.22063839545396</v>
      </c>
    </row>
    <row r="12526" spans="1:2" x14ac:dyDescent="0.25">
      <c r="A12526" s="1">
        <v>42683.655555555553</v>
      </c>
      <c r="B12526" s="2">
        <v>84.624554058208986</v>
      </c>
    </row>
    <row r="12527" spans="1:2" x14ac:dyDescent="0.25">
      <c r="A12527" s="1">
        <v>42683.65625</v>
      </c>
      <c r="B12527" s="2">
        <v>85.442746412389297</v>
      </c>
    </row>
    <row r="12528" spans="1:2" x14ac:dyDescent="0.25">
      <c r="A12528" s="1">
        <v>42683.656944444447</v>
      </c>
      <c r="B12528" s="2">
        <v>78.054877437303858</v>
      </c>
    </row>
    <row r="12529" spans="1:2" x14ac:dyDescent="0.25">
      <c r="A12529" s="1">
        <v>42683.657638888886</v>
      </c>
      <c r="B12529" s="2">
        <v>80.176873312273528</v>
      </c>
    </row>
    <row r="12530" spans="1:2" x14ac:dyDescent="0.25">
      <c r="A12530" s="1">
        <v>42683.658333333333</v>
      </c>
      <c r="B12530" s="2">
        <v>89.137075956536378</v>
      </c>
    </row>
    <row r="12531" spans="1:2" x14ac:dyDescent="0.25">
      <c r="A12531" s="1">
        <v>42683.65902777778</v>
      </c>
      <c r="B12531" s="2">
        <v>86.220781918029147</v>
      </c>
    </row>
    <row r="12532" spans="1:2" x14ac:dyDescent="0.25">
      <c r="A12532" s="1">
        <v>42683.659722222219</v>
      </c>
      <c r="B12532" s="2">
        <v>75.139915631102241</v>
      </c>
    </row>
    <row r="12533" spans="1:2" x14ac:dyDescent="0.25">
      <c r="A12533" s="1">
        <v>42683.660416666666</v>
      </c>
      <c r="B12533" s="2">
        <v>90.757759473666866</v>
      </c>
    </row>
    <row r="12534" spans="1:2" x14ac:dyDescent="0.25">
      <c r="A12534" s="1">
        <v>42683.661111111112</v>
      </c>
      <c r="B12534" s="2">
        <v>94.545930540158096</v>
      </c>
    </row>
    <row r="12535" spans="1:2" x14ac:dyDescent="0.25">
      <c r="A12535" s="1">
        <v>42683.661805555559</v>
      </c>
      <c r="B12535" s="2">
        <v>95.483301983275069</v>
      </c>
    </row>
    <row r="12536" spans="1:2" x14ac:dyDescent="0.25">
      <c r="A12536" s="1">
        <v>42683.662499999999</v>
      </c>
      <c r="B12536" s="2">
        <v>101.96435093592542</v>
      </c>
    </row>
    <row r="12537" spans="1:2" x14ac:dyDescent="0.25">
      <c r="A12537" s="1">
        <v>42683.663194444445</v>
      </c>
      <c r="B12537" s="2">
        <v>101.58284976017895</v>
      </c>
    </row>
    <row r="12538" spans="1:2" x14ac:dyDescent="0.25">
      <c r="A12538" s="1">
        <v>42683.663888888892</v>
      </c>
      <c r="B12538" s="2">
        <v>108.55597155956784</v>
      </c>
    </row>
    <row r="12539" spans="1:2" x14ac:dyDescent="0.25">
      <c r="A12539" s="1">
        <v>42683.664583333331</v>
      </c>
      <c r="B12539" s="2">
        <v>98.474699841800614</v>
      </c>
    </row>
    <row r="12540" spans="1:2" x14ac:dyDescent="0.25">
      <c r="A12540" s="1">
        <v>42683.665277777778</v>
      </c>
      <c r="B12540" s="2">
        <v>124.68043175022662</v>
      </c>
    </row>
    <row r="12541" spans="1:2" x14ac:dyDescent="0.25">
      <c r="A12541" s="1">
        <v>42683.665972222225</v>
      </c>
      <c r="B12541" s="2">
        <v>152.02540478324516</v>
      </c>
    </row>
    <row r="12542" spans="1:2" x14ac:dyDescent="0.25">
      <c r="A12542" s="1">
        <v>42683.666666666664</v>
      </c>
      <c r="B12542" s="2">
        <v>157.25198345963534</v>
      </c>
    </row>
    <row r="12543" spans="1:2" x14ac:dyDescent="0.25">
      <c r="A12543" s="1">
        <v>42683.667361111111</v>
      </c>
      <c r="B12543" s="2">
        <v>140.73312167996772</v>
      </c>
    </row>
    <row r="12544" spans="1:2" x14ac:dyDescent="0.25">
      <c r="A12544" s="1">
        <v>42683.668055555558</v>
      </c>
      <c r="B12544" s="2">
        <v>103.1190349417467</v>
      </c>
    </row>
    <row r="12545" spans="1:2" x14ac:dyDescent="0.25">
      <c r="A12545" s="1">
        <v>42683.668749999997</v>
      </c>
      <c r="B12545" s="2">
        <v>106.68211361879172</v>
      </c>
    </row>
    <row r="12546" spans="1:2" x14ac:dyDescent="0.25">
      <c r="A12546" s="1">
        <v>42683.669444444444</v>
      </c>
      <c r="B12546" s="2">
        <v>123.78411803219157</v>
      </c>
    </row>
    <row r="12547" spans="1:2" x14ac:dyDescent="0.25">
      <c r="A12547" s="1">
        <v>42683.670138888891</v>
      </c>
      <c r="B12547" s="2">
        <v>117.87185232929963</v>
      </c>
    </row>
    <row r="12548" spans="1:2" x14ac:dyDescent="0.25">
      <c r="A12548" s="1">
        <v>42683.67083333333</v>
      </c>
      <c r="B12548" s="2">
        <v>105.69503897870308</v>
      </c>
    </row>
    <row r="12549" spans="1:2" x14ac:dyDescent="0.25">
      <c r="A12549" s="1">
        <v>42683.671527777777</v>
      </c>
      <c r="B12549" s="2">
        <v>117.00448173473511</v>
      </c>
    </row>
    <row r="12550" spans="1:2" x14ac:dyDescent="0.25">
      <c r="A12550" s="1">
        <v>42683.672222222223</v>
      </c>
      <c r="B12550" s="2">
        <v>105.18339640782797</v>
      </c>
    </row>
    <row r="12551" spans="1:2" x14ac:dyDescent="0.25">
      <c r="A12551" s="1">
        <v>42683.67291666667</v>
      </c>
      <c r="B12551" s="2">
        <v>107.35307814221014</v>
      </c>
    </row>
    <row r="12552" spans="1:2" x14ac:dyDescent="0.25">
      <c r="A12552" s="1">
        <v>42683.673611111109</v>
      </c>
      <c r="B12552" s="2">
        <v>100.80532083629126</v>
      </c>
    </row>
    <row r="12553" spans="1:2" x14ac:dyDescent="0.25">
      <c r="A12553" s="1">
        <v>42683.674305555556</v>
      </c>
      <c r="B12553" s="2">
        <v>75.230156218900817</v>
      </c>
    </row>
    <row r="12554" spans="1:2" x14ac:dyDescent="0.25">
      <c r="A12554" s="1">
        <v>42683.675000000003</v>
      </c>
      <c r="B12554" s="2">
        <v>34.309029059616542</v>
      </c>
    </row>
    <row r="12555" spans="1:2" x14ac:dyDescent="0.25">
      <c r="A12555" s="1">
        <v>42683.675694444442</v>
      </c>
      <c r="B12555" s="2">
        <v>30.091286634508286</v>
      </c>
    </row>
    <row r="12556" spans="1:2" x14ac:dyDescent="0.25">
      <c r="A12556" s="1">
        <v>42683.676388888889</v>
      </c>
      <c r="B12556" s="2">
        <v>20.762123309231054</v>
      </c>
    </row>
    <row r="12557" spans="1:2" x14ac:dyDescent="0.25">
      <c r="A12557" s="1">
        <v>42683.677083333336</v>
      </c>
      <c r="B12557" s="2">
        <v>9.48910333091432</v>
      </c>
    </row>
    <row r="12558" spans="1:2" x14ac:dyDescent="0.25">
      <c r="A12558" s="1">
        <v>42683.677777777775</v>
      </c>
      <c r="B12558" s="2">
        <v>4.7816799696214733</v>
      </c>
    </row>
    <row r="12559" spans="1:2" x14ac:dyDescent="0.25">
      <c r="A12559" s="1">
        <v>42683.678472222222</v>
      </c>
      <c r="B12559" s="2">
        <v>16.235085974112735</v>
      </c>
    </row>
    <row r="12560" spans="1:2" x14ac:dyDescent="0.25">
      <c r="A12560" s="1">
        <v>42683.679166666669</v>
      </c>
      <c r="B12560" s="2">
        <v>55.229799171472649</v>
      </c>
    </row>
    <row r="12561" spans="1:2" x14ac:dyDescent="0.25">
      <c r="A12561" s="1">
        <v>42683.679861111108</v>
      </c>
      <c r="B12561" s="2">
        <v>68.858307250969418</v>
      </c>
    </row>
    <row r="12562" spans="1:2" x14ac:dyDescent="0.25">
      <c r="A12562" s="1">
        <v>42683.680555555555</v>
      </c>
      <c r="B12562" s="2">
        <v>58.965970427420686</v>
      </c>
    </row>
    <row r="12563" spans="1:2" x14ac:dyDescent="0.25">
      <c r="A12563" s="1">
        <v>42683.681250000001</v>
      </c>
      <c r="B12563" s="2">
        <v>65.637676430258821</v>
      </c>
    </row>
    <row r="12564" spans="1:2" x14ac:dyDescent="0.25">
      <c r="A12564" s="1">
        <v>42683.681944444441</v>
      </c>
      <c r="B12564" s="2">
        <v>40.677571831720222</v>
      </c>
    </row>
    <row r="12565" spans="1:2" x14ac:dyDescent="0.25">
      <c r="A12565" s="1">
        <v>42683.682638888888</v>
      </c>
      <c r="B12565" s="2">
        <v>38.245963277574141</v>
      </c>
    </row>
    <row r="12566" spans="1:2" x14ac:dyDescent="0.25">
      <c r="A12566" s="1">
        <v>42683.683333333334</v>
      </c>
      <c r="B12566" s="2">
        <v>22.138935145810926</v>
      </c>
    </row>
    <row r="12567" spans="1:2" x14ac:dyDescent="0.25">
      <c r="A12567" s="1">
        <v>42683.684027777781</v>
      </c>
      <c r="B12567" s="2">
        <v>37.414052722031677</v>
      </c>
    </row>
    <row r="12568" spans="1:2" x14ac:dyDescent="0.25">
      <c r="A12568" s="1">
        <v>42683.68472222222</v>
      </c>
      <c r="B12568" s="2">
        <v>4.2043656626852073</v>
      </c>
    </row>
    <row r="12569" spans="1:2" x14ac:dyDescent="0.25">
      <c r="A12569" s="1">
        <v>42683.685416666667</v>
      </c>
      <c r="B12569" s="2">
        <v>7.0939330563948415</v>
      </c>
    </row>
    <row r="12570" spans="1:2" x14ac:dyDescent="0.25">
      <c r="A12570" s="1">
        <v>42683.686111111114</v>
      </c>
      <c r="B12570" s="2">
        <v>-17.484408383304739</v>
      </c>
    </row>
    <row r="12571" spans="1:2" x14ac:dyDescent="0.25">
      <c r="A12571" s="1">
        <v>42683.686805555553</v>
      </c>
      <c r="B12571" s="2">
        <v>-9.8897302090670571</v>
      </c>
    </row>
    <row r="12572" spans="1:2" x14ac:dyDescent="0.25">
      <c r="A12572" s="1">
        <v>42683.6875</v>
      </c>
      <c r="B12572" s="2">
        <v>-35.225310274325118</v>
      </c>
    </row>
    <row r="12573" spans="1:2" x14ac:dyDescent="0.25">
      <c r="A12573" s="1">
        <v>42683.688194444447</v>
      </c>
      <c r="B12573" s="2">
        <v>-48.58021444046414</v>
      </c>
    </row>
    <row r="12574" spans="1:2" x14ac:dyDescent="0.25">
      <c r="A12574" s="1">
        <v>42683.688888888886</v>
      </c>
      <c r="B12574" s="2">
        <v>-51.732202618617158</v>
      </c>
    </row>
    <row r="12575" spans="1:2" x14ac:dyDescent="0.25">
      <c r="A12575" s="1">
        <v>42683.689583333333</v>
      </c>
      <c r="B12575" s="2">
        <v>-37.598411007281292</v>
      </c>
    </row>
    <row r="12576" spans="1:2" x14ac:dyDescent="0.25">
      <c r="A12576" s="1">
        <v>42683.69027777778</v>
      </c>
      <c r="B12576" s="2">
        <v>-77.821986265034255</v>
      </c>
    </row>
    <row r="12577" spans="1:2" x14ac:dyDescent="0.25">
      <c r="A12577" s="1">
        <v>42683.690972222219</v>
      </c>
      <c r="B12577" s="2">
        <v>-53.999861831712771</v>
      </c>
    </row>
    <row r="12578" spans="1:2" x14ac:dyDescent="0.25">
      <c r="A12578" s="1">
        <v>42683.691666666666</v>
      </c>
      <c r="B12578" s="2">
        <v>-27.274741224890263</v>
      </c>
    </row>
    <row r="12579" spans="1:2" x14ac:dyDescent="0.25">
      <c r="A12579" s="1">
        <v>42683.692361111112</v>
      </c>
      <c r="B12579" s="2">
        <v>-19.970381095340901</v>
      </c>
    </row>
    <row r="12580" spans="1:2" x14ac:dyDescent="0.25">
      <c r="A12580" s="1">
        <v>42683.693055555559</v>
      </c>
      <c r="B12580" s="2">
        <v>-8.8296143184765246</v>
      </c>
    </row>
    <row r="12581" spans="1:2" x14ac:dyDescent="0.25">
      <c r="A12581" s="1">
        <v>42683.693749999999</v>
      </c>
      <c r="B12581" s="2">
        <v>-32.458284645602788</v>
      </c>
    </row>
    <row r="12582" spans="1:2" x14ac:dyDescent="0.25">
      <c r="A12582" s="1">
        <v>42683.694444444445</v>
      </c>
      <c r="B12582" s="2">
        <v>-14.950383182074681</v>
      </c>
    </row>
    <row r="12583" spans="1:2" x14ac:dyDescent="0.25">
      <c r="A12583" s="1">
        <v>42683.695138888892</v>
      </c>
      <c r="B12583" s="2">
        <v>-24.602989417860712</v>
      </c>
    </row>
    <row r="12584" spans="1:2" x14ac:dyDescent="0.25">
      <c r="A12584" s="1">
        <v>42683.695833333331</v>
      </c>
      <c r="B12584" s="2">
        <v>-32.249908088409576</v>
      </c>
    </row>
    <row r="12585" spans="1:2" x14ac:dyDescent="0.25">
      <c r="A12585" s="1">
        <v>42683.696527777778</v>
      </c>
      <c r="B12585" s="2">
        <v>-27.313663157316721</v>
      </c>
    </row>
    <row r="12586" spans="1:2" x14ac:dyDescent="0.25">
      <c r="A12586" s="1">
        <v>42683.697222222225</v>
      </c>
      <c r="B12586" s="2">
        <v>-36.758435652896395</v>
      </c>
    </row>
    <row r="12587" spans="1:2" x14ac:dyDescent="0.25">
      <c r="A12587" s="1">
        <v>42683.697916666664</v>
      </c>
      <c r="B12587" s="2">
        <v>-36.923105693029839</v>
      </c>
    </row>
    <row r="12588" spans="1:2" x14ac:dyDescent="0.25">
      <c r="A12588" s="1">
        <v>42683.698611111111</v>
      </c>
      <c r="B12588" s="2">
        <v>-48.158833342221136</v>
      </c>
    </row>
    <row r="12589" spans="1:2" x14ac:dyDescent="0.25">
      <c r="A12589" s="1">
        <v>42683.699305555558</v>
      </c>
      <c r="B12589" s="2">
        <v>-53.517854172317314</v>
      </c>
    </row>
    <row r="12590" spans="1:2" x14ac:dyDescent="0.25">
      <c r="A12590" s="1">
        <v>42683.7</v>
      </c>
      <c r="B12590" s="2">
        <v>-52.477917880741003</v>
      </c>
    </row>
    <row r="12591" spans="1:2" x14ac:dyDescent="0.25">
      <c r="A12591" s="1">
        <v>42683.700694444444</v>
      </c>
      <c r="B12591" s="2">
        <v>-57.30845167316923</v>
      </c>
    </row>
    <row r="12592" spans="1:2" x14ac:dyDescent="0.25">
      <c r="A12592" s="1">
        <v>42683.701388888891</v>
      </c>
      <c r="B12592" s="2">
        <v>-40.476810096976017</v>
      </c>
    </row>
    <row r="12593" spans="1:2" x14ac:dyDescent="0.25">
      <c r="A12593" s="1">
        <v>42683.70208333333</v>
      </c>
      <c r="B12593" s="2">
        <v>-42.555931458956429</v>
      </c>
    </row>
    <row r="12594" spans="1:2" x14ac:dyDescent="0.25">
      <c r="A12594" s="1">
        <v>42683.702777777777</v>
      </c>
      <c r="B12594" s="2">
        <v>-29.922144057940265</v>
      </c>
    </row>
    <row r="12595" spans="1:2" x14ac:dyDescent="0.25">
      <c r="A12595" s="1">
        <v>42683.703472222223</v>
      </c>
      <c r="B12595" s="2">
        <v>-25.278002584590769</v>
      </c>
    </row>
    <row r="12596" spans="1:2" x14ac:dyDescent="0.25">
      <c r="A12596" s="1">
        <v>42683.70416666667</v>
      </c>
      <c r="B12596" s="2">
        <v>-28.004319204023826</v>
      </c>
    </row>
    <row r="12597" spans="1:2" x14ac:dyDescent="0.25">
      <c r="A12597" s="1">
        <v>42683.704861111109</v>
      </c>
      <c r="B12597" s="2">
        <v>-30.479099876225519</v>
      </c>
    </row>
    <row r="12598" spans="1:2" x14ac:dyDescent="0.25">
      <c r="A12598" s="1">
        <v>42683.705555555556</v>
      </c>
      <c r="B12598" s="2">
        <v>-32.323602118324679</v>
      </c>
    </row>
    <row r="12599" spans="1:2" x14ac:dyDescent="0.25">
      <c r="A12599" s="1">
        <v>42683.706250000003</v>
      </c>
      <c r="B12599" s="2">
        <v>-4.0076625310136782</v>
      </c>
    </row>
    <row r="12600" spans="1:2" x14ac:dyDescent="0.25">
      <c r="A12600" s="1">
        <v>42683.706944444442</v>
      </c>
      <c r="B12600" s="2">
        <v>28.856048039087909</v>
      </c>
    </row>
    <row r="12601" spans="1:2" x14ac:dyDescent="0.25">
      <c r="A12601" s="1">
        <v>42683.707638888889</v>
      </c>
      <c r="B12601" s="2">
        <v>-4.2027986164175672</v>
      </c>
    </row>
    <row r="12602" spans="1:2" x14ac:dyDescent="0.25">
      <c r="A12602" s="1">
        <v>42683.708333333336</v>
      </c>
      <c r="B12602" s="2">
        <v>-28.70976315592949</v>
      </c>
    </row>
    <row r="12603" spans="1:2" x14ac:dyDescent="0.25">
      <c r="A12603" s="1">
        <v>42683.709027777775</v>
      </c>
      <c r="B12603" s="2">
        <v>-43.425438182104457</v>
      </c>
    </row>
    <row r="12604" spans="1:2" x14ac:dyDescent="0.25">
      <c r="A12604" s="1">
        <v>42683.709722222222</v>
      </c>
      <c r="B12604" s="2">
        <v>0.36895318246097303</v>
      </c>
    </row>
    <row r="12605" spans="1:2" x14ac:dyDescent="0.25">
      <c r="A12605" s="1">
        <v>42683.710416666669</v>
      </c>
      <c r="B12605" s="2">
        <v>-46.720136418780022</v>
      </c>
    </row>
    <row r="12606" spans="1:2" x14ac:dyDescent="0.25">
      <c r="A12606" s="1">
        <v>42683.711111111108</v>
      </c>
      <c r="B12606" s="2">
        <v>-40.260652855222965</v>
      </c>
    </row>
    <row r="12607" spans="1:2" x14ac:dyDescent="0.25">
      <c r="A12607" s="1">
        <v>42683.711805555555</v>
      </c>
      <c r="B12607" s="2">
        <v>-34.381253130896951</v>
      </c>
    </row>
    <row r="12608" spans="1:2" x14ac:dyDescent="0.25">
      <c r="A12608" s="1">
        <v>42683.712500000001</v>
      </c>
      <c r="B12608" s="2">
        <v>-35.606727840135378</v>
      </c>
    </row>
    <row r="12609" spans="1:2" x14ac:dyDescent="0.25">
      <c r="A12609" s="1">
        <v>42683.713194444441</v>
      </c>
      <c r="B12609" s="2">
        <v>-46.292488310045641</v>
      </c>
    </row>
    <row r="12610" spans="1:2" x14ac:dyDescent="0.25">
      <c r="A12610" s="1">
        <v>42683.713888888888</v>
      </c>
      <c r="B12610" s="2">
        <v>-48.877805402265707</v>
      </c>
    </row>
    <row r="12611" spans="1:2" x14ac:dyDescent="0.25">
      <c r="A12611" s="1">
        <v>42683.714583333334</v>
      </c>
      <c r="B12611" s="2">
        <v>-54.376332037713532</v>
      </c>
    </row>
    <row r="12612" spans="1:2" x14ac:dyDescent="0.25">
      <c r="A12612" s="1">
        <v>42683.715277777781</v>
      </c>
      <c r="B12612" s="2">
        <v>-64.322308768949</v>
      </c>
    </row>
    <row r="12613" spans="1:2" x14ac:dyDescent="0.25">
      <c r="A12613" s="1">
        <v>42683.71597222222</v>
      </c>
      <c r="B12613" s="2">
        <v>-86.59329271323513</v>
      </c>
    </row>
    <row r="12614" spans="1:2" x14ac:dyDescent="0.25">
      <c r="A12614" s="1">
        <v>42683.716666666667</v>
      </c>
      <c r="B12614" s="2">
        <v>-75.224367069517029</v>
      </c>
    </row>
    <row r="12615" spans="1:2" x14ac:dyDescent="0.25">
      <c r="A12615" s="1">
        <v>42683.717361111114</v>
      </c>
      <c r="B12615" s="2">
        <v>-71.887175756991681</v>
      </c>
    </row>
    <row r="12616" spans="1:2" x14ac:dyDescent="0.25">
      <c r="A12616" s="1">
        <v>42683.718055555553</v>
      </c>
      <c r="B12616" s="2">
        <v>-72.419526829017556</v>
      </c>
    </row>
    <row r="12617" spans="1:2" x14ac:dyDescent="0.25">
      <c r="A12617" s="1">
        <v>42683.71875</v>
      </c>
      <c r="B12617" s="2">
        <v>-65.940033212212924</v>
      </c>
    </row>
    <row r="12618" spans="1:2" x14ac:dyDescent="0.25">
      <c r="A12618" s="1">
        <v>42683.719444444447</v>
      </c>
      <c r="B12618" s="2">
        <v>-54.444492089385555</v>
      </c>
    </row>
    <row r="12619" spans="1:2" x14ac:dyDescent="0.25">
      <c r="A12619" s="1">
        <v>42683.720138888886</v>
      </c>
      <c r="B12619" s="2">
        <v>-61.959178656646209</v>
      </c>
    </row>
    <row r="12620" spans="1:2" x14ac:dyDescent="0.25">
      <c r="A12620" s="1">
        <v>42683.720833333333</v>
      </c>
      <c r="B12620" s="2">
        <v>-66.531000833133774</v>
      </c>
    </row>
    <row r="12621" spans="1:2" x14ac:dyDescent="0.25">
      <c r="A12621" s="1">
        <v>42683.72152777778</v>
      </c>
      <c r="B12621" s="2">
        <v>-74.14314681820882</v>
      </c>
    </row>
    <row r="12622" spans="1:2" x14ac:dyDescent="0.25">
      <c r="A12622" s="1">
        <v>42683.722222222219</v>
      </c>
      <c r="B12622" s="2">
        <v>-72.06161352199463</v>
      </c>
    </row>
    <row r="12623" spans="1:2" x14ac:dyDescent="0.25">
      <c r="A12623" s="1">
        <v>42683.722916666666</v>
      </c>
      <c r="B12623" s="2">
        <v>-70.294049834774341</v>
      </c>
    </row>
    <row r="12624" spans="1:2" x14ac:dyDescent="0.25">
      <c r="A12624" s="1">
        <v>42683.723611111112</v>
      </c>
      <c r="B12624" s="2">
        <v>-82.795226695611689</v>
      </c>
    </row>
    <row r="12625" spans="1:2" x14ac:dyDescent="0.25">
      <c r="A12625" s="1">
        <v>42683.724305555559</v>
      </c>
      <c r="B12625" s="2">
        <v>-77.768773113581119</v>
      </c>
    </row>
    <row r="12626" spans="1:2" x14ac:dyDescent="0.25">
      <c r="A12626" s="1">
        <v>42683.724999999999</v>
      </c>
      <c r="B12626" s="2">
        <v>-88.851111684821078</v>
      </c>
    </row>
    <row r="12627" spans="1:2" x14ac:dyDescent="0.25">
      <c r="A12627" s="1">
        <v>42683.725694444445</v>
      </c>
      <c r="B12627" s="2">
        <v>-102.10159458275108</v>
      </c>
    </row>
    <row r="12628" spans="1:2" x14ac:dyDescent="0.25">
      <c r="A12628" s="1">
        <v>42683.726388888892</v>
      </c>
      <c r="B12628" s="2">
        <v>-109.49061043816231</v>
      </c>
    </row>
    <row r="12629" spans="1:2" x14ac:dyDescent="0.25">
      <c r="A12629" s="1">
        <v>42683.727083333331</v>
      </c>
      <c r="B12629" s="2">
        <v>-101.88439623456992</v>
      </c>
    </row>
    <row r="12630" spans="1:2" x14ac:dyDescent="0.25">
      <c r="A12630" s="1">
        <v>42683.727777777778</v>
      </c>
      <c r="B12630" s="2">
        <v>-112.47110907190557</v>
      </c>
    </row>
    <row r="12631" spans="1:2" x14ac:dyDescent="0.25">
      <c r="A12631" s="1">
        <v>42683.728472222225</v>
      </c>
      <c r="B12631" s="2">
        <v>-123.98234117383059</v>
      </c>
    </row>
    <row r="12632" spans="1:2" x14ac:dyDescent="0.25">
      <c r="A12632" s="1">
        <v>42683.729166666664</v>
      </c>
      <c r="B12632" s="2">
        <v>-104.86712928330914</v>
      </c>
    </row>
    <row r="12633" spans="1:2" x14ac:dyDescent="0.25">
      <c r="A12633" s="1">
        <v>42683.729861111111</v>
      </c>
      <c r="B12633" s="2">
        <v>-125.24678812704903</v>
      </c>
    </row>
    <row r="12634" spans="1:2" x14ac:dyDescent="0.25">
      <c r="A12634" s="1">
        <v>42683.730555555558</v>
      </c>
      <c r="B12634" s="2">
        <v>-119.32398868581512</v>
      </c>
    </row>
    <row r="12635" spans="1:2" x14ac:dyDescent="0.25">
      <c r="A12635" s="1">
        <v>42683.731249999997</v>
      </c>
      <c r="B12635" s="2">
        <v>-122.42527281709287</v>
      </c>
    </row>
    <row r="12636" spans="1:2" x14ac:dyDescent="0.25">
      <c r="A12636" s="1">
        <v>42683.731944444444</v>
      </c>
      <c r="B12636" s="2">
        <v>-119.26314058573529</v>
      </c>
    </row>
    <row r="12637" spans="1:2" x14ac:dyDescent="0.25">
      <c r="A12637" s="1">
        <v>42683.732638888891</v>
      </c>
      <c r="B12637" s="2">
        <v>-106.8598492688577</v>
      </c>
    </row>
    <row r="12638" spans="1:2" x14ac:dyDescent="0.25">
      <c r="A12638" s="1">
        <v>42683.73333333333</v>
      </c>
      <c r="B12638" s="2">
        <v>-135.4196955402052</v>
      </c>
    </row>
    <row r="12639" spans="1:2" x14ac:dyDescent="0.25">
      <c r="A12639" s="1">
        <v>42683.734027777777</v>
      </c>
      <c r="B12639" s="2">
        <v>-121.02054321952359</v>
      </c>
    </row>
    <row r="12640" spans="1:2" x14ac:dyDescent="0.25">
      <c r="A12640" s="1">
        <v>42683.734722222223</v>
      </c>
      <c r="B12640" s="2">
        <v>-141.29123576894247</v>
      </c>
    </row>
    <row r="12641" spans="1:2" x14ac:dyDescent="0.25">
      <c r="A12641" s="1">
        <v>42683.73541666667</v>
      </c>
      <c r="B12641" s="2">
        <v>-138.80530976550654</v>
      </c>
    </row>
    <row r="12642" spans="1:2" x14ac:dyDescent="0.25">
      <c r="A12642" s="1">
        <v>42683.736111111109</v>
      </c>
      <c r="B12642" s="2">
        <v>-129.00726758015225</v>
      </c>
    </row>
    <row r="12643" spans="1:2" x14ac:dyDescent="0.25">
      <c r="A12643" s="1">
        <v>42683.736805555556</v>
      </c>
      <c r="B12643" s="2">
        <v>-143.75960537346739</v>
      </c>
    </row>
    <row r="12644" spans="1:2" x14ac:dyDescent="0.25">
      <c r="A12644" s="1">
        <v>42683.737500000003</v>
      </c>
      <c r="B12644" s="2">
        <v>-129.80542771980012</v>
      </c>
    </row>
    <row r="12645" spans="1:2" x14ac:dyDescent="0.25">
      <c r="A12645" s="1">
        <v>42683.738194444442</v>
      </c>
      <c r="B12645" s="2">
        <v>-140.35021200582074</v>
      </c>
    </row>
    <row r="12646" spans="1:2" x14ac:dyDescent="0.25">
      <c r="A12646" s="1">
        <v>42683.738888888889</v>
      </c>
      <c r="B12646" s="2">
        <v>-129.80858584398325</v>
      </c>
    </row>
    <row r="12647" spans="1:2" x14ac:dyDescent="0.25">
      <c r="A12647" s="1">
        <v>42683.739583333336</v>
      </c>
      <c r="B12647" s="2">
        <v>-117.00708685342882</v>
      </c>
    </row>
    <row r="12648" spans="1:2" x14ac:dyDescent="0.25">
      <c r="A12648" s="1">
        <v>42683.740277777775</v>
      </c>
      <c r="B12648" s="2">
        <v>-122.30254221334471</v>
      </c>
    </row>
    <row r="12649" spans="1:2" x14ac:dyDescent="0.25">
      <c r="A12649" s="1">
        <v>42683.740972222222</v>
      </c>
      <c r="B12649" s="2">
        <v>-114.28908684674145</v>
      </c>
    </row>
    <row r="12650" spans="1:2" x14ac:dyDescent="0.25">
      <c r="A12650" s="1">
        <v>42683.741666666669</v>
      </c>
      <c r="B12650" s="2">
        <v>-122.10923574347399</v>
      </c>
    </row>
    <row r="12651" spans="1:2" x14ac:dyDescent="0.25">
      <c r="A12651" s="1">
        <v>42683.742361111108</v>
      </c>
      <c r="B12651" s="2">
        <v>-105.87792886824269</v>
      </c>
    </row>
    <row r="12652" spans="1:2" x14ac:dyDescent="0.25">
      <c r="A12652" s="1">
        <v>42683.743055555555</v>
      </c>
      <c r="B12652" s="2">
        <v>-120.22327759440135</v>
      </c>
    </row>
    <row r="12653" spans="1:2" x14ac:dyDescent="0.25">
      <c r="A12653" s="1">
        <v>42683.743750000001</v>
      </c>
      <c r="B12653" s="2">
        <v>-123.92722817255805</v>
      </c>
    </row>
    <row r="12654" spans="1:2" x14ac:dyDescent="0.25">
      <c r="A12654" s="1">
        <v>42683.744444444441</v>
      </c>
      <c r="B12654" s="2">
        <v>-115.81346212197484</v>
      </c>
    </row>
    <row r="12655" spans="1:2" x14ac:dyDescent="0.25">
      <c r="A12655" s="1">
        <v>42683.745138888888</v>
      </c>
      <c r="B12655" s="2">
        <v>-111.52821183259366</v>
      </c>
    </row>
    <row r="12656" spans="1:2" x14ac:dyDescent="0.25">
      <c r="A12656" s="1">
        <v>42683.745833333334</v>
      </c>
      <c r="B12656" s="2">
        <v>-117.67482156835224</v>
      </c>
    </row>
    <row r="12657" spans="1:2" x14ac:dyDescent="0.25">
      <c r="A12657" s="1">
        <v>42683.746527777781</v>
      </c>
      <c r="B12657" s="2">
        <v>-106.87499657072281</v>
      </c>
    </row>
    <row r="12658" spans="1:2" x14ac:dyDescent="0.25">
      <c r="A12658" s="1">
        <v>42683.74722222222</v>
      </c>
      <c r="B12658" s="2">
        <v>-107.74748991927869</v>
      </c>
    </row>
    <row r="12659" spans="1:2" x14ac:dyDescent="0.25">
      <c r="A12659" s="1">
        <v>42683.747916666667</v>
      </c>
      <c r="B12659" s="2">
        <v>-85.445117307574648</v>
      </c>
    </row>
    <row r="12660" spans="1:2" x14ac:dyDescent="0.25">
      <c r="A12660" s="1">
        <v>42683.748611111114</v>
      </c>
      <c r="B12660" s="2">
        <v>-87.316008883693328</v>
      </c>
    </row>
    <row r="12661" spans="1:2" x14ac:dyDescent="0.25">
      <c r="A12661" s="1">
        <v>42683.749305555553</v>
      </c>
      <c r="B12661" s="2">
        <v>-124.04630987382843</v>
      </c>
    </row>
    <row r="12662" spans="1:2" x14ac:dyDescent="0.25">
      <c r="A12662" s="1">
        <v>42683.75</v>
      </c>
      <c r="B12662" s="2">
        <v>-127.08979802439765</v>
      </c>
    </row>
    <row r="12663" spans="1:2" x14ac:dyDescent="0.25">
      <c r="A12663" s="1">
        <v>42683.750694444447</v>
      </c>
      <c r="B12663" s="2">
        <v>-137.40866784308648</v>
      </c>
    </row>
    <row r="12664" spans="1:2" x14ac:dyDescent="0.25">
      <c r="A12664" s="1">
        <v>42683.751388888886</v>
      </c>
      <c r="B12664" s="2">
        <v>-128.93294355924979</v>
      </c>
    </row>
    <row r="12665" spans="1:2" x14ac:dyDescent="0.25">
      <c r="A12665" s="1">
        <v>42683.752083333333</v>
      </c>
      <c r="B12665" s="2">
        <v>-111.01688063391484</v>
      </c>
    </row>
    <row r="12666" spans="1:2" x14ac:dyDescent="0.25">
      <c r="A12666" s="1">
        <v>42683.75277777778</v>
      </c>
      <c r="B12666" s="2">
        <v>-89.960377834459848</v>
      </c>
    </row>
    <row r="12667" spans="1:2" x14ac:dyDescent="0.25">
      <c r="A12667" s="1">
        <v>42683.753472222219</v>
      </c>
      <c r="B12667" s="2">
        <v>-93.665765416280678</v>
      </c>
    </row>
    <row r="12668" spans="1:2" x14ac:dyDescent="0.25">
      <c r="A12668" s="1">
        <v>42683.754166666666</v>
      </c>
      <c r="B12668" s="2">
        <v>-80.440478325743854</v>
      </c>
    </row>
    <row r="12669" spans="1:2" x14ac:dyDescent="0.25">
      <c r="A12669" s="1">
        <v>42683.754861111112</v>
      </c>
      <c r="B12669" s="2">
        <v>-84.059939991444111</v>
      </c>
    </row>
    <row r="12670" spans="1:2" x14ac:dyDescent="0.25">
      <c r="A12670" s="1">
        <v>42683.755555555559</v>
      </c>
      <c r="B12670" s="2">
        <v>-87.68268085973105</v>
      </c>
    </row>
    <row r="12671" spans="1:2" x14ac:dyDescent="0.25">
      <c r="A12671" s="1">
        <v>42683.756249999999</v>
      </c>
      <c r="B12671" s="2">
        <v>-99.523540603726488</v>
      </c>
    </row>
    <row r="12672" spans="1:2" x14ac:dyDescent="0.25">
      <c r="A12672" s="1">
        <v>42683.756944444445</v>
      </c>
      <c r="B12672" s="2">
        <v>-102.47194701505359</v>
      </c>
    </row>
    <row r="12673" spans="1:2" x14ac:dyDescent="0.25">
      <c r="A12673" s="1">
        <v>42683.757638888892</v>
      </c>
      <c r="B12673" s="2">
        <v>-90.300647286822397</v>
      </c>
    </row>
    <row r="12674" spans="1:2" x14ac:dyDescent="0.25">
      <c r="A12674" s="1">
        <v>42683.758333333331</v>
      </c>
      <c r="B12674" s="2">
        <v>-106.9517154134616</v>
      </c>
    </row>
    <row r="12675" spans="1:2" x14ac:dyDescent="0.25">
      <c r="A12675" s="1">
        <v>42683.759027777778</v>
      </c>
      <c r="B12675" s="2">
        <v>-97.477307778138979</v>
      </c>
    </row>
    <row r="12676" spans="1:2" x14ac:dyDescent="0.25">
      <c r="A12676" s="1">
        <v>42683.759722222225</v>
      </c>
      <c r="B12676" s="2">
        <v>-93.36190573717856</v>
      </c>
    </row>
    <row r="12677" spans="1:2" x14ac:dyDescent="0.25">
      <c r="A12677" s="1">
        <v>42683.760416666664</v>
      </c>
      <c r="B12677" s="2">
        <v>-96.139470364467712</v>
      </c>
    </row>
    <row r="12678" spans="1:2" x14ac:dyDescent="0.25">
      <c r="A12678" s="1">
        <v>42683.761111111111</v>
      </c>
      <c r="B12678" s="2">
        <v>-92.893828297189131</v>
      </c>
    </row>
    <row r="12679" spans="1:2" x14ac:dyDescent="0.25">
      <c r="A12679" s="1">
        <v>42683.761805555558</v>
      </c>
      <c r="B12679" s="2">
        <v>-92.054815619332174</v>
      </c>
    </row>
    <row r="12680" spans="1:2" x14ac:dyDescent="0.25">
      <c r="A12680" s="1">
        <v>42683.762499999997</v>
      </c>
      <c r="B12680" s="2">
        <v>-93.01147726796529</v>
      </c>
    </row>
    <row r="12681" spans="1:2" x14ac:dyDescent="0.25">
      <c r="A12681" s="1">
        <v>42683.763194444444</v>
      </c>
      <c r="B12681" s="2">
        <v>-91.064571720227832</v>
      </c>
    </row>
    <row r="12682" spans="1:2" x14ac:dyDescent="0.25">
      <c r="A12682" s="1">
        <v>42683.763888888891</v>
      </c>
      <c r="B12682" s="2">
        <v>-96.745299772561211</v>
      </c>
    </row>
    <row r="12683" spans="1:2" x14ac:dyDescent="0.25">
      <c r="A12683" s="1">
        <v>42683.76458333333</v>
      </c>
      <c r="B12683" s="2">
        <v>-69.833891257616543</v>
      </c>
    </row>
    <row r="12684" spans="1:2" x14ac:dyDescent="0.25">
      <c r="A12684" s="1">
        <v>42683.765277777777</v>
      </c>
      <c r="B12684" s="2">
        <v>-139.80447226409646</v>
      </c>
    </row>
    <row r="12685" spans="1:2" x14ac:dyDescent="0.25">
      <c r="A12685" s="1">
        <v>42683.765972222223</v>
      </c>
      <c r="B12685" s="2">
        <v>-125.85276297522941</v>
      </c>
    </row>
    <row r="12686" spans="1:2" x14ac:dyDescent="0.25">
      <c r="A12686" s="1">
        <v>42683.76666666667</v>
      </c>
      <c r="B12686" s="2">
        <v>-114.92287976083657</v>
      </c>
    </row>
    <row r="12687" spans="1:2" x14ac:dyDescent="0.25">
      <c r="A12687" s="1">
        <v>42683.767361111109</v>
      </c>
      <c r="B12687" s="2">
        <v>-100.56950123713469</v>
      </c>
    </row>
    <row r="12688" spans="1:2" x14ac:dyDescent="0.25">
      <c r="A12688" s="1">
        <v>42683.768055555556</v>
      </c>
      <c r="B12688" s="2">
        <v>-101.2166295654315</v>
      </c>
    </row>
    <row r="12689" spans="1:2" x14ac:dyDescent="0.25">
      <c r="A12689" s="1">
        <v>42683.768750000003</v>
      </c>
      <c r="B12689" s="2">
        <v>-97.824167086944598</v>
      </c>
    </row>
    <row r="12690" spans="1:2" x14ac:dyDescent="0.25">
      <c r="A12690" s="1">
        <v>42683.769444444442</v>
      </c>
      <c r="B12690" s="2">
        <v>-89.638243750354746</v>
      </c>
    </row>
    <row r="12691" spans="1:2" x14ac:dyDescent="0.25">
      <c r="A12691" s="1">
        <v>42683.770138888889</v>
      </c>
      <c r="B12691" s="2">
        <v>-95.669057951093421</v>
      </c>
    </row>
    <row r="12692" spans="1:2" x14ac:dyDescent="0.25">
      <c r="A12692" s="1">
        <v>42683.770833333336</v>
      </c>
      <c r="B12692" s="2">
        <v>-83.917594201628035</v>
      </c>
    </row>
    <row r="12693" spans="1:2" x14ac:dyDescent="0.25">
      <c r="A12693" s="1">
        <v>42683.771527777775</v>
      </c>
      <c r="B12693" s="2">
        <v>-73.258565089201639</v>
      </c>
    </row>
    <row r="12694" spans="1:2" x14ac:dyDescent="0.25">
      <c r="A12694" s="1">
        <v>42683.772222222222</v>
      </c>
      <c r="B12694" s="2">
        <v>-71.794180854605898</v>
      </c>
    </row>
    <row r="12695" spans="1:2" x14ac:dyDescent="0.25">
      <c r="A12695" s="1">
        <v>42683.772916666669</v>
      </c>
      <c r="B12695" s="2">
        <v>-66.18681446130698</v>
      </c>
    </row>
    <row r="12696" spans="1:2" x14ac:dyDescent="0.25">
      <c r="A12696" s="1">
        <v>42683.773611111108</v>
      </c>
      <c r="B12696" s="2">
        <v>-48.477114574866818</v>
      </c>
    </row>
    <row r="12697" spans="1:2" x14ac:dyDescent="0.25">
      <c r="A12697" s="1">
        <v>42683.774305555555</v>
      </c>
      <c r="B12697" s="2">
        <v>-55.804438424746813</v>
      </c>
    </row>
    <row r="12698" spans="1:2" x14ac:dyDescent="0.25">
      <c r="A12698" s="1">
        <v>42683.775000000001</v>
      </c>
      <c r="B12698" s="2">
        <v>-27.045560606523942</v>
      </c>
    </row>
    <row r="12699" spans="1:2" x14ac:dyDescent="0.25">
      <c r="A12699" s="1">
        <v>42683.775694444441</v>
      </c>
      <c r="B12699" s="2">
        <v>-63.039761675697328</v>
      </c>
    </row>
    <row r="12700" spans="1:2" x14ac:dyDescent="0.25">
      <c r="A12700" s="1">
        <v>42683.776388888888</v>
      </c>
      <c r="B12700" s="2">
        <v>-51.018557939005646</v>
      </c>
    </row>
    <row r="12701" spans="1:2" x14ac:dyDescent="0.25">
      <c r="A12701" s="1">
        <v>42683.777083333334</v>
      </c>
      <c r="B12701" s="2">
        <v>-67.928053387324326</v>
      </c>
    </row>
    <row r="12702" spans="1:2" x14ac:dyDescent="0.25">
      <c r="A12702" s="1">
        <v>42683.777777777781</v>
      </c>
      <c r="B12702" s="2">
        <v>-49.806521850399442</v>
      </c>
    </row>
    <row r="12703" spans="1:2" x14ac:dyDescent="0.25">
      <c r="A12703" s="1">
        <v>42683.77847222222</v>
      </c>
      <c r="B12703" s="2">
        <v>-47.568582600473988</v>
      </c>
    </row>
    <row r="12704" spans="1:2" x14ac:dyDescent="0.25">
      <c r="A12704" s="1">
        <v>42683.779166666667</v>
      </c>
      <c r="B12704" s="2">
        <v>-31.932375832224594</v>
      </c>
    </row>
    <row r="12705" spans="1:2" x14ac:dyDescent="0.25">
      <c r="A12705" s="1">
        <v>42683.779861111114</v>
      </c>
      <c r="B12705" s="2">
        <v>-45.191336952461278</v>
      </c>
    </row>
    <row r="12706" spans="1:2" x14ac:dyDescent="0.25">
      <c r="A12706" s="1">
        <v>42683.780555555553</v>
      </c>
      <c r="B12706" s="2">
        <v>-58.9862653643276</v>
      </c>
    </row>
    <row r="12707" spans="1:2" x14ac:dyDescent="0.25">
      <c r="A12707" s="1">
        <v>42683.78125</v>
      </c>
      <c r="B12707" s="2">
        <v>-66.738267968550886</v>
      </c>
    </row>
    <row r="12708" spans="1:2" x14ac:dyDescent="0.25">
      <c r="A12708" s="1">
        <v>42683.781944444447</v>
      </c>
      <c r="B12708" s="2">
        <v>-55.478982259313732</v>
      </c>
    </row>
    <row r="12709" spans="1:2" x14ac:dyDescent="0.25">
      <c r="A12709" s="1">
        <v>42683.782638888886</v>
      </c>
      <c r="B12709" s="2">
        <v>-71.125322555813668</v>
      </c>
    </row>
    <row r="12710" spans="1:2" x14ac:dyDescent="0.25">
      <c r="A12710" s="1">
        <v>42683.783333333333</v>
      </c>
      <c r="B12710" s="2">
        <v>-14.643243736350268</v>
      </c>
    </row>
    <row r="12711" spans="1:2" x14ac:dyDescent="0.25">
      <c r="A12711" s="1">
        <v>42683.78402777778</v>
      </c>
      <c r="B12711" s="2">
        <v>-67.189820782758758</v>
      </c>
    </row>
    <row r="12712" spans="1:2" x14ac:dyDescent="0.25">
      <c r="A12712" s="1">
        <v>42683.784722222219</v>
      </c>
      <c r="B12712" s="2">
        <v>-53.444061559075394</v>
      </c>
    </row>
    <row r="12713" spans="1:2" x14ac:dyDescent="0.25">
      <c r="A12713" s="1">
        <v>42683.785416666666</v>
      </c>
      <c r="B12713" s="2">
        <v>-68.872436399251455</v>
      </c>
    </row>
    <row r="12714" spans="1:2" x14ac:dyDescent="0.25">
      <c r="A12714" s="1">
        <v>42683.786111111112</v>
      </c>
      <c r="B12714" s="2">
        <v>-56.079911495287284</v>
      </c>
    </row>
    <row r="12715" spans="1:2" x14ac:dyDescent="0.25">
      <c r="A12715" s="1">
        <v>42683.786805555559</v>
      </c>
      <c r="B12715" s="2">
        <v>-72.57238326407581</v>
      </c>
    </row>
    <row r="12716" spans="1:2" x14ac:dyDescent="0.25">
      <c r="A12716" s="1">
        <v>42683.787499999999</v>
      </c>
      <c r="B12716" s="2">
        <v>-57.486055209150074</v>
      </c>
    </row>
    <row r="12717" spans="1:2" x14ac:dyDescent="0.25">
      <c r="A12717" s="1">
        <v>42683.788194444445</v>
      </c>
      <c r="B12717" s="2">
        <v>-40.827119757459151</v>
      </c>
    </row>
    <row r="12718" spans="1:2" x14ac:dyDescent="0.25">
      <c r="A12718" s="1">
        <v>42683.788888888892</v>
      </c>
      <c r="B12718" s="2">
        <v>-55.069654554823259</v>
      </c>
    </row>
    <row r="12719" spans="1:2" x14ac:dyDescent="0.25">
      <c r="A12719" s="1">
        <v>42683.789583333331</v>
      </c>
      <c r="B12719" s="2">
        <v>-64.487343400492676</v>
      </c>
    </row>
    <row r="12720" spans="1:2" x14ac:dyDescent="0.25">
      <c r="A12720" s="1">
        <v>42683.790277777778</v>
      </c>
      <c r="B12720" s="2">
        <v>-64.067700478819702</v>
      </c>
    </row>
    <row r="12721" spans="1:2" x14ac:dyDescent="0.25">
      <c r="A12721" s="1">
        <v>42683.790972222225</v>
      </c>
      <c r="B12721" s="2">
        <v>-67.001126605256772</v>
      </c>
    </row>
    <row r="12722" spans="1:2" x14ac:dyDescent="0.25">
      <c r="A12722" s="1">
        <v>42683.791666666664</v>
      </c>
      <c r="B12722" s="2">
        <v>-69.582827718872196</v>
      </c>
    </row>
    <row r="12723" spans="1:2" x14ac:dyDescent="0.25">
      <c r="A12723" s="1">
        <v>42683.792361111111</v>
      </c>
      <c r="B12723" s="2">
        <v>-85.572800832057453</v>
      </c>
    </row>
    <row r="12724" spans="1:2" x14ac:dyDescent="0.25">
      <c r="A12724" s="1">
        <v>42683.793055555558</v>
      </c>
      <c r="B12724" s="2">
        <v>-69.103555411985141</v>
      </c>
    </row>
    <row r="12725" spans="1:2" x14ac:dyDescent="0.25">
      <c r="A12725" s="1">
        <v>42683.793749999997</v>
      </c>
      <c r="B12725" s="2">
        <v>-70.080160294488692</v>
      </c>
    </row>
    <row r="12726" spans="1:2" x14ac:dyDescent="0.25">
      <c r="A12726" s="1">
        <v>42683.794444444444</v>
      </c>
      <c r="B12726" s="2">
        <v>-97.432984512411835</v>
      </c>
    </row>
    <row r="12727" spans="1:2" x14ac:dyDescent="0.25">
      <c r="A12727" s="1">
        <v>42683.795138888891</v>
      </c>
      <c r="B12727" s="2">
        <v>-85.963102052034813</v>
      </c>
    </row>
    <row r="12728" spans="1:2" x14ac:dyDescent="0.25">
      <c r="A12728" s="1">
        <v>42683.79583333333</v>
      </c>
      <c r="B12728" s="2">
        <v>-84.416510358264588</v>
      </c>
    </row>
    <row r="12729" spans="1:2" x14ac:dyDescent="0.25">
      <c r="A12729" s="1">
        <v>42683.796527777777</v>
      </c>
      <c r="B12729" s="2">
        <v>-82.7946414651</v>
      </c>
    </row>
    <row r="12730" spans="1:2" x14ac:dyDescent="0.25">
      <c r="A12730" s="1">
        <v>42683.797222222223</v>
      </c>
      <c r="B12730" s="2">
        <v>-96.956051312887581</v>
      </c>
    </row>
    <row r="12731" spans="1:2" x14ac:dyDescent="0.25">
      <c r="A12731" s="1">
        <v>42683.79791666667</v>
      </c>
      <c r="B12731" s="2">
        <v>-74.10473062692715</v>
      </c>
    </row>
    <row r="12732" spans="1:2" x14ac:dyDescent="0.25">
      <c r="A12732" s="1">
        <v>42683.798611111109</v>
      </c>
      <c r="B12732" s="2">
        <v>-69.716856998257569</v>
      </c>
    </row>
    <row r="12733" spans="1:2" x14ac:dyDescent="0.25">
      <c r="A12733" s="1">
        <v>42683.799305555556</v>
      </c>
      <c r="B12733" s="2">
        <v>-81.584362537629204</v>
      </c>
    </row>
    <row r="12734" spans="1:2" x14ac:dyDescent="0.25">
      <c r="A12734" s="1">
        <v>42683.8</v>
      </c>
      <c r="B12734" s="2">
        <v>-91.739496700215383</v>
      </c>
    </row>
    <row r="12735" spans="1:2" x14ac:dyDescent="0.25">
      <c r="A12735" s="1">
        <v>42683.800694444442</v>
      </c>
      <c r="B12735" s="2">
        <v>-83.612874985754019</v>
      </c>
    </row>
    <row r="12736" spans="1:2" x14ac:dyDescent="0.25">
      <c r="A12736" s="1">
        <v>42683.801388888889</v>
      </c>
      <c r="B12736" s="2">
        <v>-88.598170456117558</v>
      </c>
    </row>
    <row r="12737" spans="1:2" x14ac:dyDescent="0.25">
      <c r="A12737" s="1">
        <v>42683.802083333336</v>
      </c>
      <c r="B12737" s="2">
        <v>-61.710882624584094</v>
      </c>
    </row>
    <row r="12738" spans="1:2" x14ac:dyDescent="0.25">
      <c r="A12738" s="1">
        <v>42683.802777777775</v>
      </c>
      <c r="B12738" s="2">
        <v>-82.677220703746812</v>
      </c>
    </row>
    <row r="12739" spans="1:2" x14ac:dyDescent="0.25">
      <c r="A12739" s="1">
        <v>42683.803472222222</v>
      </c>
      <c r="B12739" s="2">
        <v>-71.628970783496825</v>
      </c>
    </row>
    <row r="12740" spans="1:2" x14ac:dyDescent="0.25">
      <c r="A12740" s="1">
        <v>42683.804166666669</v>
      </c>
      <c r="B12740" s="2">
        <v>-87.645111618264735</v>
      </c>
    </row>
    <row r="12741" spans="1:2" x14ac:dyDescent="0.25">
      <c r="A12741" s="1">
        <v>42683.804861111108</v>
      </c>
      <c r="B12741" s="2">
        <v>-72.828845586951743</v>
      </c>
    </row>
    <row r="12742" spans="1:2" x14ac:dyDescent="0.25">
      <c r="A12742" s="1">
        <v>42683.805555555555</v>
      </c>
      <c r="B12742" s="2">
        <v>-70.552069519625121</v>
      </c>
    </row>
    <row r="12743" spans="1:2" x14ac:dyDescent="0.25">
      <c r="A12743" s="1">
        <v>42683.806250000001</v>
      </c>
      <c r="B12743" s="2">
        <v>-51.599070144617386</v>
      </c>
    </row>
    <row r="12744" spans="1:2" x14ac:dyDescent="0.25">
      <c r="A12744" s="1">
        <v>42683.806944444441</v>
      </c>
      <c r="B12744" s="2">
        <v>-56.242363878987575</v>
      </c>
    </row>
    <row r="12745" spans="1:2" x14ac:dyDescent="0.25">
      <c r="A12745" s="1">
        <v>42683.807638888888</v>
      </c>
      <c r="B12745" s="2">
        <v>-54.606605838446313</v>
      </c>
    </row>
    <row r="12746" spans="1:2" x14ac:dyDescent="0.25">
      <c r="A12746" s="1">
        <v>42683.808333333334</v>
      </c>
      <c r="B12746" s="2">
        <v>-64.002161003435802</v>
      </c>
    </row>
    <row r="12747" spans="1:2" x14ac:dyDescent="0.25">
      <c r="A12747" s="1">
        <v>42683.809027777781</v>
      </c>
      <c r="B12747" s="2">
        <v>-56.224625192788274</v>
      </c>
    </row>
    <row r="12748" spans="1:2" x14ac:dyDescent="0.25">
      <c r="A12748" s="1">
        <v>42683.80972222222</v>
      </c>
      <c r="B12748" s="2">
        <v>-76.666546321122823</v>
      </c>
    </row>
    <row r="12749" spans="1:2" x14ac:dyDescent="0.25">
      <c r="A12749" s="1">
        <v>42683.810416666667</v>
      </c>
      <c r="B12749" s="2">
        <v>-64.437260627414801</v>
      </c>
    </row>
    <row r="12750" spans="1:2" x14ac:dyDescent="0.25">
      <c r="A12750" s="1">
        <v>42683.811111111114</v>
      </c>
      <c r="B12750" s="2">
        <v>-74.95111534721994</v>
      </c>
    </row>
    <row r="12751" spans="1:2" x14ac:dyDescent="0.25">
      <c r="A12751" s="1">
        <v>42683.811805555553</v>
      </c>
      <c r="B12751" s="2">
        <v>-68.723863584274653</v>
      </c>
    </row>
    <row r="12752" spans="1:2" x14ac:dyDescent="0.25">
      <c r="A12752" s="1">
        <v>42683.8125</v>
      </c>
      <c r="B12752" s="2">
        <v>-49.728232762229162</v>
      </c>
    </row>
    <row r="12753" spans="1:2" x14ac:dyDescent="0.25">
      <c r="A12753" s="1">
        <v>42683.813194444447</v>
      </c>
      <c r="B12753" s="2">
        <v>-63.678507589952396</v>
      </c>
    </row>
    <row r="12754" spans="1:2" x14ac:dyDescent="0.25">
      <c r="A12754" s="1">
        <v>42683.813888888886</v>
      </c>
      <c r="B12754" s="2">
        <v>-76.804994703877796</v>
      </c>
    </row>
    <row r="12755" spans="1:2" x14ac:dyDescent="0.25">
      <c r="A12755" s="1">
        <v>42683.814583333333</v>
      </c>
      <c r="B12755" s="2">
        <v>-51.900589446420781</v>
      </c>
    </row>
    <row r="12756" spans="1:2" x14ac:dyDescent="0.25">
      <c r="A12756" s="1">
        <v>42683.81527777778</v>
      </c>
      <c r="B12756" s="2">
        <v>-74.061126825422974</v>
      </c>
    </row>
    <row r="12757" spans="1:2" x14ac:dyDescent="0.25">
      <c r="A12757" s="1">
        <v>42683.815972222219</v>
      </c>
      <c r="B12757" s="2">
        <v>-69.456468090931111</v>
      </c>
    </row>
    <row r="12758" spans="1:2" x14ac:dyDescent="0.25">
      <c r="A12758" s="1">
        <v>42683.816666666666</v>
      </c>
      <c r="B12758" s="2">
        <v>-54.364678574180772</v>
      </c>
    </row>
    <row r="12759" spans="1:2" x14ac:dyDescent="0.25">
      <c r="A12759" s="1">
        <v>42683.817361111112</v>
      </c>
      <c r="B12759" s="2">
        <v>-87.880927457623571</v>
      </c>
    </row>
    <row r="12760" spans="1:2" x14ac:dyDescent="0.25">
      <c r="A12760" s="1">
        <v>42683.818055555559</v>
      </c>
      <c r="B12760" s="2">
        <v>-71.586350058186994</v>
      </c>
    </row>
    <row r="12761" spans="1:2" x14ac:dyDescent="0.25">
      <c r="A12761" s="1">
        <v>42683.818749999999</v>
      </c>
      <c r="B12761" s="2">
        <v>-67.784849880616818</v>
      </c>
    </row>
    <row r="12762" spans="1:2" x14ac:dyDescent="0.25">
      <c r="A12762" s="1">
        <v>42683.819444444445</v>
      </c>
      <c r="B12762" s="2">
        <v>-73.988895603106357</v>
      </c>
    </row>
    <row r="12763" spans="1:2" x14ac:dyDescent="0.25">
      <c r="A12763" s="1">
        <v>42683.820138888892</v>
      </c>
      <c r="B12763" s="2">
        <v>-44.536933592502223</v>
      </c>
    </row>
    <row r="12764" spans="1:2" x14ac:dyDescent="0.25">
      <c r="A12764" s="1">
        <v>42683.820833333331</v>
      </c>
      <c r="B12764" s="2">
        <v>-52.22217362808636</v>
      </c>
    </row>
    <row r="12765" spans="1:2" x14ac:dyDescent="0.25">
      <c r="A12765" s="1">
        <v>42683.821527777778</v>
      </c>
      <c r="B12765" s="2">
        <v>-38.791405392228143</v>
      </c>
    </row>
    <row r="12766" spans="1:2" x14ac:dyDescent="0.25">
      <c r="A12766" s="1">
        <v>42683.822222222225</v>
      </c>
      <c r="B12766" s="2">
        <v>-42.235826430699674</v>
      </c>
    </row>
    <row r="12767" spans="1:2" x14ac:dyDescent="0.25">
      <c r="A12767" s="1">
        <v>42683.822916666664</v>
      </c>
      <c r="B12767" s="2">
        <v>-12.467089818879806</v>
      </c>
    </row>
    <row r="12768" spans="1:2" x14ac:dyDescent="0.25">
      <c r="A12768" s="1">
        <v>42683.823611111111</v>
      </c>
      <c r="B12768" s="2">
        <v>-21.785708517655923</v>
      </c>
    </row>
    <row r="12769" spans="1:2" x14ac:dyDescent="0.25">
      <c r="A12769" s="1">
        <v>42683.824305555558</v>
      </c>
      <c r="B12769" s="2">
        <v>-52.875769664360753</v>
      </c>
    </row>
    <row r="12770" spans="1:2" x14ac:dyDescent="0.25">
      <c r="A12770" s="1">
        <v>42683.824999999997</v>
      </c>
      <c r="B12770" s="2">
        <v>-74.273785756776732</v>
      </c>
    </row>
    <row r="12771" spans="1:2" x14ac:dyDescent="0.25">
      <c r="A12771" s="1">
        <v>42683.825694444444</v>
      </c>
      <c r="B12771" s="2">
        <v>-57.471009620418769</v>
      </c>
    </row>
    <row r="12772" spans="1:2" x14ac:dyDescent="0.25">
      <c r="A12772" s="1">
        <v>42683.826388888891</v>
      </c>
      <c r="B12772" s="2">
        <v>-37.673710717535386</v>
      </c>
    </row>
    <row r="12773" spans="1:2" x14ac:dyDescent="0.25">
      <c r="A12773" s="1">
        <v>42683.82708333333</v>
      </c>
      <c r="B12773" s="2">
        <v>-47.170877261954111</v>
      </c>
    </row>
    <row r="12774" spans="1:2" x14ac:dyDescent="0.25">
      <c r="A12774" s="1">
        <v>42683.827777777777</v>
      </c>
      <c r="B12774" s="2">
        <v>-39.835475241384117</v>
      </c>
    </row>
    <row r="12775" spans="1:2" x14ac:dyDescent="0.25">
      <c r="A12775" s="1">
        <v>42683.828472222223</v>
      </c>
      <c r="B12775" s="2">
        <v>-56.354440032485094</v>
      </c>
    </row>
    <row r="12776" spans="1:2" x14ac:dyDescent="0.25">
      <c r="A12776" s="1">
        <v>42683.82916666667</v>
      </c>
      <c r="B12776" s="2">
        <v>-46.454769050751445</v>
      </c>
    </row>
    <row r="12777" spans="1:2" x14ac:dyDescent="0.25">
      <c r="A12777" s="1">
        <v>42683.829861111109</v>
      </c>
      <c r="B12777" s="2">
        <v>-55.14197229722631</v>
      </c>
    </row>
    <row r="12778" spans="1:2" x14ac:dyDescent="0.25">
      <c r="A12778" s="1">
        <v>42683.830555555556</v>
      </c>
      <c r="B12778" s="2">
        <v>-68.043860412160086</v>
      </c>
    </row>
    <row r="12779" spans="1:2" x14ac:dyDescent="0.25">
      <c r="A12779" s="1">
        <v>42683.831250000003</v>
      </c>
      <c r="B12779" s="2">
        <v>-75.385616153404897</v>
      </c>
    </row>
    <row r="12780" spans="1:2" x14ac:dyDescent="0.25">
      <c r="A12780" s="1">
        <v>42683.831944444442</v>
      </c>
      <c r="B12780" s="2">
        <v>-78.264234446817625</v>
      </c>
    </row>
    <row r="12781" spans="1:2" x14ac:dyDescent="0.25">
      <c r="A12781" s="1">
        <v>42683.832638888889</v>
      </c>
      <c r="B12781" s="2">
        <v>-85.039306817650015</v>
      </c>
    </row>
    <row r="12782" spans="1:2" x14ac:dyDescent="0.25">
      <c r="A12782" s="1">
        <v>42683.833333333336</v>
      </c>
      <c r="B12782" s="2">
        <v>-79.884376482455991</v>
      </c>
    </row>
    <row r="12783" spans="1:2" x14ac:dyDescent="0.25">
      <c r="A12783" s="1">
        <v>42683.834027777775</v>
      </c>
      <c r="B12783" s="2">
        <v>-88.582947751767151</v>
      </c>
    </row>
    <row r="12784" spans="1:2" x14ac:dyDescent="0.25">
      <c r="A12784" s="1">
        <v>42683.834722222222</v>
      </c>
      <c r="B12784" s="2">
        <v>-78.103172097937204</v>
      </c>
    </row>
    <row r="12785" spans="1:2" x14ac:dyDescent="0.25">
      <c r="A12785" s="1">
        <v>42683.835416666669</v>
      </c>
      <c r="B12785" s="2">
        <v>-42.371466214328152</v>
      </c>
    </row>
    <row r="12786" spans="1:2" x14ac:dyDescent="0.25">
      <c r="A12786" s="1">
        <v>42683.836111111108</v>
      </c>
      <c r="B12786" s="2">
        <v>-20.484234642652641</v>
      </c>
    </row>
    <row r="12787" spans="1:2" x14ac:dyDescent="0.25">
      <c r="A12787" s="1">
        <v>42683.836805555555</v>
      </c>
      <c r="B12787" s="2">
        <v>-24.083636197172744</v>
      </c>
    </row>
    <row r="12788" spans="1:2" x14ac:dyDescent="0.25">
      <c r="A12788" s="1">
        <v>42683.837500000001</v>
      </c>
      <c r="B12788" s="2">
        <v>-27.204238703347801</v>
      </c>
    </row>
    <row r="12789" spans="1:2" x14ac:dyDescent="0.25">
      <c r="A12789" s="1">
        <v>42683.838194444441</v>
      </c>
      <c r="B12789" s="2">
        <v>-24.172607313120775</v>
      </c>
    </row>
    <row r="12790" spans="1:2" x14ac:dyDescent="0.25">
      <c r="A12790" s="1">
        <v>42683.838888888888</v>
      </c>
      <c r="B12790" s="2">
        <v>-32.892720418119765</v>
      </c>
    </row>
    <row r="12791" spans="1:2" x14ac:dyDescent="0.25">
      <c r="A12791" s="1">
        <v>42683.839583333334</v>
      </c>
      <c r="B12791" s="2">
        <v>-26.495983145954476</v>
      </c>
    </row>
    <row r="12792" spans="1:2" x14ac:dyDescent="0.25">
      <c r="A12792" s="1">
        <v>42683.840277777781</v>
      </c>
      <c r="B12792" s="2">
        <v>-6.1631633773319967</v>
      </c>
    </row>
    <row r="12793" spans="1:2" x14ac:dyDescent="0.25">
      <c r="A12793" s="1">
        <v>42683.84097222222</v>
      </c>
      <c r="B12793" s="2">
        <v>12.778739735182414</v>
      </c>
    </row>
    <row r="12794" spans="1:2" x14ac:dyDescent="0.25">
      <c r="A12794" s="1">
        <v>42683.841666666667</v>
      </c>
      <c r="B12794" s="2">
        <v>17.379349535220292</v>
      </c>
    </row>
    <row r="12795" spans="1:2" x14ac:dyDescent="0.25">
      <c r="A12795" s="1">
        <v>42683.842361111114</v>
      </c>
      <c r="B12795" s="2">
        <v>20.503649353891038</v>
      </c>
    </row>
    <row r="12796" spans="1:2" x14ac:dyDescent="0.25">
      <c r="A12796" s="1">
        <v>42683.843055555553</v>
      </c>
      <c r="B12796" s="2">
        <v>15.796605706779035</v>
      </c>
    </row>
    <row r="12797" spans="1:2" x14ac:dyDescent="0.25">
      <c r="A12797" s="1">
        <v>42683.84375</v>
      </c>
      <c r="B12797" s="2">
        <v>16.186576054692221</v>
      </c>
    </row>
    <row r="12798" spans="1:2" x14ac:dyDescent="0.25">
      <c r="A12798" s="1">
        <v>42683.844444444447</v>
      </c>
      <c r="B12798" s="2">
        <v>13.385864995630497</v>
      </c>
    </row>
    <row r="12799" spans="1:2" x14ac:dyDescent="0.25">
      <c r="A12799" s="1">
        <v>42683.845138888886</v>
      </c>
      <c r="B12799" s="2">
        <v>24.830668586751806</v>
      </c>
    </row>
    <row r="12800" spans="1:2" x14ac:dyDescent="0.25">
      <c r="A12800" s="1">
        <v>42683.845833333333</v>
      </c>
      <c r="B12800" s="2">
        <v>38.669142546777827</v>
      </c>
    </row>
    <row r="12801" spans="1:2" x14ac:dyDescent="0.25">
      <c r="A12801" s="1">
        <v>42683.84652777778</v>
      </c>
      <c r="B12801" s="2">
        <v>24.244001417621135</v>
      </c>
    </row>
    <row r="12802" spans="1:2" x14ac:dyDescent="0.25">
      <c r="A12802" s="1">
        <v>42683.847222222219</v>
      </c>
      <c r="B12802" s="2">
        <v>35.869633250825181</v>
      </c>
    </row>
    <row r="12803" spans="1:2" x14ac:dyDescent="0.25">
      <c r="A12803" s="1">
        <v>42683.847916666666</v>
      </c>
      <c r="B12803" s="2">
        <v>48.526019717528349</v>
      </c>
    </row>
    <row r="12804" spans="1:2" x14ac:dyDescent="0.25">
      <c r="A12804" s="1">
        <v>42683.848611111112</v>
      </c>
      <c r="B12804" s="2">
        <v>30.634849254209744</v>
      </c>
    </row>
    <row r="12805" spans="1:2" x14ac:dyDescent="0.25">
      <c r="A12805" s="1">
        <v>42683.849305555559</v>
      </c>
      <c r="B12805" s="2">
        <v>24.100279286583827</v>
      </c>
    </row>
    <row r="12806" spans="1:2" x14ac:dyDescent="0.25">
      <c r="A12806" s="1">
        <v>42683.85</v>
      </c>
      <c r="B12806" s="2">
        <v>41.055268144101134</v>
      </c>
    </row>
    <row r="12807" spans="1:2" x14ac:dyDescent="0.25">
      <c r="A12807" s="1">
        <v>42683.850694444445</v>
      </c>
      <c r="B12807" s="2">
        <v>44.848775887800727</v>
      </c>
    </row>
    <row r="12808" spans="1:2" x14ac:dyDescent="0.25">
      <c r="A12808" s="1">
        <v>42683.851388888892</v>
      </c>
      <c r="B12808" s="2">
        <v>51.894746532595796</v>
      </c>
    </row>
    <row r="12809" spans="1:2" x14ac:dyDescent="0.25">
      <c r="A12809" s="1">
        <v>42683.852083333331</v>
      </c>
      <c r="B12809" s="2">
        <v>46.178403939306733</v>
      </c>
    </row>
    <row r="12810" spans="1:2" x14ac:dyDescent="0.25">
      <c r="A12810" s="1">
        <v>42683.852777777778</v>
      </c>
      <c r="B12810" s="2">
        <v>45.658073790010533</v>
      </c>
    </row>
    <row r="12811" spans="1:2" x14ac:dyDescent="0.25">
      <c r="A12811" s="1">
        <v>42683.853472222225</v>
      </c>
      <c r="B12811" s="2">
        <v>55.527278816412824</v>
      </c>
    </row>
    <row r="12812" spans="1:2" x14ac:dyDescent="0.25">
      <c r="A12812" s="1">
        <v>42683.854166666664</v>
      </c>
      <c r="B12812" s="2">
        <v>53.395890987413196</v>
      </c>
    </row>
    <row r="12813" spans="1:2" x14ac:dyDescent="0.25">
      <c r="A12813" s="1">
        <v>42683.854861111111</v>
      </c>
      <c r="B12813" s="2">
        <v>54.673775638921263</v>
      </c>
    </row>
    <row r="12814" spans="1:2" x14ac:dyDescent="0.25">
      <c r="A12814" s="1">
        <v>42683.855555555558</v>
      </c>
      <c r="B12814" s="2">
        <v>62.759591815826326</v>
      </c>
    </row>
    <row r="12815" spans="1:2" x14ac:dyDescent="0.25">
      <c r="A12815" s="1">
        <v>42683.856249999997</v>
      </c>
      <c r="B12815" s="2">
        <v>52.328027854900093</v>
      </c>
    </row>
    <row r="12816" spans="1:2" x14ac:dyDescent="0.25">
      <c r="A12816" s="1">
        <v>42683.856944444444</v>
      </c>
      <c r="B12816" s="2">
        <v>53.386780675756263</v>
      </c>
    </row>
    <row r="12817" spans="1:2" x14ac:dyDescent="0.25">
      <c r="A12817" s="1">
        <v>42683.857638888891</v>
      </c>
      <c r="B12817" s="2">
        <v>49.219691834682699</v>
      </c>
    </row>
    <row r="12818" spans="1:2" x14ac:dyDescent="0.25">
      <c r="A12818" s="1">
        <v>42683.85833333333</v>
      </c>
      <c r="B12818" s="2">
        <v>52.460471753660144</v>
      </c>
    </row>
    <row r="12819" spans="1:2" x14ac:dyDescent="0.25">
      <c r="A12819" s="1">
        <v>42683.859027777777</v>
      </c>
      <c r="B12819" s="2">
        <v>63.828195985956697</v>
      </c>
    </row>
    <row r="12820" spans="1:2" x14ac:dyDescent="0.25">
      <c r="A12820" s="1">
        <v>42683.859722222223</v>
      </c>
      <c r="B12820" s="2">
        <v>38.537199963132053</v>
      </c>
    </row>
    <row r="12821" spans="1:2" x14ac:dyDescent="0.25">
      <c r="A12821" s="1">
        <v>42683.86041666667</v>
      </c>
      <c r="B12821" s="2">
        <v>49.397024531001804</v>
      </c>
    </row>
    <row r="12822" spans="1:2" x14ac:dyDescent="0.25">
      <c r="A12822" s="1">
        <v>42683.861111111109</v>
      </c>
      <c r="B12822" s="2">
        <v>45.362516968045384</v>
      </c>
    </row>
    <row r="12823" spans="1:2" x14ac:dyDescent="0.25">
      <c r="A12823" s="1">
        <v>42683.861805555556</v>
      </c>
      <c r="B12823" s="2">
        <v>41.329615533507116</v>
      </c>
    </row>
    <row r="12824" spans="1:2" x14ac:dyDescent="0.25">
      <c r="A12824" s="1">
        <v>42683.862500000003</v>
      </c>
      <c r="B12824" s="2">
        <v>45.466228053679032</v>
      </c>
    </row>
    <row r="12825" spans="1:2" x14ac:dyDescent="0.25">
      <c r="A12825" s="1">
        <v>42683.863194444442</v>
      </c>
      <c r="B12825" s="2">
        <v>34.344046439781472</v>
      </c>
    </row>
    <row r="12826" spans="1:2" x14ac:dyDescent="0.25">
      <c r="A12826" s="1">
        <v>42683.863888888889</v>
      </c>
      <c r="B12826" s="2">
        <v>28.577321358496555</v>
      </c>
    </row>
    <row r="12827" spans="1:2" x14ac:dyDescent="0.25">
      <c r="A12827" s="1">
        <v>42683.864583333336</v>
      </c>
      <c r="B12827" s="2">
        <v>24.401214821207397</v>
      </c>
    </row>
    <row r="12828" spans="1:2" x14ac:dyDescent="0.25">
      <c r="A12828" s="1">
        <v>42683.865277777775</v>
      </c>
      <c r="B12828" s="2">
        <v>20.277300948056411</v>
      </c>
    </row>
    <row r="12829" spans="1:2" x14ac:dyDescent="0.25">
      <c r="A12829" s="1">
        <v>42683.865972222222</v>
      </c>
      <c r="B12829" s="2">
        <v>30.82653725899921</v>
      </c>
    </row>
    <row r="12830" spans="1:2" x14ac:dyDescent="0.25">
      <c r="A12830" s="1">
        <v>42683.866666666669</v>
      </c>
      <c r="B12830" s="2">
        <v>55.895977998065064</v>
      </c>
    </row>
    <row r="12831" spans="1:2" x14ac:dyDescent="0.25">
      <c r="A12831" s="1">
        <v>42683.867361111108</v>
      </c>
      <c r="B12831" s="2">
        <v>31.394112352697508</v>
      </c>
    </row>
    <row r="12832" spans="1:2" x14ac:dyDescent="0.25">
      <c r="A12832" s="1">
        <v>42683.868055555555</v>
      </c>
      <c r="B12832" s="2">
        <v>43.656349930648865</v>
      </c>
    </row>
    <row r="12833" spans="1:2" x14ac:dyDescent="0.25">
      <c r="A12833" s="1">
        <v>42683.868750000001</v>
      </c>
      <c r="B12833" s="2">
        <v>40.863534428545975</v>
      </c>
    </row>
    <row r="12834" spans="1:2" x14ac:dyDescent="0.25">
      <c r="A12834" s="1">
        <v>42683.869444444441</v>
      </c>
      <c r="B12834" s="2">
        <v>50.615713123279178</v>
      </c>
    </row>
    <row r="12835" spans="1:2" x14ac:dyDescent="0.25">
      <c r="A12835" s="1">
        <v>42683.870138888888</v>
      </c>
      <c r="B12835" s="2">
        <v>51.1933317650711</v>
      </c>
    </row>
    <row r="12836" spans="1:2" x14ac:dyDescent="0.25">
      <c r="A12836" s="1">
        <v>42683.870833333334</v>
      </c>
      <c r="B12836" s="2">
        <v>74.022684168068608</v>
      </c>
    </row>
    <row r="12837" spans="1:2" x14ac:dyDescent="0.25">
      <c r="A12837" s="1">
        <v>42683.871527777781</v>
      </c>
      <c r="B12837" s="2">
        <v>77.318307515053306</v>
      </c>
    </row>
    <row r="12838" spans="1:2" x14ac:dyDescent="0.25">
      <c r="A12838" s="1">
        <v>42683.87222222222</v>
      </c>
      <c r="B12838" s="2">
        <v>75.034196241822798</v>
      </c>
    </row>
    <row r="12839" spans="1:2" x14ac:dyDescent="0.25">
      <c r="A12839" s="1">
        <v>42683.872916666667</v>
      </c>
      <c r="B12839" s="2">
        <v>83.788360349356665</v>
      </c>
    </row>
    <row r="12840" spans="1:2" x14ac:dyDescent="0.25">
      <c r="A12840" s="1">
        <v>42683.873611111114</v>
      </c>
      <c r="B12840" s="2">
        <v>83.682302706436403</v>
      </c>
    </row>
    <row r="12841" spans="1:2" x14ac:dyDescent="0.25">
      <c r="A12841" s="1">
        <v>42683.874305555553</v>
      </c>
      <c r="B12841" s="2">
        <v>75.587504646086984</v>
      </c>
    </row>
    <row r="12842" spans="1:2" x14ac:dyDescent="0.25">
      <c r="A12842" s="1">
        <v>42683.875</v>
      </c>
      <c r="B12842" s="2">
        <v>77.250042814516931</v>
      </c>
    </row>
    <row r="12843" spans="1:2" x14ac:dyDescent="0.25">
      <c r="A12843" s="1">
        <v>42683.875694444447</v>
      </c>
      <c r="B12843" s="2">
        <v>80.731123991927603</v>
      </c>
    </row>
    <row r="12844" spans="1:2" x14ac:dyDescent="0.25">
      <c r="A12844" s="1">
        <v>42683.876388888886</v>
      </c>
      <c r="B12844" s="2">
        <v>84.121984114709392</v>
      </c>
    </row>
    <row r="12845" spans="1:2" x14ac:dyDescent="0.25">
      <c r="A12845" s="1">
        <v>42683.877083333333</v>
      </c>
      <c r="B12845" s="2">
        <v>101.54447258297587</v>
      </c>
    </row>
    <row r="12846" spans="1:2" x14ac:dyDescent="0.25">
      <c r="A12846" s="1">
        <v>42683.87777777778</v>
      </c>
      <c r="B12846" s="2">
        <v>114.45570242472071</v>
      </c>
    </row>
    <row r="12847" spans="1:2" x14ac:dyDescent="0.25">
      <c r="A12847" s="1">
        <v>42683.878472222219</v>
      </c>
      <c r="B12847" s="2">
        <v>118.1055865934138</v>
      </c>
    </row>
    <row r="12848" spans="1:2" x14ac:dyDescent="0.25">
      <c r="A12848" s="1">
        <v>42683.879166666666</v>
      </c>
      <c r="B12848" s="2">
        <v>144.25905199405582</v>
      </c>
    </row>
    <row r="12849" spans="1:2" x14ac:dyDescent="0.25">
      <c r="A12849" s="1">
        <v>42683.879861111112</v>
      </c>
      <c r="B12849" s="2">
        <v>164.82919619075645</v>
      </c>
    </row>
    <row r="12850" spans="1:2" x14ac:dyDescent="0.25">
      <c r="A12850" s="1">
        <v>42683.880555555559</v>
      </c>
      <c r="B12850" s="2">
        <v>170.33164585314225</v>
      </c>
    </row>
    <row r="12851" spans="1:2" x14ac:dyDescent="0.25">
      <c r="A12851" s="1">
        <v>42683.881249999999</v>
      </c>
      <c r="B12851" s="2">
        <v>191.59988442552665</v>
      </c>
    </row>
    <row r="12852" spans="1:2" x14ac:dyDescent="0.25">
      <c r="A12852" s="1">
        <v>42683.881944444445</v>
      </c>
      <c r="B12852" s="2">
        <v>196.2672414541361</v>
      </c>
    </row>
    <row r="12853" spans="1:2" x14ac:dyDescent="0.25">
      <c r="A12853" s="1">
        <v>42683.882638888892</v>
      </c>
      <c r="B12853" s="2">
        <v>202.08241536013082</v>
      </c>
    </row>
    <row r="12854" spans="1:2" x14ac:dyDescent="0.25">
      <c r="A12854" s="1">
        <v>42683.883333333331</v>
      </c>
      <c r="B12854" s="2">
        <v>215.47128689022503</v>
      </c>
    </row>
    <row r="12855" spans="1:2" x14ac:dyDescent="0.25">
      <c r="A12855" s="1">
        <v>42683.884027777778</v>
      </c>
      <c r="B12855" s="2">
        <v>213.12713796312454</v>
      </c>
    </row>
    <row r="12856" spans="1:2" x14ac:dyDescent="0.25">
      <c r="A12856" s="1">
        <v>42683.884722222225</v>
      </c>
      <c r="B12856" s="2">
        <v>191.1848759279043</v>
      </c>
    </row>
    <row r="12857" spans="1:2" x14ac:dyDescent="0.25">
      <c r="A12857" s="1">
        <v>42683.885416666664</v>
      </c>
      <c r="B12857" s="2">
        <v>185.55015247934887</v>
      </c>
    </row>
    <row r="12858" spans="1:2" x14ac:dyDescent="0.25">
      <c r="A12858" s="1">
        <v>42683.886111111111</v>
      </c>
      <c r="B12858" s="2">
        <v>176.97355444395603</v>
      </c>
    </row>
    <row r="12859" spans="1:2" x14ac:dyDescent="0.25">
      <c r="A12859" s="1">
        <v>42683.886805555558</v>
      </c>
      <c r="B12859" s="2">
        <v>175.73616802707548</v>
      </c>
    </row>
    <row r="12860" spans="1:2" x14ac:dyDescent="0.25">
      <c r="A12860" s="1">
        <v>42683.887499999997</v>
      </c>
      <c r="B12860" s="2">
        <v>173.4544423435155</v>
      </c>
    </row>
    <row r="12861" spans="1:2" x14ac:dyDescent="0.25">
      <c r="A12861" s="1">
        <v>42683.888194444444</v>
      </c>
      <c r="B12861" s="2">
        <v>169.44950805872989</v>
      </c>
    </row>
    <row r="12862" spans="1:2" x14ac:dyDescent="0.25">
      <c r="A12862" s="1">
        <v>42683.888888888891</v>
      </c>
      <c r="B12862" s="2">
        <v>168.48535642069766</v>
      </c>
    </row>
    <row r="12863" spans="1:2" x14ac:dyDescent="0.25">
      <c r="A12863" s="1">
        <v>42683.88958333333</v>
      </c>
      <c r="B12863" s="2">
        <v>169.40406030241476</v>
      </c>
    </row>
    <row r="12864" spans="1:2" x14ac:dyDescent="0.25">
      <c r="A12864" s="1">
        <v>42683.890277777777</v>
      </c>
      <c r="B12864" s="2">
        <v>164.38275298426549</v>
      </c>
    </row>
    <row r="12865" spans="1:2" x14ac:dyDescent="0.25">
      <c r="A12865" s="1">
        <v>42683.890972222223</v>
      </c>
      <c r="B12865" s="2">
        <v>163.05027161646092</v>
      </c>
    </row>
    <row r="12866" spans="1:2" x14ac:dyDescent="0.25">
      <c r="A12866" s="1">
        <v>42683.89166666667</v>
      </c>
      <c r="B12866" s="2">
        <v>149.12719893218019</v>
      </c>
    </row>
    <row r="12867" spans="1:2" x14ac:dyDescent="0.25">
      <c r="A12867" s="1">
        <v>42683.892361111109</v>
      </c>
      <c r="B12867" s="2">
        <v>107.51667479767735</v>
      </c>
    </row>
    <row r="12868" spans="1:2" x14ac:dyDescent="0.25">
      <c r="A12868" s="1">
        <v>42683.893055555556</v>
      </c>
      <c r="B12868" s="2">
        <v>106.7477615717391</v>
      </c>
    </row>
    <row r="12869" spans="1:2" x14ac:dyDescent="0.25">
      <c r="A12869" s="1">
        <v>42683.893750000003</v>
      </c>
      <c r="B12869" s="2">
        <v>117.11560675275977</v>
      </c>
    </row>
    <row r="12870" spans="1:2" x14ac:dyDescent="0.25">
      <c r="A12870" s="1">
        <v>42683.894444444442</v>
      </c>
      <c r="B12870" s="2">
        <v>106.80640946900822</v>
      </c>
    </row>
    <row r="12871" spans="1:2" x14ac:dyDescent="0.25">
      <c r="A12871" s="1">
        <v>42683.895138888889</v>
      </c>
      <c r="B12871" s="2">
        <v>80.925105225679005</v>
      </c>
    </row>
    <row r="12872" spans="1:2" x14ac:dyDescent="0.25">
      <c r="A12872" s="1">
        <v>42683.895833333336</v>
      </c>
      <c r="B12872" s="2">
        <v>60.484940135352858</v>
      </c>
    </row>
    <row r="12873" spans="1:2" x14ac:dyDescent="0.25">
      <c r="A12873" s="1">
        <v>42683.896527777775</v>
      </c>
      <c r="B12873" s="2">
        <v>64.080866318704409</v>
      </c>
    </row>
    <row r="12874" spans="1:2" x14ac:dyDescent="0.25">
      <c r="A12874" s="1">
        <v>42683.897222222222</v>
      </c>
      <c r="B12874" s="2">
        <v>60.043999606283613</v>
      </c>
    </row>
    <row r="12875" spans="1:2" x14ac:dyDescent="0.25">
      <c r="A12875" s="1">
        <v>42683.897916666669</v>
      </c>
      <c r="B12875" s="2">
        <v>79.02245238903366</v>
      </c>
    </row>
    <row r="12876" spans="1:2" x14ac:dyDescent="0.25">
      <c r="A12876" s="1">
        <v>42683.898611111108</v>
      </c>
      <c r="B12876" s="2">
        <v>94.869936916558075</v>
      </c>
    </row>
    <row r="12877" spans="1:2" x14ac:dyDescent="0.25">
      <c r="A12877" s="1">
        <v>42683.899305555555</v>
      </c>
      <c r="B12877" s="2">
        <v>99.860856174124635</v>
      </c>
    </row>
    <row r="12878" spans="1:2" x14ac:dyDescent="0.25">
      <c r="A12878" s="1">
        <v>42683.9</v>
      </c>
      <c r="B12878" s="2">
        <v>109.6541466952806</v>
      </c>
    </row>
    <row r="12879" spans="1:2" x14ac:dyDescent="0.25">
      <c r="A12879" s="1">
        <v>42683.900694444441</v>
      </c>
      <c r="B12879" s="2">
        <v>115.85511838599923</v>
      </c>
    </row>
    <row r="12880" spans="1:2" x14ac:dyDescent="0.25">
      <c r="A12880" s="1">
        <v>42683.901388888888</v>
      </c>
      <c r="B12880" s="2">
        <v>120.9422613468351</v>
      </c>
    </row>
    <row r="12881" spans="1:2" x14ac:dyDescent="0.25">
      <c r="A12881" s="1">
        <v>42683.902083333334</v>
      </c>
      <c r="B12881" s="2">
        <v>128.65359367833588</v>
      </c>
    </row>
    <row r="12882" spans="1:2" x14ac:dyDescent="0.25">
      <c r="A12882" s="1">
        <v>42683.902777777781</v>
      </c>
      <c r="B12882" s="2">
        <v>128.81971382011932</v>
      </c>
    </row>
    <row r="12883" spans="1:2" x14ac:dyDescent="0.25">
      <c r="A12883" s="1">
        <v>42683.90347222222</v>
      </c>
      <c r="B12883" s="2">
        <v>132.01663326114843</v>
      </c>
    </row>
    <row r="12884" spans="1:2" x14ac:dyDescent="0.25">
      <c r="A12884" s="1">
        <v>42683.904166666667</v>
      </c>
      <c r="B12884" s="2">
        <v>128.28741344399558</v>
      </c>
    </row>
    <row r="12885" spans="1:2" x14ac:dyDescent="0.25">
      <c r="A12885" s="1">
        <v>42683.904861111114</v>
      </c>
      <c r="B12885" s="2">
        <v>124.41706089019232</v>
      </c>
    </row>
    <row r="12886" spans="1:2" x14ac:dyDescent="0.25">
      <c r="A12886" s="1">
        <v>42683.905555555553</v>
      </c>
      <c r="B12886" s="2">
        <v>124.93508266236168</v>
      </c>
    </row>
    <row r="12887" spans="1:2" x14ac:dyDescent="0.25">
      <c r="A12887" s="1">
        <v>42683.90625</v>
      </c>
      <c r="B12887" s="2">
        <v>110.16917336922488</v>
      </c>
    </row>
    <row r="12888" spans="1:2" x14ac:dyDescent="0.25">
      <c r="A12888" s="1">
        <v>42683.906944444447</v>
      </c>
      <c r="B12888" s="2">
        <v>106.51117693776226</v>
      </c>
    </row>
    <row r="12889" spans="1:2" x14ac:dyDescent="0.25">
      <c r="A12889" s="1">
        <v>42683.907638888886</v>
      </c>
      <c r="B12889" s="2">
        <v>103.47452639739107</v>
      </c>
    </row>
    <row r="12890" spans="1:2" x14ac:dyDescent="0.25">
      <c r="A12890" s="1">
        <v>42683.908333333333</v>
      </c>
      <c r="B12890" s="2">
        <v>88.924615556698214</v>
      </c>
    </row>
    <row r="12891" spans="1:2" x14ac:dyDescent="0.25">
      <c r="A12891" s="1">
        <v>42683.90902777778</v>
      </c>
      <c r="B12891" s="2">
        <v>67.660257142242827</v>
      </c>
    </row>
    <row r="12892" spans="1:2" x14ac:dyDescent="0.25">
      <c r="A12892" s="1">
        <v>42683.909722222219</v>
      </c>
      <c r="B12892" s="2">
        <v>62.789950253529241</v>
      </c>
    </row>
    <row r="12893" spans="1:2" x14ac:dyDescent="0.25">
      <c r="A12893" s="1">
        <v>42683.910416666666</v>
      </c>
      <c r="B12893" s="2">
        <v>46.250838149773578</v>
      </c>
    </row>
    <row r="12894" spans="1:2" x14ac:dyDescent="0.25">
      <c r="A12894" s="1">
        <v>42683.911111111112</v>
      </c>
      <c r="B12894" s="2">
        <v>47.723495567991634</v>
      </c>
    </row>
    <row r="12895" spans="1:2" x14ac:dyDescent="0.25">
      <c r="A12895" s="1">
        <v>42683.911805555559</v>
      </c>
      <c r="B12895" s="2">
        <v>57.517077219573061</v>
      </c>
    </row>
    <row r="12896" spans="1:2" x14ac:dyDescent="0.25">
      <c r="A12896" s="1">
        <v>42683.912499999999</v>
      </c>
      <c r="B12896" s="2">
        <v>62.126025829551509</v>
      </c>
    </row>
    <row r="12897" spans="1:2" x14ac:dyDescent="0.25">
      <c r="A12897" s="1">
        <v>42683.913194444445</v>
      </c>
      <c r="B12897" s="2">
        <v>60.590264233389945</v>
      </c>
    </row>
    <row r="12898" spans="1:2" x14ac:dyDescent="0.25">
      <c r="A12898" s="1">
        <v>42683.913888888892</v>
      </c>
      <c r="B12898" s="2">
        <v>59.491957298658477</v>
      </c>
    </row>
    <row r="12899" spans="1:2" x14ac:dyDescent="0.25">
      <c r="A12899" s="1">
        <v>42683.914583333331</v>
      </c>
      <c r="B12899" s="2">
        <v>56.988869387012286</v>
      </c>
    </row>
    <row r="12900" spans="1:2" x14ac:dyDescent="0.25">
      <c r="A12900" s="1">
        <v>42683.915277777778</v>
      </c>
      <c r="B12900" s="2">
        <v>33.211044047199053</v>
      </c>
    </row>
    <row r="12901" spans="1:2" x14ac:dyDescent="0.25">
      <c r="A12901" s="1">
        <v>42683.915972222225</v>
      </c>
      <c r="B12901" s="2">
        <v>13.610307881445625</v>
      </c>
    </row>
    <row r="12902" spans="1:2" x14ac:dyDescent="0.25">
      <c r="A12902" s="1">
        <v>42683.916666666664</v>
      </c>
      <c r="B12902" s="2">
        <v>-5.9054253372227929</v>
      </c>
    </row>
    <row r="12903" spans="1:2" x14ac:dyDescent="0.25">
      <c r="A12903" s="1">
        <v>42683.917361111111</v>
      </c>
      <c r="B12903" s="2">
        <v>-27.783110043221193</v>
      </c>
    </row>
    <row r="12904" spans="1:2" x14ac:dyDescent="0.25">
      <c r="A12904" s="1">
        <v>42683.918055555558</v>
      </c>
      <c r="B12904" s="2">
        <v>-39.32133527539748</v>
      </c>
    </row>
    <row r="12905" spans="1:2" x14ac:dyDescent="0.25">
      <c r="A12905" s="1">
        <v>42683.918749999997</v>
      </c>
      <c r="B12905" s="2">
        <v>-41.510815263242691</v>
      </c>
    </row>
    <row r="12906" spans="1:2" x14ac:dyDescent="0.25">
      <c r="A12906" s="1">
        <v>42683.919444444444</v>
      </c>
      <c r="B12906" s="2">
        <v>0.77864496965242624</v>
      </c>
    </row>
    <row r="12907" spans="1:2" x14ac:dyDescent="0.25">
      <c r="A12907" s="1">
        <v>42683.920138888891</v>
      </c>
      <c r="B12907" s="2">
        <v>-25.006275921923226</v>
      </c>
    </row>
    <row r="12908" spans="1:2" x14ac:dyDescent="0.25">
      <c r="A12908" s="1">
        <v>42683.92083333333</v>
      </c>
      <c r="B12908" s="2">
        <v>-30.885720108342746</v>
      </c>
    </row>
    <row r="12909" spans="1:2" x14ac:dyDescent="0.25">
      <c r="A12909" s="1">
        <v>42683.921527777777</v>
      </c>
      <c r="B12909" s="2">
        <v>-30.201097465634422</v>
      </c>
    </row>
    <row r="12910" spans="1:2" x14ac:dyDescent="0.25">
      <c r="A12910" s="1">
        <v>42683.922222222223</v>
      </c>
      <c r="B12910" s="2">
        <v>-36.567004092404872</v>
      </c>
    </row>
    <row r="12911" spans="1:2" x14ac:dyDescent="0.25">
      <c r="A12911" s="1">
        <v>42683.92291666667</v>
      </c>
      <c r="B12911" s="2">
        <v>-34.688722185556735</v>
      </c>
    </row>
    <row r="12912" spans="1:2" x14ac:dyDescent="0.25">
      <c r="A12912" s="1">
        <v>42683.923611111109</v>
      </c>
      <c r="B12912" s="2">
        <v>-35.453735134802024</v>
      </c>
    </row>
    <row r="12913" spans="1:2" x14ac:dyDescent="0.25">
      <c r="A12913" s="1">
        <v>42683.924305555556</v>
      </c>
      <c r="B12913" s="2">
        <v>-37.975130326041835</v>
      </c>
    </row>
    <row r="12914" spans="1:2" x14ac:dyDescent="0.25">
      <c r="A12914" s="1">
        <v>42683.925000000003</v>
      </c>
      <c r="B12914" s="2">
        <v>-40.004436961486739</v>
      </c>
    </row>
    <row r="12915" spans="1:2" x14ac:dyDescent="0.25">
      <c r="A12915" s="1">
        <v>42683.925694444442</v>
      </c>
      <c r="B12915" s="2">
        <v>-43.27702504573584</v>
      </c>
    </row>
    <row r="12916" spans="1:2" x14ac:dyDescent="0.25">
      <c r="A12916" s="1">
        <v>42683.926388888889</v>
      </c>
      <c r="B12916" s="2">
        <v>-41.35963001726001</v>
      </c>
    </row>
    <row r="12917" spans="1:2" x14ac:dyDescent="0.25">
      <c r="A12917" s="1">
        <v>42683.927083333336</v>
      </c>
      <c r="B12917" s="2">
        <v>-43.769342521622697</v>
      </c>
    </row>
    <row r="12918" spans="1:2" x14ac:dyDescent="0.25">
      <c r="A12918" s="1">
        <v>42683.927777777775</v>
      </c>
      <c r="B12918" s="2">
        <v>-46.071932414923019</v>
      </c>
    </row>
    <row r="12919" spans="1:2" x14ac:dyDescent="0.25">
      <c r="A12919" s="1">
        <v>42683.928472222222</v>
      </c>
      <c r="B12919" s="2">
        <v>-45.7387733083131</v>
      </c>
    </row>
    <row r="12920" spans="1:2" x14ac:dyDescent="0.25">
      <c r="A12920" s="1">
        <v>42683.929166666669</v>
      </c>
      <c r="B12920" s="2">
        <v>-54.596734227988051</v>
      </c>
    </row>
    <row r="12921" spans="1:2" x14ac:dyDescent="0.25">
      <c r="A12921" s="1">
        <v>42683.929861111108</v>
      </c>
      <c r="B12921" s="2">
        <v>-53.748683539860458</v>
      </c>
    </row>
    <row r="12922" spans="1:2" x14ac:dyDescent="0.25">
      <c r="A12922" s="1">
        <v>42683.930555555555</v>
      </c>
      <c r="B12922" s="2">
        <v>-42.816136234760052</v>
      </c>
    </row>
    <row r="12923" spans="1:2" x14ac:dyDescent="0.25">
      <c r="A12923" s="1">
        <v>42683.931250000001</v>
      </c>
      <c r="B12923" s="2">
        <v>-45.70111593947901</v>
      </c>
    </row>
    <row r="12924" spans="1:2" x14ac:dyDescent="0.25">
      <c r="A12924" s="1">
        <v>42683.931944444441</v>
      </c>
      <c r="B12924" s="2">
        <v>-21.856259141894892</v>
      </c>
    </row>
    <row r="12925" spans="1:2" x14ac:dyDescent="0.25">
      <c r="A12925" s="1">
        <v>42683.932638888888</v>
      </c>
      <c r="B12925" s="2">
        <v>-20.672820371918593</v>
      </c>
    </row>
    <row r="12926" spans="1:2" x14ac:dyDescent="0.25">
      <c r="A12926" s="1">
        <v>42683.933333333334</v>
      </c>
      <c r="B12926" s="2">
        <v>-16.525710009402733</v>
      </c>
    </row>
    <row r="12927" spans="1:2" x14ac:dyDescent="0.25">
      <c r="A12927" s="1">
        <v>42683.934027777781</v>
      </c>
      <c r="B12927" s="2">
        <v>7.8237513838670569</v>
      </c>
    </row>
    <row r="12928" spans="1:2" x14ac:dyDescent="0.25">
      <c r="A12928" s="1">
        <v>42683.93472222222</v>
      </c>
      <c r="B12928" s="2">
        <v>18.474448637212966</v>
      </c>
    </row>
    <row r="12929" spans="1:2" x14ac:dyDescent="0.25">
      <c r="A12929" s="1">
        <v>42683.935416666667</v>
      </c>
      <c r="B12929" s="2">
        <v>31.929893989167127</v>
      </c>
    </row>
    <row r="12930" spans="1:2" x14ac:dyDescent="0.25">
      <c r="A12930" s="1">
        <v>42683.936111111114</v>
      </c>
      <c r="B12930" s="2">
        <v>27.390925675728067</v>
      </c>
    </row>
    <row r="12931" spans="1:2" x14ac:dyDescent="0.25">
      <c r="A12931" s="1">
        <v>42683.936805555553</v>
      </c>
      <c r="B12931" s="2">
        <v>14.357576945799277</v>
      </c>
    </row>
    <row r="12932" spans="1:2" x14ac:dyDescent="0.25">
      <c r="A12932" s="1">
        <v>42683.9375</v>
      </c>
      <c r="B12932" s="2">
        <v>25.517857832597414</v>
      </c>
    </row>
    <row r="12933" spans="1:2" x14ac:dyDescent="0.25">
      <c r="A12933" s="1">
        <v>42683.938194444447</v>
      </c>
      <c r="B12933" s="2">
        <v>20.34913396664512</v>
      </c>
    </row>
    <row r="12934" spans="1:2" x14ac:dyDescent="0.25">
      <c r="A12934" s="1">
        <v>42683.938888888886</v>
      </c>
      <c r="B12934" s="2">
        <v>14.32687376066727</v>
      </c>
    </row>
    <row r="12935" spans="1:2" x14ac:dyDescent="0.25">
      <c r="A12935" s="1">
        <v>42683.939583333333</v>
      </c>
      <c r="B12935" s="2">
        <v>11.487945992694828</v>
      </c>
    </row>
    <row r="12936" spans="1:2" x14ac:dyDescent="0.25">
      <c r="A12936" s="1">
        <v>42683.94027777778</v>
      </c>
      <c r="B12936" s="2">
        <v>2.6602102707423909</v>
      </c>
    </row>
    <row r="12937" spans="1:2" x14ac:dyDescent="0.25">
      <c r="A12937" s="1">
        <v>42683.940972222219</v>
      </c>
      <c r="B12937" s="2">
        <v>-21.802953613777451</v>
      </c>
    </row>
    <row r="12938" spans="1:2" x14ac:dyDescent="0.25">
      <c r="A12938" s="1">
        <v>42683.941666666666</v>
      </c>
      <c r="B12938" s="2">
        <v>-21.205106378319762</v>
      </c>
    </row>
    <row r="12939" spans="1:2" x14ac:dyDescent="0.25">
      <c r="A12939" s="1">
        <v>42683.942361111112</v>
      </c>
      <c r="B12939" s="2">
        <v>-28.83581546999218</v>
      </c>
    </row>
    <row r="12940" spans="1:2" x14ac:dyDescent="0.25">
      <c r="A12940" s="1">
        <v>42683.943055555559</v>
      </c>
      <c r="B12940" s="2">
        <v>-30.545152710034504</v>
      </c>
    </row>
    <row r="12941" spans="1:2" x14ac:dyDescent="0.25">
      <c r="A12941" s="1">
        <v>42683.943749999999</v>
      </c>
      <c r="B12941" s="2">
        <v>-39.585355187244325</v>
      </c>
    </row>
    <row r="12942" spans="1:2" x14ac:dyDescent="0.25">
      <c r="A12942" s="1">
        <v>42683.944444444445</v>
      </c>
      <c r="B12942" s="2">
        <v>-44.993602713737829</v>
      </c>
    </row>
    <row r="12943" spans="1:2" x14ac:dyDescent="0.25">
      <c r="A12943" s="1">
        <v>42683.945138888892</v>
      </c>
      <c r="B12943" s="2">
        <v>-69.238001200139607</v>
      </c>
    </row>
    <row r="12944" spans="1:2" x14ac:dyDescent="0.25">
      <c r="A12944" s="1">
        <v>42683.945833333331</v>
      </c>
      <c r="B12944" s="2">
        <v>-74.681415521211846</v>
      </c>
    </row>
    <row r="12945" spans="1:2" x14ac:dyDescent="0.25">
      <c r="A12945" s="1">
        <v>42683.946527777778</v>
      </c>
      <c r="B12945" s="2">
        <v>-80.622520721261395</v>
      </c>
    </row>
    <row r="12946" spans="1:2" x14ac:dyDescent="0.25">
      <c r="A12946" s="1">
        <v>42683.947222222225</v>
      </c>
      <c r="B12946" s="2">
        <v>-84.244712754282716</v>
      </c>
    </row>
    <row r="12947" spans="1:2" x14ac:dyDescent="0.25">
      <c r="A12947" s="1">
        <v>42683.947916666664</v>
      </c>
      <c r="B12947" s="2">
        <v>-88.854641112159399</v>
      </c>
    </row>
    <row r="12948" spans="1:2" x14ac:dyDescent="0.25">
      <c r="A12948" s="1">
        <v>42683.948611111111</v>
      </c>
      <c r="B12948" s="2">
        <v>-76.98744425863454</v>
      </c>
    </row>
    <row r="12949" spans="1:2" x14ac:dyDescent="0.25">
      <c r="A12949" s="1">
        <v>42683.949305555558</v>
      </c>
      <c r="B12949" s="2">
        <v>-71.389033072663011</v>
      </c>
    </row>
    <row r="12950" spans="1:2" x14ac:dyDescent="0.25">
      <c r="A12950" s="1">
        <v>42683.95</v>
      </c>
      <c r="B12950" s="2">
        <v>-73.273603836682739</v>
      </c>
    </row>
    <row r="12951" spans="1:2" x14ac:dyDescent="0.25">
      <c r="A12951" s="1">
        <v>42683.950694444444</v>
      </c>
      <c r="B12951" s="2">
        <v>-74.874008075287563</v>
      </c>
    </row>
    <row r="12952" spans="1:2" x14ac:dyDescent="0.25">
      <c r="A12952" s="1">
        <v>42683.951388888891</v>
      </c>
      <c r="B12952" s="2">
        <v>-77.599499701789071</v>
      </c>
    </row>
    <row r="12953" spans="1:2" x14ac:dyDescent="0.25">
      <c r="A12953" s="1">
        <v>42683.95208333333</v>
      </c>
      <c r="B12953" s="2">
        <v>-89.624640556494711</v>
      </c>
    </row>
    <row r="12954" spans="1:2" x14ac:dyDescent="0.25">
      <c r="A12954" s="1">
        <v>42683.952777777777</v>
      </c>
      <c r="B12954" s="2">
        <v>-96.855161322575682</v>
      </c>
    </row>
    <row r="12955" spans="1:2" x14ac:dyDescent="0.25">
      <c r="A12955" s="1">
        <v>42683.953472222223</v>
      </c>
      <c r="B12955" s="2">
        <v>-102.14582066185152</v>
      </c>
    </row>
    <row r="12956" spans="1:2" x14ac:dyDescent="0.25">
      <c r="A12956" s="1">
        <v>42683.95416666667</v>
      </c>
      <c r="B12956" s="2">
        <v>-91.404177572983698</v>
      </c>
    </row>
    <row r="12957" spans="1:2" x14ac:dyDescent="0.25">
      <c r="A12957" s="1">
        <v>42683.954861111109</v>
      </c>
      <c r="B12957" s="2">
        <v>-87.480927918317803</v>
      </c>
    </row>
    <row r="12958" spans="1:2" x14ac:dyDescent="0.25">
      <c r="A12958" s="1">
        <v>42683.955555555556</v>
      </c>
      <c r="B12958" s="2">
        <v>-101.90578935432131</v>
      </c>
    </row>
    <row r="12959" spans="1:2" x14ac:dyDescent="0.25">
      <c r="A12959" s="1">
        <v>42683.956250000003</v>
      </c>
      <c r="B12959" s="2">
        <v>-96.286724474120035</v>
      </c>
    </row>
    <row r="12960" spans="1:2" x14ac:dyDescent="0.25">
      <c r="A12960" s="1">
        <v>42683.956944444442</v>
      </c>
      <c r="B12960" s="2">
        <v>-86.409520046009376</v>
      </c>
    </row>
    <row r="12961" spans="1:2" x14ac:dyDescent="0.25">
      <c r="A12961" s="1">
        <v>42683.957638888889</v>
      </c>
      <c r="B12961" s="2">
        <v>-73.883371045779015</v>
      </c>
    </row>
    <row r="12962" spans="1:2" x14ac:dyDescent="0.25">
      <c r="A12962" s="1">
        <v>42683.958333333336</v>
      </c>
      <c r="B12962" s="2">
        <v>-75.358876492628283</v>
      </c>
    </row>
    <row r="12963" spans="1:2" x14ac:dyDescent="0.25">
      <c r="A12963" s="1">
        <v>42683.959027777775</v>
      </c>
      <c r="B12963" s="2">
        <v>-86.165554598647091</v>
      </c>
    </row>
    <row r="12964" spans="1:2" x14ac:dyDescent="0.25">
      <c r="A12964" s="1">
        <v>42683.959722222222</v>
      </c>
      <c r="B12964" s="2">
        <v>-92.571934667483831</v>
      </c>
    </row>
    <row r="12965" spans="1:2" x14ac:dyDescent="0.25">
      <c r="A12965" s="1">
        <v>42683.960416666669</v>
      </c>
      <c r="B12965" s="2">
        <v>-88.636266969895217</v>
      </c>
    </row>
    <row r="12966" spans="1:2" x14ac:dyDescent="0.25">
      <c r="A12966" s="1">
        <v>42683.961111111108</v>
      </c>
      <c r="B12966" s="2">
        <v>-84.157748823160844</v>
      </c>
    </row>
    <row r="12967" spans="1:2" x14ac:dyDescent="0.25">
      <c r="A12967" s="1">
        <v>42683.961805555555</v>
      </c>
      <c r="B12967" s="2">
        <v>-81.757952542585556</v>
      </c>
    </row>
    <row r="12968" spans="1:2" x14ac:dyDescent="0.25">
      <c r="A12968" s="1">
        <v>42683.962500000001</v>
      </c>
      <c r="B12968" s="2">
        <v>-87.366098864425055</v>
      </c>
    </row>
    <row r="12969" spans="1:2" x14ac:dyDescent="0.25">
      <c r="A12969" s="1">
        <v>42683.963194444441</v>
      </c>
      <c r="B12969" s="2">
        <v>-91.105607106670504</v>
      </c>
    </row>
    <row r="12970" spans="1:2" x14ac:dyDescent="0.25">
      <c r="A12970" s="1">
        <v>42683.963888888888</v>
      </c>
      <c r="B12970" s="2">
        <v>-95.710941701492999</v>
      </c>
    </row>
    <row r="12971" spans="1:2" x14ac:dyDescent="0.25">
      <c r="A12971" s="1">
        <v>42683.964583333334</v>
      </c>
      <c r="B12971" s="2">
        <v>-91.455099578034904</v>
      </c>
    </row>
    <row r="12972" spans="1:2" x14ac:dyDescent="0.25">
      <c r="A12972" s="1">
        <v>42683.965277777781</v>
      </c>
      <c r="B12972" s="2">
        <v>-82.784180131100584</v>
      </c>
    </row>
    <row r="12973" spans="1:2" x14ac:dyDescent="0.25">
      <c r="A12973" s="1">
        <v>42683.96597222222</v>
      </c>
      <c r="B12973" s="2">
        <v>-86.131768646904192</v>
      </c>
    </row>
    <row r="12974" spans="1:2" x14ac:dyDescent="0.25">
      <c r="A12974" s="1">
        <v>42683.966666666667</v>
      </c>
      <c r="B12974" s="2">
        <v>-82.003587310146159</v>
      </c>
    </row>
    <row r="12975" spans="1:2" x14ac:dyDescent="0.25">
      <c r="A12975" s="1">
        <v>42683.967361111114</v>
      </c>
      <c r="B12975" s="2">
        <v>-90.88019844727242</v>
      </c>
    </row>
    <row r="12976" spans="1:2" x14ac:dyDescent="0.25">
      <c r="A12976" s="1">
        <v>42683.968055555553</v>
      </c>
      <c r="B12976" s="2">
        <v>-77.483601337378303</v>
      </c>
    </row>
    <row r="12977" spans="1:2" x14ac:dyDescent="0.25">
      <c r="A12977" s="1">
        <v>42683.96875</v>
      </c>
      <c r="B12977" s="2">
        <v>-44.548932496442767</v>
      </c>
    </row>
    <row r="12978" spans="1:2" x14ac:dyDescent="0.25">
      <c r="A12978" s="1">
        <v>42683.969444444447</v>
      </c>
      <c r="B12978" s="2">
        <v>-21.083668091904354</v>
      </c>
    </row>
    <row r="12979" spans="1:2" x14ac:dyDescent="0.25">
      <c r="A12979" s="1">
        <v>42683.970138888886</v>
      </c>
      <c r="B12979" s="2">
        <v>-51.144097336555085</v>
      </c>
    </row>
    <row r="12980" spans="1:2" x14ac:dyDescent="0.25">
      <c r="A12980" s="1">
        <v>42683.970833333333</v>
      </c>
      <c r="B12980" s="2">
        <v>-44.362106551792628</v>
      </c>
    </row>
    <row r="12981" spans="1:2" x14ac:dyDescent="0.25">
      <c r="A12981" s="1">
        <v>42683.97152777778</v>
      </c>
      <c r="B12981" s="2">
        <v>-53.893412754987366</v>
      </c>
    </row>
    <row r="12982" spans="1:2" x14ac:dyDescent="0.25">
      <c r="A12982" s="1">
        <v>42683.972222222219</v>
      </c>
      <c r="B12982" s="2">
        <v>-22.978315428234783</v>
      </c>
    </row>
    <row r="12983" spans="1:2" x14ac:dyDescent="0.25">
      <c r="A12983" s="1">
        <v>42683.972916666666</v>
      </c>
      <c r="B12983" s="2">
        <v>-10.85323878035512</v>
      </c>
    </row>
    <row r="12984" spans="1:2" x14ac:dyDescent="0.25">
      <c r="A12984" s="1">
        <v>42683.973611111112</v>
      </c>
      <c r="B12984" s="2">
        <v>32.209208845739099</v>
      </c>
    </row>
    <row r="12985" spans="1:2" x14ac:dyDescent="0.25">
      <c r="A12985" s="1">
        <v>42683.974305555559</v>
      </c>
      <c r="B12985" s="2">
        <v>50.379617585234037</v>
      </c>
    </row>
    <row r="12986" spans="1:2" x14ac:dyDescent="0.25">
      <c r="A12986" s="1">
        <v>42683.974999999999</v>
      </c>
      <c r="B12986" s="2">
        <v>36.570087851612577</v>
      </c>
    </row>
    <row r="12987" spans="1:2" x14ac:dyDescent="0.25">
      <c r="A12987" s="1">
        <v>42683.975694444445</v>
      </c>
      <c r="B12987" s="2">
        <v>35.548266633434586</v>
      </c>
    </row>
    <row r="12988" spans="1:2" x14ac:dyDescent="0.25">
      <c r="A12988" s="1">
        <v>42683.976388888892</v>
      </c>
      <c r="B12988" s="2">
        <v>28.072107006955775</v>
      </c>
    </row>
    <row r="12989" spans="1:2" x14ac:dyDescent="0.25">
      <c r="A12989" s="1">
        <v>42683.977083333331</v>
      </c>
      <c r="B12989" s="2">
        <v>38.393303882992285</v>
      </c>
    </row>
    <row r="12990" spans="1:2" x14ac:dyDescent="0.25">
      <c r="A12990" s="1">
        <v>42683.977777777778</v>
      </c>
      <c r="B12990" s="2">
        <v>36.986625517091305</v>
      </c>
    </row>
    <row r="12991" spans="1:2" x14ac:dyDescent="0.25">
      <c r="A12991" s="1">
        <v>42683.978472222225</v>
      </c>
      <c r="B12991" s="2">
        <v>39.51417603814771</v>
      </c>
    </row>
    <row r="12992" spans="1:2" x14ac:dyDescent="0.25">
      <c r="A12992" s="1">
        <v>42683.979166666664</v>
      </c>
      <c r="B12992" s="2">
        <v>53.793129577949486</v>
      </c>
    </row>
    <row r="12993" spans="1:2" x14ac:dyDescent="0.25">
      <c r="A12993" s="1">
        <v>42683.979861111111</v>
      </c>
      <c r="B12993" s="2">
        <v>38.805713137940621</v>
      </c>
    </row>
    <row r="12994" spans="1:2" x14ac:dyDescent="0.25">
      <c r="A12994" s="1">
        <v>42683.980555555558</v>
      </c>
      <c r="B12994" s="2">
        <v>40.243206274750989</v>
      </c>
    </row>
    <row r="12995" spans="1:2" x14ac:dyDescent="0.25">
      <c r="A12995" s="1">
        <v>42683.981249999997</v>
      </c>
      <c r="B12995" s="2">
        <v>32.430814273517171</v>
      </c>
    </row>
    <row r="12996" spans="1:2" x14ac:dyDescent="0.25">
      <c r="A12996" s="1">
        <v>42683.981944444444</v>
      </c>
      <c r="B12996" s="2">
        <v>20.238138360471929</v>
      </c>
    </row>
    <row r="12997" spans="1:2" x14ac:dyDescent="0.25">
      <c r="A12997" s="1">
        <v>42683.982638888891</v>
      </c>
      <c r="B12997" s="2">
        <v>22.338078325415943</v>
      </c>
    </row>
    <row r="12998" spans="1:2" x14ac:dyDescent="0.25">
      <c r="A12998" s="1">
        <v>42683.98333333333</v>
      </c>
      <c r="B12998" s="2">
        <v>29.472059465419441</v>
      </c>
    </row>
    <row r="12999" spans="1:2" x14ac:dyDescent="0.25">
      <c r="A12999" s="1">
        <v>42683.984027777777</v>
      </c>
      <c r="B12999" s="2">
        <v>49.629547078120233</v>
      </c>
    </row>
    <row r="13000" spans="1:2" x14ac:dyDescent="0.25">
      <c r="A13000" s="1">
        <v>42683.984722222223</v>
      </c>
      <c r="B13000" s="2">
        <v>48.108411932563953</v>
      </c>
    </row>
    <row r="13001" spans="1:2" x14ac:dyDescent="0.25">
      <c r="A13001" s="1">
        <v>42683.98541666667</v>
      </c>
      <c r="B13001" s="2">
        <v>36.680435212276642</v>
      </c>
    </row>
    <row r="13002" spans="1:2" x14ac:dyDescent="0.25">
      <c r="A13002" s="1">
        <v>42683.986111111109</v>
      </c>
      <c r="B13002" s="2">
        <v>49.201257714340073</v>
      </c>
    </row>
    <row r="13003" spans="1:2" x14ac:dyDescent="0.25">
      <c r="A13003" s="1">
        <v>42683.986805555556</v>
      </c>
      <c r="B13003" s="2">
        <v>54.34460642149012</v>
      </c>
    </row>
    <row r="13004" spans="1:2" x14ac:dyDescent="0.25">
      <c r="A13004" s="1">
        <v>42683.987500000003</v>
      </c>
      <c r="B13004" s="2">
        <v>72.813691393877761</v>
      </c>
    </row>
    <row r="13005" spans="1:2" x14ac:dyDescent="0.25">
      <c r="A13005" s="1">
        <v>42683.988194444442</v>
      </c>
      <c r="B13005" s="2">
        <v>84.045397846782961</v>
      </c>
    </row>
    <row r="13006" spans="1:2" x14ac:dyDescent="0.25">
      <c r="A13006" s="1">
        <v>42683.988888888889</v>
      </c>
      <c r="B13006" s="2">
        <v>98.223255086709585</v>
      </c>
    </row>
    <row r="13007" spans="1:2" x14ac:dyDescent="0.25">
      <c r="A13007" s="1">
        <v>42683.989583333336</v>
      </c>
      <c r="B13007" s="2">
        <v>106.27145062489048</v>
      </c>
    </row>
    <row r="13008" spans="1:2" x14ac:dyDescent="0.25">
      <c r="A13008" s="1">
        <v>42683.990277777775</v>
      </c>
      <c r="B13008" s="2">
        <v>119.5351044082044</v>
      </c>
    </row>
    <row r="13009" spans="1:2" x14ac:dyDescent="0.25">
      <c r="A13009" s="1">
        <v>42683.990972222222</v>
      </c>
      <c r="B13009" s="2">
        <v>127.07528165479501</v>
      </c>
    </row>
    <row r="13010" spans="1:2" x14ac:dyDescent="0.25">
      <c r="A13010" s="1">
        <v>42683.991666666669</v>
      </c>
      <c r="B13010" s="2">
        <v>118.65348765330079</v>
      </c>
    </row>
    <row r="13011" spans="1:2" x14ac:dyDescent="0.25">
      <c r="A13011" s="1">
        <v>42683.992361111108</v>
      </c>
      <c r="B13011" s="2">
        <v>67.759635690238795</v>
      </c>
    </row>
    <row r="13012" spans="1:2" x14ac:dyDescent="0.25">
      <c r="A13012" s="1">
        <v>42683.993055555555</v>
      </c>
      <c r="B13012" s="2">
        <v>75.936645589246965</v>
      </c>
    </row>
    <row r="13013" spans="1:2" x14ac:dyDescent="0.25">
      <c r="A13013" s="1">
        <v>42683.993750000001</v>
      </c>
      <c r="B13013" s="2">
        <v>55.933144782392382</v>
      </c>
    </row>
    <row r="13014" spans="1:2" x14ac:dyDescent="0.25">
      <c r="A13014" s="1">
        <v>42683.994444444441</v>
      </c>
      <c r="B13014" s="2">
        <v>41.10371631543191</v>
      </c>
    </row>
    <row r="13015" spans="1:2" x14ac:dyDescent="0.25">
      <c r="A13015" s="1">
        <v>42683.995138888888</v>
      </c>
      <c r="B13015" s="2">
        <v>26.756631603633288</v>
      </c>
    </row>
    <row r="13016" spans="1:2" x14ac:dyDescent="0.25">
      <c r="A13016" s="1">
        <v>42683.995833333334</v>
      </c>
      <c r="B13016" s="2">
        <v>36.333727670603061</v>
      </c>
    </row>
    <row r="13017" spans="1:2" x14ac:dyDescent="0.25">
      <c r="A13017" s="1">
        <v>42683.996527777781</v>
      </c>
      <c r="B13017" s="2">
        <v>47.958811768391755</v>
      </c>
    </row>
    <row r="13018" spans="1:2" x14ac:dyDescent="0.25">
      <c r="A13018" s="1">
        <v>42683.99722222222</v>
      </c>
      <c r="B13018" s="2">
        <v>43.414622413757996</v>
      </c>
    </row>
    <row r="13019" spans="1:2" x14ac:dyDescent="0.25">
      <c r="A13019" s="1">
        <v>42683.997916666667</v>
      </c>
      <c r="B13019" s="2">
        <v>26.473748030689119</v>
      </c>
    </row>
    <row r="13020" spans="1:2" x14ac:dyDescent="0.25">
      <c r="A13020" s="1">
        <v>42683.998611111114</v>
      </c>
      <c r="B13020" s="2">
        <v>10.490848135225921</v>
      </c>
    </row>
    <row r="13021" spans="1:2" x14ac:dyDescent="0.25">
      <c r="A13021" s="1">
        <v>42683.999305555553</v>
      </c>
      <c r="B13021" s="2">
        <v>14.191540274734871</v>
      </c>
    </row>
    <row r="13022" spans="1:2" x14ac:dyDescent="0.25">
      <c r="A13022" s="1">
        <v>42684</v>
      </c>
      <c r="B13022" s="2">
        <v>15.259163023772755</v>
      </c>
    </row>
    <row r="13023" spans="1:2" x14ac:dyDescent="0.25">
      <c r="A13023" s="1">
        <v>42684.000694444447</v>
      </c>
      <c r="B13023" s="2">
        <v>-21.400281428052402</v>
      </c>
    </row>
    <row r="13024" spans="1:2" x14ac:dyDescent="0.25">
      <c r="A13024" s="1">
        <v>42684.001388888886</v>
      </c>
      <c r="B13024" s="2">
        <v>-22.686048676330394</v>
      </c>
    </row>
    <row r="13025" spans="1:2" x14ac:dyDescent="0.25">
      <c r="A13025" s="1">
        <v>42684.002083333333</v>
      </c>
      <c r="B13025" s="2">
        <v>-11.310443277705538</v>
      </c>
    </row>
    <row r="13026" spans="1:2" x14ac:dyDescent="0.25">
      <c r="A13026" s="1">
        <v>42684.00277777778</v>
      </c>
      <c r="B13026" s="2">
        <v>-17.598374493131512</v>
      </c>
    </row>
    <row r="13027" spans="1:2" x14ac:dyDescent="0.25">
      <c r="A13027" s="1">
        <v>42684.003472222219</v>
      </c>
      <c r="B13027" s="2">
        <v>-37.277032414480345</v>
      </c>
    </row>
    <row r="13028" spans="1:2" x14ac:dyDescent="0.25">
      <c r="A13028" s="1">
        <v>42684.004166666666</v>
      </c>
      <c r="B13028" s="2">
        <v>-36.755563051313707</v>
      </c>
    </row>
    <row r="13029" spans="1:2" x14ac:dyDescent="0.25">
      <c r="A13029" s="1">
        <v>42684.004861111112</v>
      </c>
      <c r="B13029" s="2">
        <v>-28.187318509030352</v>
      </c>
    </row>
    <row r="13030" spans="1:2" x14ac:dyDescent="0.25">
      <c r="A13030" s="1">
        <v>42684.005555555559</v>
      </c>
      <c r="B13030" s="2">
        <v>-34.363045448977694</v>
      </c>
    </row>
    <row r="13031" spans="1:2" x14ac:dyDescent="0.25">
      <c r="A13031" s="1">
        <v>42684.006249999999</v>
      </c>
      <c r="B13031" s="2">
        <v>-31.300081360389594</v>
      </c>
    </row>
    <row r="13032" spans="1:2" x14ac:dyDescent="0.25">
      <c r="A13032" s="1">
        <v>42684.006944444445</v>
      </c>
      <c r="B13032" s="2">
        <v>-39.305046971675864</v>
      </c>
    </row>
    <row r="13033" spans="1:2" x14ac:dyDescent="0.25">
      <c r="A13033" s="1">
        <v>42684.007638888892</v>
      </c>
      <c r="B13033" s="2">
        <v>-20.868367533859661</v>
      </c>
    </row>
    <row r="13034" spans="1:2" x14ac:dyDescent="0.25">
      <c r="A13034" s="1">
        <v>42684.008333333331</v>
      </c>
      <c r="B13034" s="2">
        <v>-7.0737495739148777</v>
      </c>
    </row>
    <row r="13035" spans="1:2" x14ac:dyDescent="0.25">
      <c r="A13035" s="1">
        <v>42684.009027777778</v>
      </c>
      <c r="B13035" s="2">
        <v>-21.472811162591096</v>
      </c>
    </row>
    <row r="13036" spans="1:2" x14ac:dyDescent="0.25">
      <c r="A13036" s="1">
        <v>42684.009722222225</v>
      </c>
      <c r="B13036" s="2">
        <v>-18.655071506681271</v>
      </c>
    </row>
    <row r="13037" spans="1:2" x14ac:dyDescent="0.25">
      <c r="A13037" s="1">
        <v>42684.010416666664</v>
      </c>
      <c r="B13037" s="2">
        <v>-15.704837184376084</v>
      </c>
    </row>
    <row r="13038" spans="1:2" x14ac:dyDescent="0.25">
      <c r="A13038" s="1">
        <v>42684.011111111111</v>
      </c>
      <c r="B13038" s="2">
        <v>-17.191985299262161</v>
      </c>
    </row>
    <row r="13039" spans="1:2" x14ac:dyDescent="0.25">
      <c r="A13039" s="1">
        <v>42684.011805555558</v>
      </c>
      <c r="B13039" s="2">
        <v>-18.162527754732096</v>
      </c>
    </row>
    <row r="13040" spans="1:2" x14ac:dyDescent="0.25">
      <c r="A13040" s="1">
        <v>42684.012499999997</v>
      </c>
      <c r="B13040" s="2">
        <v>-7.7983732185884342</v>
      </c>
    </row>
    <row r="13041" spans="1:2" x14ac:dyDescent="0.25">
      <c r="A13041" s="1">
        <v>42684.013194444444</v>
      </c>
      <c r="B13041" s="2">
        <v>-5.0924161894234805</v>
      </c>
    </row>
    <row r="13042" spans="1:2" x14ac:dyDescent="0.25">
      <c r="A13042" s="1">
        <v>42684.013888888891</v>
      </c>
      <c r="B13042" s="2">
        <v>1.8193849786436962</v>
      </c>
    </row>
    <row r="13043" spans="1:2" x14ac:dyDescent="0.25">
      <c r="A13043" s="1">
        <v>42684.01458333333</v>
      </c>
      <c r="B13043" s="2">
        <v>30.782987832220776</v>
      </c>
    </row>
    <row r="13044" spans="1:2" x14ac:dyDescent="0.25">
      <c r="A13044" s="1">
        <v>42684.015277777777</v>
      </c>
      <c r="B13044" s="2">
        <v>22.946070700868344</v>
      </c>
    </row>
    <row r="13045" spans="1:2" x14ac:dyDescent="0.25">
      <c r="A13045" s="1">
        <v>42684.015972222223</v>
      </c>
      <c r="B13045" s="2">
        <v>30.452163328432654</v>
      </c>
    </row>
    <row r="13046" spans="1:2" x14ac:dyDescent="0.25">
      <c r="A13046" s="1">
        <v>42684.01666666667</v>
      </c>
      <c r="B13046" s="2">
        <v>13.785791736453151</v>
      </c>
    </row>
    <row r="13047" spans="1:2" x14ac:dyDescent="0.25">
      <c r="A13047" s="1">
        <v>42684.017361111109</v>
      </c>
      <c r="B13047" s="2">
        <v>15.50522282970099</v>
      </c>
    </row>
    <row r="13048" spans="1:2" x14ac:dyDescent="0.25">
      <c r="A13048" s="1">
        <v>42684.018055555556</v>
      </c>
      <c r="B13048" s="2">
        <v>23.559052383412684</v>
      </c>
    </row>
    <row r="13049" spans="1:2" x14ac:dyDescent="0.25">
      <c r="A13049" s="1">
        <v>42684.018750000003</v>
      </c>
      <c r="B13049" s="2">
        <v>31.855117107169161</v>
      </c>
    </row>
    <row r="13050" spans="1:2" x14ac:dyDescent="0.25">
      <c r="A13050" s="1">
        <v>42684.019444444442</v>
      </c>
      <c r="B13050" s="2">
        <v>19.681060866094775</v>
      </c>
    </row>
    <row r="13051" spans="1:2" x14ac:dyDescent="0.25">
      <c r="A13051" s="1">
        <v>42684.020138888889</v>
      </c>
      <c r="B13051" s="2">
        <v>22.809250402254595</v>
      </c>
    </row>
    <row r="13052" spans="1:2" x14ac:dyDescent="0.25">
      <c r="A13052" s="1">
        <v>42684.020833333336</v>
      </c>
      <c r="B13052" s="2">
        <v>23.599829873743875</v>
      </c>
    </row>
    <row r="13053" spans="1:2" x14ac:dyDescent="0.25">
      <c r="A13053" s="1">
        <v>42684.021527777775</v>
      </c>
      <c r="B13053" s="2">
        <v>18.219415169430917</v>
      </c>
    </row>
    <row r="13054" spans="1:2" x14ac:dyDescent="0.25">
      <c r="A13054" s="1">
        <v>42684.022222222222</v>
      </c>
      <c r="B13054" s="2">
        <v>30.389992120614625</v>
      </c>
    </row>
    <row r="13055" spans="1:2" x14ac:dyDescent="0.25">
      <c r="A13055" s="1">
        <v>42684.022916666669</v>
      </c>
      <c r="B13055" s="2">
        <v>30.389959187353089</v>
      </c>
    </row>
    <row r="13056" spans="1:2" x14ac:dyDescent="0.25">
      <c r="A13056" s="1">
        <v>42684.023611111108</v>
      </c>
      <c r="B13056" s="2">
        <v>25.706104648423207</v>
      </c>
    </row>
    <row r="13057" spans="1:2" x14ac:dyDescent="0.25">
      <c r="A13057" s="1">
        <v>42684.024305555555</v>
      </c>
      <c r="B13057" s="2">
        <v>9.575908171819659</v>
      </c>
    </row>
    <row r="13058" spans="1:2" x14ac:dyDescent="0.25">
      <c r="A13058" s="1">
        <v>42684.025000000001</v>
      </c>
      <c r="B13058" s="2">
        <v>-7.7985698640026389</v>
      </c>
    </row>
    <row r="13059" spans="1:2" x14ac:dyDescent="0.25">
      <c r="A13059" s="1">
        <v>42684.025694444441</v>
      </c>
      <c r="B13059" s="2">
        <v>5.8826553334472313</v>
      </c>
    </row>
    <row r="13060" spans="1:2" x14ac:dyDescent="0.25">
      <c r="A13060" s="1">
        <v>42684.026388888888</v>
      </c>
      <c r="B13060" s="2">
        <v>18.685698543115482</v>
      </c>
    </row>
    <row r="13061" spans="1:2" x14ac:dyDescent="0.25">
      <c r="A13061" s="1">
        <v>42684.027083333334</v>
      </c>
      <c r="B13061" s="2">
        <v>22.34396755271106</v>
      </c>
    </row>
    <row r="13062" spans="1:2" x14ac:dyDescent="0.25">
      <c r="A13062" s="1">
        <v>42684.027777777781</v>
      </c>
      <c r="B13062" s="2">
        <v>33.964967657830854</v>
      </c>
    </row>
    <row r="13063" spans="1:2" x14ac:dyDescent="0.25">
      <c r="A13063" s="1">
        <v>42684.02847222222</v>
      </c>
      <c r="B13063" s="2">
        <v>-12.724650624946419</v>
      </c>
    </row>
    <row r="13064" spans="1:2" x14ac:dyDescent="0.25">
      <c r="A13064" s="1">
        <v>42684.029166666667</v>
      </c>
      <c r="B13064" s="2">
        <v>15.271176313056397</v>
      </c>
    </row>
    <row r="13065" spans="1:2" x14ac:dyDescent="0.25">
      <c r="A13065" s="1">
        <v>42684.029861111114</v>
      </c>
      <c r="B13065" s="2">
        <v>10.889482342545913</v>
      </c>
    </row>
    <row r="13066" spans="1:2" x14ac:dyDescent="0.25">
      <c r="A13066" s="1">
        <v>42684.030555555553</v>
      </c>
      <c r="B13066" s="2">
        <v>-1.2008706763250909</v>
      </c>
    </row>
    <row r="13067" spans="1:2" x14ac:dyDescent="0.25">
      <c r="A13067" s="1">
        <v>42684.03125</v>
      </c>
      <c r="B13067" s="2">
        <v>23.529072786757023</v>
      </c>
    </row>
    <row r="13068" spans="1:2" x14ac:dyDescent="0.25">
      <c r="A13068" s="1">
        <v>42684.031944444447</v>
      </c>
      <c r="B13068" s="2">
        <v>-6.1917743452257126</v>
      </c>
    </row>
    <row r="13069" spans="1:2" x14ac:dyDescent="0.25">
      <c r="A13069" s="1">
        <v>42684.032638888886</v>
      </c>
      <c r="B13069" s="2">
        <v>-9.9599118447202883</v>
      </c>
    </row>
    <row r="13070" spans="1:2" x14ac:dyDescent="0.25">
      <c r="A13070" s="1">
        <v>42684.033333333333</v>
      </c>
      <c r="B13070" s="2">
        <v>7.5232655685841259</v>
      </c>
    </row>
    <row r="13071" spans="1:2" x14ac:dyDescent="0.25">
      <c r="A13071" s="1">
        <v>42684.03402777778</v>
      </c>
      <c r="B13071" s="2">
        <v>14.608215130829679</v>
      </c>
    </row>
    <row r="13072" spans="1:2" x14ac:dyDescent="0.25">
      <c r="A13072" s="1">
        <v>42684.034722222219</v>
      </c>
      <c r="B13072" s="2">
        <v>44.062944119872796</v>
      </c>
    </row>
    <row r="13073" spans="1:2" x14ac:dyDescent="0.25">
      <c r="A13073" s="1">
        <v>42684.035416666666</v>
      </c>
      <c r="B13073" s="2">
        <v>19.295348128267992</v>
      </c>
    </row>
    <row r="13074" spans="1:2" x14ac:dyDescent="0.25">
      <c r="A13074" s="1">
        <v>42684.036111111112</v>
      </c>
      <c r="B13074" s="2">
        <v>23.965035521361763</v>
      </c>
    </row>
    <row r="13075" spans="1:2" x14ac:dyDescent="0.25">
      <c r="A13075" s="1">
        <v>42684.036805555559</v>
      </c>
      <c r="B13075" s="2">
        <v>16.201959952176065</v>
      </c>
    </row>
    <row r="13076" spans="1:2" x14ac:dyDescent="0.25">
      <c r="A13076" s="1">
        <v>42684.037499999999</v>
      </c>
      <c r="B13076" s="2">
        <v>9.8587369744190561</v>
      </c>
    </row>
    <row r="13077" spans="1:2" x14ac:dyDescent="0.25">
      <c r="A13077" s="1">
        <v>42684.038194444445</v>
      </c>
      <c r="B13077" s="2">
        <v>13.157078183135308</v>
      </c>
    </row>
    <row r="13078" spans="1:2" x14ac:dyDescent="0.25">
      <c r="A13078" s="1">
        <v>42684.038888888892</v>
      </c>
      <c r="B13078" s="2">
        <v>-10.847535961266839</v>
      </c>
    </row>
    <row r="13079" spans="1:2" x14ac:dyDescent="0.25">
      <c r="A13079" s="1">
        <v>42684.039583333331</v>
      </c>
      <c r="B13079" s="2">
        <v>2.1016579267297248</v>
      </c>
    </row>
    <row r="13080" spans="1:2" x14ac:dyDescent="0.25">
      <c r="A13080" s="1">
        <v>42684.040277777778</v>
      </c>
      <c r="B13080" s="2">
        <v>-5.2401208322010158</v>
      </c>
    </row>
    <row r="13081" spans="1:2" x14ac:dyDescent="0.25">
      <c r="A13081" s="1">
        <v>42684.040972222225</v>
      </c>
      <c r="B13081" s="2">
        <v>2.935015643161023</v>
      </c>
    </row>
    <row r="13082" spans="1:2" x14ac:dyDescent="0.25">
      <c r="A13082" s="1">
        <v>42684.041666666664</v>
      </c>
      <c r="B13082" s="2">
        <v>14.314378903567073</v>
      </c>
    </row>
    <row r="13083" spans="1:2" x14ac:dyDescent="0.25">
      <c r="A13083" s="1">
        <v>42684.042361111111</v>
      </c>
      <c r="B13083" s="2">
        <v>8.9050723796884999</v>
      </c>
    </row>
    <row r="13084" spans="1:2" x14ac:dyDescent="0.25">
      <c r="A13084" s="1">
        <v>42684.043055555558</v>
      </c>
      <c r="B13084" s="2">
        <v>31.971290018368745</v>
      </c>
    </row>
    <row r="13085" spans="1:2" x14ac:dyDescent="0.25">
      <c r="A13085" s="1">
        <v>42684.043749999997</v>
      </c>
      <c r="B13085" s="2">
        <v>34.227200031148094</v>
      </c>
    </row>
    <row r="13086" spans="1:2" x14ac:dyDescent="0.25">
      <c r="A13086" s="1">
        <v>42684.044444444444</v>
      </c>
      <c r="B13086" s="2">
        <v>11.573402009719091</v>
      </c>
    </row>
    <row r="13087" spans="1:2" x14ac:dyDescent="0.25">
      <c r="A13087" s="1">
        <v>42684.045138888891</v>
      </c>
      <c r="B13087" s="2">
        <v>-6.5635045205572773</v>
      </c>
    </row>
    <row r="13088" spans="1:2" x14ac:dyDescent="0.25">
      <c r="A13088" s="1">
        <v>42684.04583333333</v>
      </c>
      <c r="B13088" s="2">
        <v>20.266444829541435</v>
      </c>
    </row>
    <row r="13089" spans="1:2" x14ac:dyDescent="0.25">
      <c r="A13089" s="1">
        <v>42684.046527777777</v>
      </c>
      <c r="B13089" s="2">
        <v>27.628666134271771</v>
      </c>
    </row>
    <row r="13090" spans="1:2" x14ac:dyDescent="0.25">
      <c r="A13090" s="1">
        <v>42684.047222222223</v>
      </c>
      <c r="B13090" s="2">
        <v>20.350313434217242</v>
      </c>
    </row>
    <row r="13091" spans="1:2" x14ac:dyDescent="0.25">
      <c r="A13091" s="1">
        <v>42684.04791666667</v>
      </c>
      <c r="B13091" s="2">
        <v>40.15526589966418</v>
      </c>
    </row>
    <row r="13092" spans="1:2" x14ac:dyDescent="0.25">
      <c r="A13092" s="1">
        <v>42684.048611111109</v>
      </c>
      <c r="B13092" s="2">
        <v>26.008715139749498</v>
      </c>
    </row>
    <row r="13093" spans="1:2" x14ac:dyDescent="0.25">
      <c r="A13093" s="1">
        <v>42684.049305555556</v>
      </c>
      <c r="B13093" s="2">
        <v>43.688865249123289</v>
      </c>
    </row>
    <row r="13094" spans="1:2" x14ac:dyDescent="0.25">
      <c r="A13094" s="1">
        <v>42684.05</v>
      </c>
      <c r="B13094" s="2">
        <v>50.674857430123183</v>
      </c>
    </row>
    <row r="13095" spans="1:2" x14ac:dyDescent="0.25">
      <c r="A13095" s="1">
        <v>42684.050694444442</v>
      </c>
      <c r="B13095" s="2">
        <v>63.392256350096915</v>
      </c>
    </row>
    <row r="13096" spans="1:2" x14ac:dyDescent="0.25">
      <c r="A13096" s="1">
        <v>42684.051388888889</v>
      </c>
      <c r="B13096" s="2">
        <v>40.798467548050397</v>
      </c>
    </row>
    <row r="13097" spans="1:2" x14ac:dyDescent="0.25">
      <c r="A13097" s="1">
        <v>42684.052083333336</v>
      </c>
      <c r="B13097" s="2">
        <v>61.139194901365165</v>
      </c>
    </row>
    <row r="13098" spans="1:2" x14ac:dyDescent="0.25">
      <c r="A13098" s="1">
        <v>42684.052777777775</v>
      </c>
      <c r="B13098" s="2">
        <v>23.882028293055193</v>
      </c>
    </row>
    <row r="13099" spans="1:2" x14ac:dyDescent="0.25">
      <c r="A13099" s="1">
        <v>42684.053472222222</v>
      </c>
      <c r="B13099" s="2">
        <v>33.67745850906649</v>
      </c>
    </row>
    <row r="13100" spans="1:2" x14ac:dyDescent="0.25">
      <c r="A13100" s="1">
        <v>42684.054166666669</v>
      </c>
      <c r="B13100" s="2">
        <v>24.270552018561283</v>
      </c>
    </row>
    <row r="13101" spans="1:2" x14ac:dyDescent="0.25">
      <c r="A13101" s="1">
        <v>42684.054861111108</v>
      </c>
      <c r="B13101" s="2">
        <v>17.919840139171964</v>
      </c>
    </row>
    <row r="13102" spans="1:2" x14ac:dyDescent="0.25">
      <c r="A13102" s="1">
        <v>42684.055555555555</v>
      </c>
      <c r="B13102" s="2">
        <v>24.106834357275996</v>
      </c>
    </row>
    <row r="13103" spans="1:2" x14ac:dyDescent="0.25">
      <c r="A13103" s="1">
        <v>42684.056250000001</v>
      </c>
      <c r="B13103" s="2">
        <v>29.517533290714102</v>
      </c>
    </row>
    <row r="13104" spans="1:2" x14ac:dyDescent="0.25">
      <c r="A13104" s="1">
        <v>42684.056944444441</v>
      </c>
      <c r="B13104" s="2">
        <v>16.358987088163001</v>
      </c>
    </row>
    <row r="13105" spans="1:2" x14ac:dyDescent="0.25">
      <c r="A13105" s="1">
        <v>42684.057638888888</v>
      </c>
      <c r="B13105" s="2">
        <v>24.029481403163906</v>
      </c>
    </row>
    <row r="13106" spans="1:2" x14ac:dyDescent="0.25">
      <c r="A13106" s="1">
        <v>42684.058333333334</v>
      </c>
      <c r="B13106" s="2">
        <v>42.689853825417231</v>
      </c>
    </row>
    <row r="13107" spans="1:2" x14ac:dyDescent="0.25">
      <c r="A13107" s="1">
        <v>42684.059027777781</v>
      </c>
      <c r="B13107" s="2">
        <v>48.751786410835727</v>
      </c>
    </row>
    <row r="13108" spans="1:2" x14ac:dyDescent="0.25">
      <c r="A13108" s="1">
        <v>42684.05972222222</v>
      </c>
      <c r="B13108" s="2">
        <v>36.167733459439475</v>
      </c>
    </row>
    <row r="13109" spans="1:2" x14ac:dyDescent="0.25">
      <c r="A13109" s="1">
        <v>42684.060416666667</v>
      </c>
      <c r="B13109" s="2">
        <v>43.265440910359033</v>
      </c>
    </row>
    <row r="13110" spans="1:2" x14ac:dyDescent="0.25">
      <c r="A13110" s="1">
        <v>42684.061111111114</v>
      </c>
      <c r="B13110" s="2">
        <v>48.007554610760415</v>
      </c>
    </row>
    <row r="13111" spans="1:2" x14ac:dyDescent="0.25">
      <c r="A13111" s="1">
        <v>42684.061805555553</v>
      </c>
      <c r="B13111" s="2">
        <v>40.129729745377944</v>
      </c>
    </row>
    <row r="13112" spans="1:2" x14ac:dyDescent="0.25">
      <c r="A13112" s="1">
        <v>42684.0625</v>
      </c>
      <c r="B13112" s="2">
        <v>33.246366632726861</v>
      </c>
    </row>
    <row r="13113" spans="1:2" x14ac:dyDescent="0.25">
      <c r="A13113" s="1">
        <v>42684.063194444447</v>
      </c>
      <c r="B13113" s="2">
        <v>36.690576535964887</v>
      </c>
    </row>
    <row r="13114" spans="1:2" x14ac:dyDescent="0.25">
      <c r="A13114" s="1">
        <v>42684.063888888886</v>
      </c>
      <c r="B13114" s="2">
        <v>39.329531602223867</v>
      </c>
    </row>
    <row r="13115" spans="1:2" x14ac:dyDescent="0.25">
      <c r="A13115" s="1">
        <v>42684.064583333333</v>
      </c>
      <c r="B13115" s="2">
        <v>40.409093056227235</v>
      </c>
    </row>
    <row r="13116" spans="1:2" x14ac:dyDescent="0.25">
      <c r="A13116" s="1">
        <v>42684.06527777778</v>
      </c>
      <c r="B13116" s="2">
        <v>35.857539753902046</v>
      </c>
    </row>
    <row r="13117" spans="1:2" x14ac:dyDescent="0.25">
      <c r="A13117" s="1">
        <v>42684.065972222219</v>
      </c>
      <c r="B13117" s="2">
        <v>37.84987086754797</v>
      </c>
    </row>
    <row r="13118" spans="1:2" x14ac:dyDescent="0.25">
      <c r="A13118" s="1">
        <v>42684.066666666666</v>
      </c>
      <c r="B13118" s="2">
        <v>49.779035651112402</v>
      </c>
    </row>
    <row r="13119" spans="1:2" x14ac:dyDescent="0.25">
      <c r="A13119" s="1">
        <v>42684.067361111112</v>
      </c>
      <c r="B13119" s="2">
        <v>49.523564158046305</v>
      </c>
    </row>
    <row r="13120" spans="1:2" x14ac:dyDescent="0.25">
      <c r="A13120" s="1">
        <v>42684.068055555559</v>
      </c>
      <c r="B13120" s="2">
        <v>58.038416737418935</v>
      </c>
    </row>
    <row r="13121" spans="1:2" x14ac:dyDescent="0.25">
      <c r="A13121" s="1">
        <v>42684.068749999999</v>
      </c>
      <c r="B13121" s="2">
        <v>61.136179883641304</v>
      </c>
    </row>
    <row r="13122" spans="1:2" x14ac:dyDescent="0.25">
      <c r="A13122" s="1">
        <v>42684.069444444445</v>
      </c>
      <c r="B13122" s="2">
        <v>75.300159019722685</v>
      </c>
    </row>
    <row r="13123" spans="1:2" x14ac:dyDescent="0.25">
      <c r="A13123" s="1">
        <v>42684.070138888892</v>
      </c>
      <c r="B13123" s="2">
        <v>71.155817626164449</v>
      </c>
    </row>
    <row r="13124" spans="1:2" x14ac:dyDescent="0.25">
      <c r="A13124" s="1">
        <v>42684.070833333331</v>
      </c>
      <c r="B13124" s="2">
        <v>79.53049845526111</v>
      </c>
    </row>
    <row r="13125" spans="1:2" x14ac:dyDescent="0.25">
      <c r="A13125" s="1">
        <v>42684.071527777778</v>
      </c>
      <c r="B13125" s="2">
        <v>75.423451520888676</v>
      </c>
    </row>
    <row r="13126" spans="1:2" x14ac:dyDescent="0.25">
      <c r="A13126" s="1">
        <v>42684.072222222225</v>
      </c>
      <c r="B13126" s="2">
        <v>75.974802978808299</v>
      </c>
    </row>
    <row r="13127" spans="1:2" x14ac:dyDescent="0.25">
      <c r="A13127" s="1">
        <v>42684.072916666664</v>
      </c>
      <c r="B13127" s="2">
        <v>61.689703698326291</v>
      </c>
    </row>
    <row r="13128" spans="1:2" x14ac:dyDescent="0.25">
      <c r="A13128" s="1">
        <v>42684.073611111111</v>
      </c>
      <c r="B13128" s="2">
        <v>72.474931382779815</v>
      </c>
    </row>
    <row r="13129" spans="1:2" x14ac:dyDescent="0.25">
      <c r="A13129" s="1">
        <v>42684.074305555558</v>
      </c>
      <c r="B13129" s="2">
        <v>75.169319689165178</v>
      </c>
    </row>
    <row r="13130" spans="1:2" x14ac:dyDescent="0.25">
      <c r="A13130" s="1">
        <v>42684.074999999997</v>
      </c>
      <c r="B13130" s="2">
        <v>79.83940151832067</v>
      </c>
    </row>
    <row r="13131" spans="1:2" x14ac:dyDescent="0.25">
      <c r="A13131" s="1">
        <v>42684.075694444444</v>
      </c>
      <c r="B13131" s="2">
        <v>86.827246597653726</v>
      </c>
    </row>
    <row r="13132" spans="1:2" x14ac:dyDescent="0.25">
      <c r="A13132" s="1">
        <v>42684.076388888891</v>
      </c>
      <c r="B13132" s="2">
        <v>93.602220044071629</v>
      </c>
    </row>
    <row r="13133" spans="1:2" x14ac:dyDescent="0.25">
      <c r="A13133" s="1">
        <v>42684.07708333333</v>
      </c>
      <c r="B13133" s="2">
        <v>92.935238009277967</v>
      </c>
    </row>
    <row r="13134" spans="1:2" x14ac:dyDescent="0.25">
      <c r="A13134" s="1">
        <v>42684.077777777777</v>
      </c>
      <c r="B13134" s="2">
        <v>83.370173408228823</v>
      </c>
    </row>
    <row r="13135" spans="1:2" x14ac:dyDescent="0.25">
      <c r="A13135" s="1">
        <v>42684.078472222223</v>
      </c>
      <c r="B13135" s="2">
        <v>75.921976901583065</v>
      </c>
    </row>
    <row r="13136" spans="1:2" x14ac:dyDescent="0.25">
      <c r="A13136" s="1">
        <v>42684.07916666667</v>
      </c>
      <c r="B13136" s="2">
        <v>54.253969288287529</v>
      </c>
    </row>
    <row r="13137" spans="1:2" x14ac:dyDescent="0.25">
      <c r="A13137" s="1">
        <v>42684.079861111109</v>
      </c>
      <c r="B13137" s="2">
        <v>36.479295420723311</v>
      </c>
    </row>
    <row r="13138" spans="1:2" x14ac:dyDescent="0.25">
      <c r="A13138" s="1">
        <v>42684.080555555556</v>
      </c>
      <c r="B13138" s="2">
        <v>21.755758463839204</v>
      </c>
    </row>
    <row r="13139" spans="1:2" x14ac:dyDescent="0.25">
      <c r="A13139" s="1">
        <v>42684.081250000003</v>
      </c>
      <c r="B13139" s="2">
        <v>22.47615275873007</v>
      </c>
    </row>
    <row r="13140" spans="1:2" x14ac:dyDescent="0.25">
      <c r="A13140" s="1">
        <v>42684.081944444442</v>
      </c>
      <c r="B13140" s="2">
        <v>17.931273950534525</v>
      </c>
    </row>
    <row r="13141" spans="1:2" x14ac:dyDescent="0.25">
      <c r="A13141" s="1">
        <v>42684.082638888889</v>
      </c>
      <c r="B13141" s="2">
        <v>5.9560846169188153</v>
      </c>
    </row>
    <row r="13142" spans="1:2" x14ac:dyDescent="0.25">
      <c r="A13142" s="1">
        <v>42684.083333333336</v>
      </c>
      <c r="B13142" s="2">
        <v>-1.313571304262344</v>
      </c>
    </row>
    <row r="13143" spans="1:2" x14ac:dyDescent="0.25">
      <c r="A13143" s="1">
        <v>42684.084027777775</v>
      </c>
      <c r="B13143" s="2">
        <v>-16.27524450609538</v>
      </c>
    </row>
    <row r="13144" spans="1:2" x14ac:dyDescent="0.25">
      <c r="A13144" s="1">
        <v>42684.084722222222</v>
      </c>
      <c r="B13144" s="2">
        <v>-25.202916324483521</v>
      </c>
    </row>
    <row r="13145" spans="1:2" x14ac:dyDescent="0.25">
      <c r="A13145" s="1">
        <v>42684.085416666669</v>
      </c>
      <c r="B13145" s="2">
        <v>-14.311508304567543</v>
      </c>
    </row>
    <row r="13146" spans="1:2" x14ac:dyDescent="0.25">
      <c r="A13146" s="1">
        <v>42684.086111111108</v>
      </c>
      <c r="B13146" s="2">
        <v>-21.21561779944556</v>
      </c>
    </row>
    <row r="13147" spans="1:2" x14ac:dyDescent="0.25">
      <c r="A13147" s="1">
        <v>42684.086805555555</v>
      </c>
      <c r="B13147" s="2">
        <v>-15.723434001095788</v>
      </c>
    </row>
    <row r="13148" spans="1:2" x14ac:dyDescent="0.25">
      <c r="A13148" s="1">
        <v>42684.087500000001</v>
      </c>
      <c r="B13148" s="2">
        <v>-0.44453660119324923</v>
      </c>
    </row>
    <row r="13149" spans="1:2" x14ac:dyDescent="0.25">
      <c r="A13149" s="1">
        <v>42684.088194444441</v>
      </c>
      <c r="B13149" s="2">
        <v>-2.8673296178157517</v>
      </c>
    </row>
    <row r="13150" spans="1:2" x14ac:dyDescent="0.25">
      <c r="A13150" s="1">
        <v>42684.088888888888</v>
      </c>
      <c r="B13150" s="2">
        <v>0.98357914938533209</v>
      </c>
    </row>
    <row r="13151" spans="1:2" x14ac:dyDescent="0.25">
      <c r="A13151" s="1">
        <v>42684.089583333334</v>
      </c>
      <c r="B13151" s="2">
        <v>-7.5359820434949745</v>
      </c>
    </row>
    <row r="13152" spans="1:2" x14ac:dyDescent="0.25">
      <c r="A13152" s="1">
        <v>42684.090277777781</v>
      </c>
      <c r="B13152" s="2">
        <v>-0.49715580479047883</v>
      </c>
    </row>
    <row r="13153" spans="1:2" x14ac:dyDescent="0.25">
      <c r="A13153" s="1">
        <v>42684.09097222222</v>
      </c>
      <c r="B13153" s="2">
        <v>-4.3012033669142209</v>
      </c>
    </row>
    <row r="13154" spans="1:2" x14ac:dyDescent="0.25">
      <c r="A13154" s="1">
        <v>42684.091666666667</v>
      </c>
      <c r="B13154" s="2">
        <v>-1.2027169288815154</v>
      </c>
    </row>
    <row r="13155" spans="1:2" x14ac:dyDescent="0.25">
      <c r="A13155" s="1">
        <v>42684.092361111114</v>
      </c>
      <c r="B13155" s="2">
        <v>-10.388862632666132</v>
      </c>
    </row>
    <row r="13156" spans="1:2" x14ac:dyDescent="0.25">
      <c r="A13156" s="1">
        <v>42684.093055555553</v>
      </c>
      <c r="B13156" s="2">
        <v>-21.199576420850644</v>
      </c>
    </row>
    <row r="13157" spans="1:2" x14ac:dyDescent="0.25">
      <c r="A13157" s="1">
        <v>42684.09375</v>
      </c>
      <c r="B13157" s="2">
        <v>-14.655402130548222</v>
      </c>
    </row>
    <row r="13158" spans="1:2" x14ac:dyDescent="0.25">
      <c r="A13158" s="1">
        <v>42684.094444444447</v>
      </c>
      <c r="B13158" s="2">
        <v>-12.211271174909779</v>
      </c>
    </row>
    <row r="13159" spans="1:2" x14ac:dyDescent="0.25">
      <c r="A13159" s="1">
        <v>42684.095138888886</v>
      </c>
      <c r="B13159" s="2">
        <v>-0.22467973932022384</v>
      </c>
    </row>
    <row r="13160" spans="1:2" x14ac:dyDescent="0.25">
      <c r="A13160" s="1">
        <v>42684.095833333333</v>
      </c>
      <c r="B13160" s="2">
        <v>0.23229075438672833</v>
      </c>
    </row>
    <row r="13161" spans="1:2" x14ac:dyDescent="0.25">
      <c r="A13161" s="1">
        <v>42684.09652777778</v>
      </c>
      <c r="B13161" s="2">
        <v>1.0800166782573797</v>
      </c>
    </row>
    <row r="13162" spans="1:2" x14ac:dyDescent="0.25">
      <c r="A13162" s="1">
        <v>42684.097222222219</v>
      </c>
      <c r="B13162" s="2">
        <v>2.0439660698961233</v>
      </c>
    </row>
    <row r="13163" spans="1:2" x14ac:dyDescent="0.25">
      <c r="A13163" s="1">
        <v>42684.097916666666</v>
      </c>
      <c r="B13163" s="2">
        <v>27.290885294304463</v>
      </c>
    </row>
    <row r="13164" spans="1:2" x14ac:dyDescent="0.25">
      <c r="A13164" s="1">
        <v>42684.098611111112</v>
      </c>
      <c r="B13164" s="2">
        <v>26.838625927078343</v>
      </c>
    </row>
    <row r="13165" spans="1:2" x14ac:dyDescent="0.25">
      <c r="A13165" s="1">
        <v>42684.099305555559</v>
      </c>
      <c r="B13165" s="2">
        <v>15.023075464982927</v>
      </c>
    </row>
    <row r="13166" spans="1:2" x14ac:dyDescent="0.25">
      <c r="A13166" s="1">
        <v>42684.1</v>
      </c>
      <c r="B13166" s="2">
        <v>12.615419911039256</v>
      </c>
    </row>
    <row r="13167" spans="1:2" x14ac:dyDescent="0.25">
      <c r="A13167" s="1">
        <v>42684.100694444445</v>
      </c>
      <c r="B13167" s="2">
        <v>19.229053645265715</v>
      </c>
    </row>
    <row r="13168" spans="1:2" x14ac:dyDescent="0.25">
      <c r="A13168" s="1">
        <v>42684.101388888892</v>
      </c>
      <c r="B13168" s="2">
        <v>11.786035484086218</v>
      </c>
    </row>
    <row r="13169" spans="1:2" x14ac:dyDescent="0.25">
      <c r="A13169" s="1">
        <v>42684.102083333331</v>
      </c>
      <c r="B13169" s="2">
        <v>9.0758023973001407</v>
      </c>
    </row>
    <row r="13170" spans="1:2" x14ac:dyDescent="0.25">
      <c r="A13170" s="1">
        <v>42684.102777777778</v>
      </c>
      <c r="B13170" s="2">
        <v>10.151347655232531</v>
      </c>
    </row>
    <row r="13171" spans="1:2" x14ac:dyDescent="0.25">
      <c r="A13171" s="1">
        <v>42684.103472222225</v>
      </c>
      <c r="B13171" s="2">
        <v>20.589540980078162</v>
      </c>
    </row>
    <row r="13172" spans="1:2" x14ac:dyDescent="0.25">
      <c r="A13172" s="1">
        <v>42684.104166666664</v>
      </c>
      <c r="B13172" s="2">
        <v>19.172164305406234</v>
      </c>
    </row>
    <row r="13173" spans="1:2" x14ac:dyDescent="0.25">
      <c r="A13173" s="1">
        <v>42684.104861111111</v>
      </c>
      <c r="B13173" s="2">
        <v>17.884188076503538</v>
      </c>
    </row>
    <row r="13174" spans="1:2" x14ac:dyDescent="0.25">
      <c r="A13174" s="1">
        <v>42684.105555555558</v>
      </c>
      <c r="B13174" s="2">
        <v>9.0072174774211202</v>
      </c>
    </row>
    <row r="13175" spans="1:2" x14ac:dyDescent="0.25">
      <c r="A13175" s="1">
        <v>42684.106249999997</v>
      </c>
      <c r="B13175" s="2">
        <v>11.153724772440425</v>
      </c>
    </row>
    <row r="13176" spans="1:2" x14ac:dyDescent="0.25">
      <c r="A13176" s="1">
        <v>42684.106944444444</v>
      </c>
      <c r="B13176" s="2">
        <v>3.8615002192716927</v>
      </c>
    </row>
    <row r="13177" spans="1:2" x14ac:dyDescent="0.25">
      <c r="A13177" s="1">
        <v>42684.107638888891</v>
      </c>
      <c r="B13177" s="2">
        <v>18.073095102333657</v>
      </c>
    </row>
    <row r="13178" spans="1:2" x14ac:dyDescent="0.25">
      <c r="A13178" s="1">
        <v>42684.10833333333</v>
      </c>
      <c r="B13178" s="2">
        <v>6.9586378710407493</v>
      </c>
    </row>
    <row r="13179" spans="1:2" x14ac:dyDescent="0.25">
      <c r="A13179" s="1">
        <v>42684.109027777777</v>
      </c>
      <c r="B13179" s="2">
        <v>24.182024636358257</v>
      </c>
    </row>
    <row r="13180" spans="1:2" x14ac:dyDescent="0.25">
      <c r="A13180" s="1">
        <v>42684.109722222223</v>
      </c>
      <c r="B13180" s="2">
        <v>18.644640203119586</v>
      </c>
    </row>
    <row r="13181" spans="1:2" x14ac:dyDescent="0.25">
      <c r="A13181" s="1">
        <v>42684.11041666667</v>
      </c>
      <c r="B13181" s="2">
        <v>14.035362513316795</v>
      </c>
    </row>
    <row r="13182" spans="1:2" x14ac:dyDescent="0.25">
      <c r="A13182" s="1">
        <v>42684.111111111109</v>
      </c>
      <c r="B13182" s="2">
        <v>22.550263095730529</v>
      </c>
    </row>
    <row r="13183" spans="1:2" x14ac:dyDescent="0.25">
      <c r="A13183" s="1">
        <v>42684.111805555556</v>
      </c>
      <c r="B13183" s="2">
        <v>24.998097341676477</v>
      </c>
    </row>
    <row r="13184" spans="1:2" x14ac:dyDescent="0.25">
      <c r="A13184" s="1">
        <v>42684.112500000003</v>
      </c>
      <c r="B13184" s="2">
        <v>29.62820050626809</v>
      </c>
    </row>
    <row r="13185" spans="1:2" x14ac:dyDescent="0.25">
      <c r="A13185" s="1">
        <v>42684.113194444442</v>
      </c>
      <c r="B13185" s="2">
        <v>23.996639321078934</v>
      </c>
    </row>
    <row r="13186" spans="1:2" x14ac:dyDescent="0.25">
      <c r="A13186" s="1">
        <v>42684.113888888889</v>
      </c>
      <c r="B13186" s="2">
        <v>32.16489296363531</v>
      </c>
    </row>
    <row r="13187" spans="1:2" x14ac:dyDescent="0.25">
      <c r="A13187" s="1">
        <v>42684.114583333336</v>
      </c>
      <c r="B13187" s="2">
        <v>27.868405848044009</v>
      </c>
    </row>
    <row r="13188" spans="1:2" x14ac:dyDescent="0.25">
      <c r="A13188" s="1">
        <v>42684.115277777775</v>
      </c>
      <c r="B13188" s="2">
        <v>29.27724837291559</v>
      </c>
    </row>
    <row r="13189" spans="1:2" x14ac:dyDescent="0.25">
      <c r="A13189" s="1">
        <v>42684.115972222222</v>
      </c>
      <c r="B13189" s="2">
        <v>26.429045886214588</v>
      </c>
    </row>
    <row r="13190" spans="1:2" x14ac:dyDescent="0.25">
      <c r="A13190" s="1">
        <v>42684.116666666669</v>
      </c>
      <c r="B13190" s="2">
        <v>30.550604079539092</v>
      </c>
    </row>
    <row r="13191" spans="1:2" x14ac:dyDescent="0.25">
      <c r="A13191" s="1">
        <v>42684.117361111108</v>
      </c>
      <c r="B13191" s="2">
        <v>28.196971182899627</v>
      </c>
    </row>
    <row r="13192" spans="1:2" x14ac:dyDescent="0.25">
      <c r="A13192" s="1">
        <v>42684.118055555555</v>
      </c>
      <c r="B13192" s="2">
        <v>29.01192823083014</v>
      </c>
    </row>
    <row r="13193" spans="1:2" x14ac:dyDescent="0.25">
      <c r="A13193" s="1">
        <v>42684.118750000001</v>
      </c>
      <c r="B13193" s="2">
        <v>22.92233545778096</v>
      </c>
    </row>
    <row r="13194" spans="1:2" x14ac:dyDescent="0.25">
      <c r="A13194" s="1">
        <v>42684.119444444441</v>
      </c>
      <c r="B13194" s="2">
        <v>31.734176630311413</v>
      </c>
    </row>
    <row r="13195" spans="1:2" x14ac:dyDescent="0.25">
      <c r="A13195" s="1">
        <v>42684.120138888888</v>
      </c>
      <c r="B13195" s="2">
        <v>20.850515589275165</v>
      </c>
    </row>
    <row r="13196" spans="1:2" x14ac:dyDescent="0.25">
      <c r="A13196" s="1">
        <v>42684.120833333334</v>
      </c>
      <c r="B13196" s="2">
        <v>25.660426765973291</v>
      </c>
    </row>
    <row r="13197" spans="1:2" x14ac:dyDescent="0.25">
      <c r="A13197" s="1">
        <v>42684.121527777781</v>
      </c>
      <c r="B13197" s="2">
        <v>30.942323491345935</v>
      </c>
    </row>
    <row r="13198" spans="1:2" x14ac:dyDescent="0.25">
      <c r="A13198" s="1">
        <v>42684.12222222222</v>
      </c>
      <c r="B13198" s="2">
        <v>31.452667295885234</v>
      </c>
    </row>
    <row r="13199" spans="1:2" x14ac:dyDescent="0.25">
      <c r="A13199" s="1">
        <v>42684.122916666667</v>
      </c>
      <c r="B13199" s="2">
        <v>34.248887541233366</v>
      </c>
    </row>
    <row r="13200" spans="1:2" x14ac:dyDescent="0.25">
      <c r="A13200" s="1">
        <v>42684.123611111114</v>
      </c>
      <c r="B13200" s="2">
        <v>31.03270184462502</v>
      </c>
    </row>
    <row r="13201" spans="1:2" x14ac:dyDescent="0.25">
      <c r="A13201" s="1">
        <v>42684.124305555553</v>
      </c>
      <c r="B13201" s="2">
        <v>39.603739484074566</v>
      </c>
    </row>
    <row r="13202" spans="1:2" x14ac:dyDescent="0.25">
      <c r="A13202" s="1">
        <v>42684.125</v>
      </c>
      <c r="B13202" s="2">
        <v>37.745379246404624</v>
      </c>
    </row>
    <row r="13203" spans="1:2" x14ac:dyDescent="0.25">
      <c r="A13203" s="1">
        <v>42684.125694444447</v>
      </c>
      <c r="B13203" s="2">
        <v>48.156220504666756</v>
      </c>
    </row>
    <row r="13204" spans="1:2" x14ac:dyDescent="0.25">
      <c r="A13204" s="1">
        <v>42684.126388888886</v>
      </c>
      <c r="B13204" s="2">
        <v>44.856970679772594</v>
      </c>
    </row>
    <row r="13205" spans="1:2" x14ac:dyDescent="0.25">
      <c r="A13205" s="1">
        <v>42684.127083333333</v>
      </c>
      <c r="B13205" s="2">
        <v>51.648686597041284</v>
      </c>
    </row>
    <row r="13206" spans="1:2" x14ac:dyDescent="0.25">
      <c r="A13206" s="1">
        <v>42684.12777777778</v>
      </c>
      <c r="B13206" s="2">
        <v>44.072712680164841</v>
      </c>
    </row>
    <row r="13207" spans="1:2" x14ac:dyDescent="0.25">
      <c r="A13207" s="1">
        <v>42684.128472222219</v>
      </c>
      <c r="B13207" s="2">
        <v>47.821931560787682</v>
      </c>
    </row>
    <row r="13208" spans="1:2" x14ac:dyDescent="0.25">
      <c r="A13208" s="1">
        <v>42684.129166666666</v>
      </c>
      <c r="B13208" s="2">
        <v>44.470388538404947</v>
      </c>
    </row>
    <row r="13209" spans="1:2" x14ac:dyDescent="0.25">
      <c r="A13209" s="1">
        <v>42684.129861111112</v>
      </c>
      <c r="B13209" s="2">
        <v>46.502817387578155</v>
      </c>
    </row>
    <row r="13210" spans="1:2" x14ac:dyDescent="0.25">
      <c r="A13210" s="1">
        <v>42684.130555555559</v>
      </c>
      <c r="B13210" s="2">
        <v>40.78514414461776</v>
      </c>
    </row>
    <row r="13211" spans="1:2" x14ac:dyDescent="0.25">
      <c r="A13211" s="1">
        <v>42684.131249999999</v>
      </c>
      <c r="B13211" s="2">
        <v>50.024615089040402</v>
      </c>
    </row>
    <row r="13212" spans="1:2" x14ac:dyDescent="0.25">
      <c r="A13212" s="1">
        <v>42684.131944444445</v>
      </c>
      <c r="B13212" s="2">
        <v>50.635482686151711</v>
      </c>
    </row>
    <row r="13213" spans="1:2" x14ac:dyDescent="0.25">
      <c r="A13213" s="1">
        <v>42684.132638888892</v>
      </c>
      <c r="B13213" s="2">
        <v>54.502637761763374</v>
      </c>
    </row>
    <row r="13214" spans="1:2" x14ac:dyDescent="0.25">
      <c r="A13214" s="1">
        <v>42684.133333333331</v>
      </c>
      <c r="B13214" s="2">
        <v>58.787740872320136</v>
      </c>
    </row>
    <row r="13215" spans="1:2" x14ac:dyDescent="0.25">
      <c r="A13215" s="1">
        <v>42684.134027777778</v>
      </c>
      <c r="B13215" s="2">
        <v>57.52790144928246</v>
      </c>
    </row>
    <row r="13216" spans="1:2" x14ac:dyDescent="0.25">
      <c r="A13216" s="1">
        <v>42684.134722222225</v>
      </c>
      <c r="B13216" s="2">
        <v>48.014311337967712</v>
      </c>
    </row>
    <row r="13217" spans="1:2" x14ac:dyDescent="0.25">
      <c r="A13217" s="1">
        <v>42684.135416666664</v>
      </c>
      <c r="B13217" s="2">
        <v>54.606651193355596</v>
      </c>
    </row>
    <row r="13218" spans="1:2" x14ac:dyDescent="0.25">
      <c r="A13218" s="1">
        <v>42684.136111111111</v>
      </c>
      <c r="B13218" s="2">
        <v>50.156191726810839</v>
      </c>
    </row>
    <row r="13219" spans="1:2" x14ac:dyDescent="0.25">
      <c r="A13219" s="1">
        <v>42684.136805555558</v>
      </c>
      <c r="B13219" s="2">
        <v>60.076286140816713</v>
      </c>
    </row>
    <row r="13220" spans="1:2" x14ac:dyDescent="0.25">
      <c r="A13220" s="1">
        <v>42684.137499999997</v>
      </c>
      <c r="B13220" s="2">
        <v>55.969178327291353</v>
      </c>
    </row>
    <row r="13221" spans="1:2" x14ac:dyDescent="0.25">
      <c r="A13221" s="1">
        <v>42684.138194444444</v>
      </c>
      <c r="B13221" s="2">
        <v>61.747758539237353</v>
      </c>
    </row>
    <row r="13222" spans="1:2" x14ac:dyDescent="0.25">
      <c r="A13222" s="1">
        <v>42684.138888888891</v>
      </c>
      <c r="B13222" s="2">
        <v>54.127753367794988</v>
      </c>
    </row>
    <row r="13223" spans="1:2" x14ac:dyDescent="0.25">
      <c r="A13223" s="1">
        <v>42684.13958333333</v>
      </c>
      <c r="B13223" s="2">
        <v>50.235769161410282</v>
      </c>
    </row>
    <row r="13224" spans="1:2" x14ac:dyDescent="0.25">
      <c r="A13224" s="1">
        <v>42684.140277777777</v>
      </c>
      <c r="B13224" s="2">
        <v>49.818881823592044</v>
      </c>
    </row>
    <row r="13225" spans="1:2" x14ac:dyDescent="0.25">
      <c r="A13225" s="1">
        <v>42684.140972222223</v>
      </c>
      <c r="B13225" s="2">
        <v>55.365982751882015</v>
      </c>
    </row>
    <row r="13226" spans="1:2" x14ac:dyDescent="0.25">
      <c r="A13226" s="1">
        <v>42684.14166666667</v>
      </c>
      <c r="B13226" s="2">
        <v>45.591909097505656</v>
      </c>
    </row>
    <row r="13227" spans="1:2" x14ac:dyDescent="0.25">
      <c r="A13227" s="1">
        <v>42684.142361111109</v>
      </c>
      <c r="B13227" s="2">
        <v>42.029943272808545</v>
      </c>
    </row>
    <row r="13228" spans="1:2" x14ac:dyDescent="0.25">
      <c r="A13228" s="1">
        <v>42684.143055555556</v>
      </c>
      <c r="B13228" s="2">
        <v>38.182718283800931</v>
      </c>
    </row>
    <row r="13229" spans="1:2" x14ac:dyDescent="0.25">
      <c r="A13229" s="1">
        <v>42684.143750000003</v>
      </c>
      <c r="B13229" s="2">
        <v>40.750295610521668</v>
      </c>
    </row>
    <row r="13230" spans="1:2" x14ac:dyDescent="0.25">
      <c r="A13230" s="1">
        <v>42684.144444444442</v>
      </c>
      <c r="B13230" s="2">
        <v>41.062688069970072</v>
      </c>
    </row>
    <row r="13231" spans="1:2" x14ac:dyDescent="0.25">
      <c r="A13231" s="1">
        <v>42684.145138888889</v>
      </c>
      <c r="B13231" s="2">
        <v>52.16328274240562</v>
      </c>
    </row>
    <row r="13232" spans="1:2" x14ac:dyDescent="0.25">
      <c r="A13232" s="1">
        <v>42684.145833333336</v>
      </c>
      <c r="B13232" s="2">
        <v>42.61047464100799</v>
      </c>
    </row>
    <row r="13233" spans="1:2" x14ac:dyDescent="0.25">
      <c r="A13233" s="1">
        <v>42684.146527777775</v>
      </c>
      <c r="B13233" s="2">
        <v>44.756741530392418</v>
      </c>
    </row>
    <row r="13234" spans="1:2" x14ac:dyDescent="0.25">
      <c r="A13234" s="1">
        <v>42684.147222222222</v>
      </c>
      <c r="B13234" s="2">
        <v>41.297196099250868</v>
      </c>
    </row>
    <row r="13235" spans="1:2" x14ac:dyDescent="0.25">
      <c r="A13235" s="1">
        <v>42684.147916666669</v>
      </c>
      <c r="B13235" s="2">
        <v>42.617837481065365</v>
      </c>
    </row>
    <row r="13236" spans="1:2" x14ac:dyDescent="0.25">
      <c r="A13236" s="1">
        <v>42684.148611111108</v>
      </c>
      <c r="B13236" s="2">
        <v>39.432728226763238</v>
      </c>
    </row>
    <row r="13237" spans="1:2" x14ac:dyDescent="0.25">
      <c r="A13237" s="1">
        <v>42684.149305555555</v>
      </c>
      <c r="B13237" s="2">
        <v>35.394541764927268</v>
      </c>
    </row>
    <row r="13238" spans="1:2" x14ac:dyDescent="0.25">
      <c r="A13238" s="1">
        <v>42684.15</v>
      </c>
      <c r="B13238" s="2">
        <v>41.242756068200109</v>
      </c>
    </row>
    <row r="13239" spans="1:2" x14ac:dyDescent="0.25">
      <c r="A13239" s="1">
        <v>42684.150694444441</v>
      </c>
      <c r="B13239" s="2">
        <v>41.546423212603742</v>
      </c>
    </row>
    <row r="13240" spans="1:2" x14ac:dyDescent="0.25">
      <c r="A13240" s="1">
        <v>42684.151388888888</v>
      </c>
      <c r="B13240" s="2">
        <v>42.196976464063241</v>
      </c>
    </row>
    <row r="13241" spans="1:2" x14ac:dyDescent="0.25">
      <c r="A13241" s="1">
        <v>42684.152083333334</v>
      </c>
      <c r="B13241" s="2">
        <v>48.803987388074162</v>
      </c>
    </row>
    <row r="13242" spans="1:2" x14ac:dyDescent="0.25">
      <c r="A13242" s="1">
        <v>42684.152777777781</v>
      </c>
      <c r="B13242" s="2">
        <v>49.115918776773228</v>
      </c>
    </row>
    <row r="13243" spans="1:2" x14ac:dyDescent="0.25">
      <c r="A13243" s="1">
        <v>42684.15347222222</v>
      </c>
      <c r="B13243" s="2">
        <v>54.054266026957585</v>
      </c>
    </row>
    <row r="13244" spans="1:2" x14ac:dyDescent="0.25">
      <c r="A13244" s="1">
        <v>42684.154166666667</v>
      </c>
      <c r="B13244" s="2">
        <v>58.474565843490808</v>
      </c>
    </row>
    <row r="13245" spans="1:2" x14ac:dyDescent="0.25">
      <c r="A13245" s="1">
        <v>42684.154861111114</v>
      </c>
      <c r="B13245" s="2">
        <v>66.773836727580061</v>
      </c>
    </row>
    <row r="13246" spans="1:2" x14ac:dyDescent="0.25">
      <c r="A13246" s="1">
        <v>42684.155555555553</v>
      </c>
      <c r="B13246" s="2">
        <v>54.279231317121109</v>
      </c>
    </row>
    <row r="13247" spans="1:2" x14ac:dyDescent="0.25">
      <c r="A13247" s="1">
        <v>42684.15625</v>
      </c>
      <c r="B13247" s="2">
        <v>49.782318663568489</v>
      </c>
    </row>
    <row r="13248" spans="1:2" x14ac:dyDescent="0.25">
      <c r="A13248" s="1">
        <v>42684.156944444447</v>
      </c>
      <c r="B13248" s="2">
        <v>48.389171700476439</v>
      </c>
    </row>
    <row r="13249" spans="1:2" x14ac:dyDescent="0.25">
      <c r="A13249" s="1">
        <v>42684.157638888886</v>
      </c>
      <c r="B13249" s="2">
        <v>51.236810477707571</v>
      </c>
    </row>
    <row r="13250" spans="1:2" x14ac:dyDescent="0.25">
      <c r="A13250" s="1">
        <v>42684.158333333333</v>
      </c>
      <c r="B13250" s="2">
        <v>41.083141820354406</v>
      </c>
    </row>
    <row r="13251" spans="1:2" x14ac:dyDescent="0.25">
      <c r="A13251" s="1">
        <v>42684.15902777778</v>
      </c>
      <c r="B13251" s="2">
        <v>43.119828435828097</v>
      </c>
    </row>
    <row r="13252" spans="1:2" x14ac:dyDescent="0.25">
      <c r="A13252" s="1">
        <v>42684.159722222219</v>
      </c>
      <c r="B13252" s="2">
        <v>37.849418053559688</v>
      </c>
    </row>
    <row r="13253" spans="1:2" x14ac:dyDescent="0.25">
      <c r="A13253" s="1">
        <v>42684.160416666666</v>
      </c>
      <c r="B13253" s="2">
        <v>28.013371559328032</v>
      </c>
    </row>
    <row r="13254" spans="1:2" x14ac:dyDescent="0.25">
      <c r="A13254" s="1">
        <v>42684.161111111112</v>
      </c>
      <c r="B13254" s="2">
        <v>16.905576539891385</v>
      </c>
    </row>
    <row r="13255" spans="1:2" x14ac:dyDescent="0.25">
      <c r="A13255" s="1">
        <v>42684.161805555559</v>
      </c>
      <c r="B13255" s="2">
        <v>40.160702091611647</v>
      </c>
    </row>
    <row r="13256" spans="1:2" x14ac:dyDescent="0.25">
      <c r="A13256" s="1">
        <v>42684.162499999999</v>
      </c>
      <c r="B13256" s="2">
        <v>29.950932329658826</v>
      </c>
    </row>
    <row r="13257" spans="1:2" x14ac:dyDescent="0.25">
      <c r="A13257" s="1">
        <v>42684.163194444445</v>
      </c>
      <c r="B13257" s="2">
        <v>57.706539073615083</v>
      </c>
    </row>
    <row r="13258" spans="1:2" x14ac:dyDescent="0.25">
      <c r="A13258" s="1">
        <v>42684.163888888892</v>
      </c>
      <c r="B13258" s="2">
        <v>34.024130511204326</v>
      </c>
    </row>
    <row r="13259" spans="1:2" x14ac:dyDescent="0.25">
      <c r="A13259" s="1">
        <v>42684.164583333331</v>
      </c>
      <c r="B13259" s="2">
        <v>36.963936879187045</v>
      </c>
    </row>
    <row r="13260" spans="1:2" x14ac:dyDescent="0.25">
      <c r="A13260" s="1">
        <v>42684.165277777778</v>
      </c>
      <c r="B13260" s="2">
        <v>56.996469220639362</v>
      </c>
    </row>
    <row r="13261" spans="1:2" x14ac:dyDescent="0.25">
      <c r="A13261" s="1">
        <v>42684.165972222225</v>
      </c>
      <c r="B13261" s="2">
        <v>71.415937189559912</v>
      </c>
    </row>
    <row r="13262" spans="1:2" x14ac:dyDescent="0.25">
      <c r="A13262" s="1">
        <v>42684.166666666664</v>
      </c>
      <c r="B13262" s="2">
        <v>89.808825577060148</v>
      </c>
    </row>
    <row r="13263" spans="1:2" x14ac:dyDescent="0.25">
      <c r="A13263" s="1">
        <v>42684.167361111111</v>
      </c>
      <c r="B13263" s="2">
        <v>103.41080197514384</v>
      </c>
    </row>
    <row r="13264" spans="1:2" x14ac:dyDescent="0.25">
      <c r="A13264" s="1">
        <v>42684.168055555558</v>
      </c>
      <c r="B13264" s="2">
        <v>126.66810167228492</v>
      </c>
    </row>
    <row r="13265" spans="1:2" x14ac:dyDescent="0.25">
      <c r="A13265" s="1">
        <v>42684.168749999997</v>
      </c>
      <c r="B13265" s="2">
        <v>126.37597635831723</v>
      </c>
    </row>
    <row r="13266" spans="1:2" x14ac:dyDescent="0.25">
      <c r="A13266" s="1">
        <v>42684.169444444444</v>
      </c>
      <c r="B13266" s="2">
        <v>128.93230307074265</v>
      </c>
    </row>
    <row r="13267" spans="1:2" x14ac:dyDescent="0.25">
      <c r="A13267" s="1">
        <v>42684.170138888891</v>
      </c>
      <c r="B13267" s="2">
        <v>115.15552137151244</v>
      </c>
    </row>
    <row r="13268" spans="1:2" x14ac:dyDescent="0.25">
      <c r="A13268" s="1">
        <v>42684.17083333333</v>
      </c>
      <c r="B13268" s="2">
        <v>123.18241768885248</v>
      </c>
    </row>
    <row r="13269" spans="1:2" x14ac:dyDescent="0.25">
      <c r="A13269" s="1">
        <v>42684.171527777777</v>
      </c>
      <c r="B13269" s="2">
        <v>120.91383186012584</v>
      </c>
    </row>
    <row r="13270" spans="1:2" x14ac:dyDescent="0.25">
      <c r="A13270" s="1">
        <v>42684.172222222223</v>
      </c>
      <c r="B13270" s="2">
        <v>112.25919408978274</v>
      </c>
    </row>
    <row r="13271" spans="1:2" x14ac:dyDescent="0.25">
      <c r="A13271" s="1">
        <v>42684.17291666667</v>
      </c>
      <c r="B13271" s="2">
        <v>87.689821313558298</v>
      </c>
    </row>
    <row r="13272" spans="1:2" x14ac:dyDescent="0.25">
      <c r="A13272" s="1">
        <v>42684.173611111109</v>
      </c>
      <c r="B13272" s="2">
        <v>66.852811398361027</v>
      </c>
    </row>
    <row r="13273" spans="1:2" x14ac:dyDescent="0.25">
      <c r="A13273" s="1">
        <v>42684.174305555556</v>
      </c>
      <c r="B13273" s="2">
        <v>46.496665710783176</v>
      </c>
    </row>
    <row r="13274" spans="1:2" x14ac:dyDescent="0.25">
      <c r="A13274" s="1">
        <v>42684.175000000003</v>
      </c>
      <c r="B13274" s="2">
        <v>32.586482241712901</v>
      </c>
    </row>
    <row r="13275" spans="1:2" x14ac:dyDescent="0.25">
      <c r="A13275" s="1">
        <v>42684.175694444442</v>
      </c>
      <c r="B13275" s="2">
        <v>30.84192290174736</v>
      </c>
    </row>
    <row r="13276" spans="1:2" x14ac:dyDescent="0.25">
      <c r="A13276" s="1">
        <v>42684.176388888889</v>
      </c>
      <c r="B13276" s="2">
        <v>27.596845019206619</v>
      </c>
    </row>
    <row r="13277" spans="1:2" x14ac:dyDescent="0.25">
      <c r="A13277" s="1">
        <v>42684.177083333336</v>
      </c>
      <c r="B13277" s="2">
        <v>35.727014783666043</v>
      </c>
    </row>
    <row r="13278" spans="1:2" x14ac:dyDescent="0.25">
      <c r="A13278" s="1">
        <v>42684.177777777775</v>
      </c>
      <c r="B13278" s="2">
        <v>35.6147560570748</v>
      </c>
    </row>
    <row r="13279" spans="1:2" x14ac:dyDescent="0.25">
      <c r="A13279" s="1">
        <v>42684.178472222222</v>
      </c>
      <c r="B13279" s="2">
        <v>48.431993432424981</v>
      </c>
    </row>
    <row r="13280" spans="1:2" x14ac:dyDescent="0.25">
      <c r="A13280" s="1">
        <v>42684.179166666669</v>
      </c>
      <c r="B13280" s="2">
        <v>43.188158084567114</v>
      </c>
    </row>
    <row r="13281" spans="1:2" x14ac:dyDescent="0.25">
      <c r="A13281" s="1">
        <v>42684.179861111108</v>
      </c>
      <c r="B13281" s="2">
        <v>42.822847906037353</v>
      </c>
    </row>
    <row r="13282" spans="1:2" x14ac:dyDescent="0.25">
      <c r="A13282" s="1">
        <v>42684.180555555555</v>
      </c>
      <c r="B13282" s="2">
        <v>33.35767344862203</v>
      </c>
    </row>
    <row r="13283" spans="1:2" x14ac:dyDescent="0.25">
      <c r="A13283" s="1">
        <v>42684.181250000001</v>
      </c>
      <c r="B13283" s="2">
        <v>25.992319246625023</v>
      </c>
    </row>
    <row r="13284" spans="1:2" x14ac:dyDescent="0.25">
      <c r="A13284" s="1">
        <v>42684.181944444441</v>
      </c>
      <c r="B13284" s="2">
        <v>23.814036428642186</v>
      </c>
    </row>
    <row r="13285" spans="1:2" x14ac:dyDescent="0.25">
      <c r="A13285" s="1">
        <v>42684.182638888888</v>
      </c>
      <c r="B13285" s="2">
        <v>21.805894078703325</v>
      </c>
    </row>
    <row r="13286" spans="1:2" x14ac:dyDescent="0.25">
      <c r="A13286" s="1">
        <v>42684.183333333334</v>
      </c>
      <c r="B13286" s="2">
        <v>22.983329287400313</v>
      </c>
    </row>
    <row r="13287" spans="1:2" x14ac:dyDescent="0.25">
      <c r="A13287" s="1">
        <v>42684.184027777781</v>
      </c>
      <c r="B13287" s="2">
        <v>18.905074663194924</v>
      </c>
    </row>
    <row r="13288" spans="1:2" x14ac:dyDescent="0.25">
      <c r="A13288" s="1">
        <v>42684.18472222222</v>
      </c>
      <c r="B13288" s="2">
        <v>22.845730514242312</v>
      </c>
    </row>
    <row r="13289" spans="1:2" x14ac:dyDescent="0.25">
      <c r="A13289" s="1">
        <v>42684.185416666667</v>
      </c>
      <c r="B13289" s="2">
        <v>8.6201963990170043</v>
      </c>
    </row>
    <row r="13290" spans="1:2" x14ac:dyDescent="0.25">
      <c r="A13290" s="1">
        <v>42684.186111111114</v>
      </c>
      <c r="B13290" s="2">
        <v>17.622398159890146</v>
      </c>
    </row>
    <row r="13291" spans="1:2" x14ac:dyDescent="0.25">
      <c r="A13291" s="1">
        <v>42684.186805555553</v>
      </c>
      <c r="B13291" s="2">
        <v>18.636033111272262</v>
      </c>
    </row>
    <row r="13292" spans="1:2" x14ac:dyDescent="0.25">
      <c r="A13292" s="1">
        <v>42684.1875</v>
      </c>
      <c r="B13292" s="2">
        <v>13.813888005132322</v>
      </c>
    </row>
    <row r="13293" spans="1:2" x14ac:dyDescent="0.25">
      <c r="A13293" s="1">
        <v>42684.188194444447</v>
      </c>
      <c r="B13293" s="2">
        <v>10.731603027872431</v>
      </c>
    </row>
    <row r="13294" spans="1:2" x14ac:dyDescent="0.25">
      <c r="A13294" s="1">
        <v>42684.188888888886</v>
      </c>
      <c r="B13294" s="2">
        <v>4.9917287682668148</v>
      </c>
    </row>
    <row r="13295" spans="1:2" x14ac:dyDescent="0.25">
      <c r="A13295" s="1">
        <v>42684.189583333333</v>
      </c>
      <c r="B13295" s="2">
        <v>3.1744149718908981</v>
      </c>
    </row>
    <row r="13296" spans="1:2" x14ac:dyDescent="0.25">
      <c r="A13296" s="1">
        <v>42684.19027777778</v>
      </c>
      <c r="B13296" s="2">
        <v>-2.9676985701352048</v>
      </c>
    </row>
    <row r="13297" spans="1:2" x14ac:dyDescent="0.25">
      <c r="A13297" s="1">
        <v>42684.190972222219</v>
      </c>
      <c r="B13297" s="2">
        <v>-4.8952430396593023</v>
      </c>
    </row>
    <row r="13298" spans="1:2" x14ac:dyDescent="0.25">
      <c r="A13298" s="1">
        <v>42684.191666666666</v>
      </c>
      <c r="B13298" s="2">
        <v>-7.1727493521679815</v>
      </c>
    </row>
    <row r="13299" spans="1:2" x14ac:dyDescent="0.25">
      <c r="A13299" s="1">
        <v>42684.192361111112</v>
      </c>
      <c r="B13299" s="2">
        <v>-13.122644986578962</v>
      </c>
    </row>
    <row r="13300" spans="1:2" x14ac:dyDescent="0.25">
      <c r="A13300" s="1">
        <v>42684.193055555559</v>
      </c>
      <c r="B13300" s="2">
        <v>-6.7014789521762088</v>
      </c>
    </row>
    <row r="13301" spans="1:2" x14ac:dyDescent="0.25">
      <c r="A13301" s="1">
        <v>42684.193749999999</v>
      </c>
      <c r="B13301" s="2">
        <v>-2.4016005620370078</v>
      </c>
    </row>
    <row r="13302" spans="1:2" x14ac:dyDescent="0.25">
      <c r="A13302" s="1">
        <v>42684.194444444445</v>
      </c>
      <c r="B13302" s="2">
        <v>-0.26084240769171935</v>
      </c>
    </row>
    <row r="13303" spans="1:2" x14ac:dyDescent="0.25">
      <c r="A13303" s="1">
        <v>42684.195138888892</v>
      </c>
      <c r="B13303" s="2">
        <v>-5.8050133817091893</v>
      </c>
    </row>
    <row r="13304" spans="1:2" x14ac:dyDescent="0.25">
      <c r="A13304" s="1">
        <v>42684.195833333331</v>
      </c>
      <c r="B13304" s="2">
        <v>-12.517359492809435</v>
      </c>
    </row>
    <row r="13305" spans="1:2" x14ac:dyDescent="0.25">
      <c r="A13305" s="1">
        <v>42684.196527777778</v>
      </c>
      <c r="B13305" s="2">
        <v>-11.67847438644773</v>
      </c>
    </row>
    <row r="13306" spans="1:2" x14ac:dyDescent="0.25">
      <c r="A13306" s="1">
        <v>42684.197222222225</v>
      </c>
      <c r="B13306" s="2">
        <v>-12.706525793311691</v>
      </c>
    </row>
    <row r="13307" spans="1:2" x14ac:dyDescent="0.25">
      <c r="A13307" s="1">
        <v>42684.197916666664</v>
      </c>
      <c r="B13307" s="2">
        <v>-5.8304938018166768</v>
      </c>
    </row>
    <row r="13308" spans="1:2" x14ac:dyDescent="0.25">
      <c r="A13308" s="1">
        <v>42684.198611111111</v>
      </c>
      <c r="B13308" s="2">
        <v>-4.4047764973550025</v>
      </c>
    </row>
    <row r="13309" spans="1:2" x14ac:dyDescent="0.25">
      <c r="A13309" s="1">
        <v>42684.199305555558</v>
      </c>
      <c r="B13309" s="2">
        <v>-7.2680518404891092</v>
      </c>
    </row>
    <row r="13310" spans="1:2" x14ac:dyDescent="0.25">
      <c r="A13310" s="1">
        <v>42684.2</v>
      </c>
      <c r="B13310" s="2">
        <v>-9.4292471507234339</v>
      </c>
    </row>
    <row r="13311" spans="1:2" x14ac:dyDescent="0.25">
      <c r="A13311" s="1">
        <v>42684.200694444444</v>
      </c>
      <c r="B13311" s="2">
        <v>-0.61473506631058017</v>
      </c>
    </row>
    <row r="13312" spans="1:2" x14ac:dyDescent="0.25">
      <c r="A13312" s="1">
        <v>42684.201388888891</v>
      </c>
      <c r="B13312" s="2">
        <v>-1.8542258254824751</v>
      </c>
    </row>
    <row r="13313" spans="1:2" x14ac:dyDescent="0.25">
      <c r="A13313" s="1">
        <v>42684.20208333333</v>
      </c>
      <c r="B13313" s="2">
        <v>3.2166024821721901</v>
      </c>
    </row>
    <row r="13314" spans="1:2" x14ac:dyDescent="0.25">
      <c r="A13314" s="1">
        <v>42684.202777777777</v>
      </c>
      <c r="B13314" s="2">
        <v>22.405934493811461</v>
      </c>
    </row>
    <row r="13315" spans="1:2" x14ac:dyDescent="0.25">
      <c r="A13315" s="1">
        <v>42684.203472222223</v>
      </c>
      <c r="B13315" s="2">
        <v>18.964289347994541</v>
      </c>
    </row>
    <row r="13316" spans="1:2" x14ac:dyDescent="0.25">
      <c r="A13316" s="1">
        <v>42684.20416666667</v>
      </c>
      <c r="B13316" s="2">
        <v>28.87019051117689</v>
      </c>
    </row>
    <row r="13317" spans="1:2" x14ac:dyDescent="0.25">
      <c r="A13317" s="1">
        <v>42684.204861111109</v>
      </c>
      <c r="B13317" s="2">
        <v>24.613712034689765</v>
      </c>
    </row>
    <row r="13318" spans="1:2" x14ac:dyDescent="0.25">
      <c r="A13318" s="1">
        <v>42684.205555555556</v>
      </c>
      <c r="B13318" s="2">
        <v>37.03884233320035</v>
      </c>
    </row>
    <row r="13319" spans="1:2" x14ac:dyDescent="0.25">
      <c r="A13319" s="1">
        <v>42684.206250000003</v>
      </c>
      <c r="B13319" s="2">
        <v>40.028234951260671</v>
      </c>
    </row>
    <row r="13320" spans="1:2" x14ac:dyDescent="0.25">
      <c r="A13320" s="1">
        <v>42684.206944444442</v>
      </c>
      <c r="B13320" s="2">
        <v>56.336153521236461</v>
      </c>
    </row>
    <row r="13321" spans="1:2" x14ac:dyDescent="0.25">
      <c r="A13321" s="1">
        <v>42684.207638888889</v>
      </c>
      <c r="B13321" s="2">
        <v>67.878254256707933</v>
      </c>
    </row>
    <row r="13322" spans="1:2" x14ac:dyDescent="0.25">
      <c r="A13322" s="1">
        <v>42684.208333333336</v>
      </c>
      <c r="B13322" s="2">
        <v>66.464353197085444</v>
      </c>
    </row>
    <row r="13323" spans="1:2" x14ac:dyDescent="0.25">
      <c r="A13323" s="1">
        <v>42684.209027777775</v>
      </c>
      <c r="B13323" s="2">
        <v>73.296132262280054</v>
      </c>
    </row>
    <row r="13324" spans="1:2" x14ac:dyDescent="0.25">
      <c r="A13324" s="1">
        <v>42684.209722222222</v>
      </c>
      <c r="B13324" s="2">
        <v>75.277549113309945</v>
      </c>
    </row>
    <row r="13325" spans="1:2" x14ac:dyDescent="0.25">
      <c r="A13325" s="1">
        <v>42684.210416666669</v>
      </c>
      <c r="B13325" s="2">
        <v>75.015299091133059</v>
      </c>
    </row>
    <row r="13326" spans="1:2" x14ac:dyDescent="0.25">
      <c r="A13326" s="1">
        <v>42684.211111111108</v>
      </c>
      <c r="B13326" s="2">
        <v>79.184361632367171</v>
      </c>
    </row>
    <row r="13327" spans="1:2" x14ac:dyDescent="0.25">
      <c r="A13327" s="1">
        <v>42684.211805555555</v>
      </c>
      <c r="B13327" s="2">
        <v>68.546627167934403</v>
      </c>
    </row>
    <row r="13328" spans="1:2" x14ac:dyDescent="0.25">
      <c r="A13328" s="1">
        <v>42684.212500000001</v>
      </c>
      <c r="B13328" s="2">
        <v>71.168081331823487</v>
      </c>
    </row>
    <row r="13329" spans="1:2" x14ac:dyDescent="0.25">
      <c r="A13329" s="1">
        <v>42684.213194444441</v>
      </c>
      <c r="B13329" s="2">
        <v>65.043557645473626</v>
      </c>
    </row>
    <row r="13330" spans="1:2" x14ac:dyDescent="0.25">
      <c r="A13330" s="1">
        <v>42684.213888888888</v>
      </c>
      <c r="B13330" s="2">
        <v>59.943004803062649</v>
      </c>
    </row>
    <row r="13331" spans="1:2" x14ac:dyDescent="0.25">
      <c r="A13331" s="1">
        <v>42684.214583333334</v>
      </c>
      <c r="B13331" s="2">
        <v>57.219464504987506</v>
      </c>
    </row>
    <row r="13332" spans="1:2" x14ac:dyDescent="0.25">
      <c r="A13332" s="1">
        <v>42684.215277777781</v>
      </c>
      <c r="B13332" s="2">
        <v>44.053590910910863</v>
      </c>
    </row>
    <row r="13333" spans="1:2" x14ac:dyDescent="0.25">
      <c r="A13333" s="1">
        <v>42684.21597222222</v>
      </c>
      <c r="B13333" s="2">
        <v>42.074506104925241</v>
      </c>
    </row>
    <row r="13334" spans="1:2" x14ac:dyDescent="0.25">
      <c r="A13334" s="1">
        <v>42684.216666666667</v>
      </c>
      <c r="B13334" s="2">
        <v>20.989245915165036</v>
      </c>
    </row>
    <row r="13335" spans="1:2" x14ac:dyDescent="0.25">
      <c r="A13335" s="1">
        <v>42684.217361111114</v>
      </c>
      <c r="B13335" s="2">
        <v>14.573644765065668</v>
      </c>
    </row>
    <row r="13336" spans="1:2" x14ac:dyDescent="0.25">
      <c r="A13336" s="1">
        <v>42684.218055555553</v>
      </c>
      <c r="B13336" s="2">
        <v>13.156972692581379</v>
      </c>
    </row>
    <row r="13337" spans="1:2" x14ac:dyDescent="0.25">
      <c r="A13337" s="1">
        <v>42684.21875</v>
      </c>
      <c r="B13337" s="2">
        <v>5.5336961075543512</v>
      </c>
    </row>
    <row r="13338" spans="1:2" x14ac:dyDescent="0.25">
      <c r="A13338" s="1">
        <v>42684.219444444447</v>
      </c>
      <c r="B13338" s="2">
        <v>14.626848328729587</v>
      </c>
    </row>
    <row r="13339" spans="1:2" x14ac:dyDescent="0.25">
      <c r="A13339" s="1">
        <v>42684.220138888886</v>
      </c>
      <c r="B13339" s="2">
        <v>8.2878950987448956</v>
      </c>
    </row>
    <row r="13340" spans="1:2" x14ac:dyDescent="0.25">
      <c r="A13340" s="1">
        <v>42684.220833333333</v>
      </c>
      <c r="B13340" s="2">
        <v>13.377065909501713</v>
      </c>
    </row>
    <row r="13341" spans="1:2" x14ac:dyDescent="0.25">
      <c r="A13341" s="1">
        <v>42684.22152777778</v>
      </c>
      <c r="B13341" s="2">
        <v>16.611814774362937</v>
      </c>
    </row>
    <row r="13342" spans="1:2" x14ac:dyDescent="0.25">
      <c r="A13342" s="1">
        <v>42684.222222222219</v>
      </c>
      <c r="B13342" s="2">
        <v>14.60884205997548</v>
      </c>
    </row>
    <row r="13343" spans="1:2" x14ac:dyDescent="0.25">
      <c r="A13343" s="1">
        <v>42684.222916666666</v>
      </c>
      <c r="B13343" s="2">
        <v>25.841132410931944</v>
      </c>
    </row>
    <row r="13344" spans="1:2" x14ac:dyDescent="0.25">
      <c r="A13344" s="1">
        <v>42684.223611111112</v>
      </c>
      <c r="B13344" s="2">
        <v>25.40094362925932</v>
      </c>
    </row>
    <row r="13345" spans="1:2" x14ac:dyDescent="0.25">
      <c r="A13345" s="1">
        <v>42684.224305555559</v>
      </c>
      <c r="B13345" s="2">
        <v>41.532840529204016</v>
      </c>
    </row>
    <row r="13346" spans="1:2" x14ac:dyDescent="0.25">
      <c r="A13346" s="1">
        <v>42684.224999999999</v>
      </c>
      <c r="B13346" s="2">
        <v>47.727510135241026</v>
      </c>
    </row>
    <row r="13347" spans="1:2" x14ac:dyDescent="0.25">
      <c r="A13347" s="1">
        <v>42684.225694444445</v>
      </c>
      <c r="B13347" s="2">
        <v>39.836259677282456</v>
      </c>
    </row>
    <row r="13348" spans="1:2" x14ac:dyDescent="0.25">
      <c r="A13348" s="1">
        <v>42684.226388888892</v>
      </c>
      <c r="B13348" s="2">
        <v>30.113210416125366</v>
      </c>
    </row>
    <row r="13349" spans="1:2" x14ac:dyDescent="0.25">
      <c r="A13349" s="1">
        <v>42684.227083333331</v>
      </c>
      <c r="B13349" s="2">
        <v>19.102082415176362</v>
      </c>
    </row>
    <row r="13350" spans="1:2" x14ac:dyDescent="0.25">
      <c r="A13350" s="1">
        <v>42684.227777777778</v>
      </c>
      <c r="B13350" s="2">
        <v>21.219173999117142</v>
      </c>
    </row>
    <row r="13351" spans="1:2" x14ac:dyDescent="0.25">
      <c r="A13351" s="1">
        <v>42684.228472222225</v>
      </c>
      <c r="B13351" s="2">
        <v>12.090410234651063</v>
      </c>
    </row>
    <row r="13352" spans="1:2" x14ac:dyDescent="0.25">
      <c r="A13352" s="1">
        <v>42684.229166666664</v>
      </c>
      <c r="B13352" s="2">
        <v>-16.305095058833345</v>
      </c>
    </row>
    <row r="13353" spans="1:2" x14ac:dyDescent="0.25">
      <c r="A13353" s="1">
        <v>42684.229861111111</v>
      </c>
      <c r="B13353" s="2">
        <v>-17.463358962998608</v>
      </c>
    </row>
    <row r="13354" spans="1:2" x14ac:dyDescent="0.25">
      <c r="A13354" s="1">
        <v>42684.230555555558</v>
      </c>
      <c r="B13354" s="2">
        <v>-13.017464161945099</v>
      </c>
    </row>
    <row r="13355" spans="1:2" x14ac:dyDescent="0.25">
      <c r="A13355" s="1">
        <v>42684.231249999997</v>
      </c>
      <c r="B13355" s="2">
        <v>-12.951238595356699</v>
      </c>
    </row>
    <row r="13356" spans="1:2" x14ac:dyDescent="0.25">
      <c r="A13356" s="1">
        <v>42684.231944444444</v>
      </c>
      <c r="B13356" s="2">
        <v>-7.7569509854656644</v>
      </c>
    </row>
    <row r="13357" spans="1:2" x14ac:dyDescent="0.25">
      <c r="A13357" s="1">
        <v>42684.232638888891</v>
      </c>
      <c r="B13357" s="2">
        <v>-8.8141934578374883</v>
      </c>
    </row>
    <row r="13358" spans="1:2" x14ac:dyDescent="0.25">
      <c r="A13358" s="1">
        <v>42684.23333333333</v>
      </c>
      <c r="B13358" s="2">
        <v>-22.785760538316389</v>
      </c>
    </row>
    <row r="13359" spans="1:2" x14ac:dyDescent="0.25">
      <c r="A13359" s="1">
        <v>42684.234027777777</v>
      </c>
      <c r="B13359" s="2">
        <v>-32.573978174237709</v>
      </c>
    </row>
    <row r="13360" spans="1:2" x14ac:dyDescent="0.25">
      <c r="A13360" s="1">
        <v>42684.234722222223</v>
      </c>
      <c r="B13360" s="2">
        <v>-35.889947057691458</v>
      </c>
    </row>
    <row r="13361" spans="1:2" x14ac:dyDescent="0.25">
      <c r="A13361" s="1">
        <v>42684.23541666667</v>
      </c>
      <c r="B13361" s="2">
        <v>-31.953136726970843</v>
      </c>
    </row>
    <row r="13362" spans="1:2" x14ac:dyDescent="0.25">
      <c r="A13362" s="1">
        <v>42684.236111111109</v>
      </c>
      <c r="B13362" s="2">
        <v>-38.504543268627216</v>
      </c>
    </row>
    <row r="13363" spans="1:2" x14ac:dyDescent="0.25">
      <c r="A13363" s="1">
        <v>42684.236805555556</v>
      </c>
      <c r="B13363" s="2">
        <v>-57.224287155534448</v>
      </c>
    </row>
    <row r="13364" spans="1:2" x14ac:dyDescent="0.25">
      <c r="A13364" s="1">
        <v>42684.237500000003</v>
      </c>
      <c r="B13364" s="2">
        <v>-54.980474815564229</v>
      </c>
    </row>
    <row r="13365" spans="1:2" x14ac:dyDescent="0.25">
      <c r="A13365" s="1">
        <v>42684.238194444442</v>
      </c>
      <c r="B13365" s="2">
        <v>-43.842229876671141</v>
      </c>
    </row>
    <row r="13366" spans="1:2" x14ac:dyDescent="0.25">
      <c r="A13366" s="1">
        <v>42684.238888888889</v>
      </c>
      <c r="B13366" s="2">
        <v>-35.320974152576916</v>
      </c>
    </row>
    <row r="13367" spans="1:2" x14ac:dyDescent="0.25">
      <c r="A13367" s="1">
        <v>42684.239583333336</v>
      </c>
      <c r="B13367" s="2">
        <v>-27.303260163381733</v>
      </c>
    </row>
    <row r="13368" spans="1:2" x14ac:dyDescent="0.25">
      <c r="A13368" s="1">
        <v>42684.240277777775</v>
      </c>
      <c r="B13368" s="2">
        <v>-16.990221122976315</v>
      </c>
    </row>
    <row r="13369" spans="1:2" x14ac:dyDescent="0.25">
      <c r="A13369" s="1">
        <v>42684.240972222222</v>
      </c>
      <c r="B13369" s="2">
        <v>-20.857167011634253</v>
      </c>
    </row>
    <row r="13370" spans="1:2" x14ac:dyDescent="0.25">
      <c r="A13370" s="1">
        <v>42684.241666666669</v>
      </c>
      <c r="B13370" s="2">
        <v>-33.316258740967413</v>
      </c>
    </row>
    <row r="13371" spans="1:2" x14ac:dyDescent="0.25">
      <c r="A13371" s="1">
        <v>42684.242361111108</v>
      </c>
      <c r="B13371" s="2">
        <v>-48.355681288571212</v>
      </c>
    </row>
    <row r="13372" spans="1:2" x14ac:dyDescent="0.25">
      <c r="A13372" s="1">
        <v>42684.243055555555</v>
      </c>
      <c r="B13372" s="2">
        <v>-44.642206771919156</v>
      </c>
    </row>
    <row r="13373" spans="1:2" x14ac:dyDescent="0.25">
      <c r="A13373" s="1">
        <v>42684.243750000001</v>
      </c>
      <c r="B13373" s="2">
        <v>-24.021968458644309</v>
      </c>
    </row>
    <row r="13374" spans="1:2" x14ac:dyDescent="0.25">
      <c r="A13374" s="1">
        <v>42684.244444444441</v>
      </c>
      <c r="B13374" s="2">
        <v>-17.119342630260508</v>
      </c>
    </row>
    <row r="13375" spans="1:2" x14ac:dyDescent="0.25">
      <c r="A13375" s="1">
        <v>42684.245138888888</v>
      </c>
      <c r="B13375" s="2">
        <v>-4.386872293612881</v>
      </c>
    </row>
    <row r="13376" spans="1:2" x14ac:dyDescent="0.25">
      <c r="A13376" s="1">
        <v>42684.245833333334</v>
      </c>
      <c r="B13376" s="2">
        <v>12.711227086277601</v>
      </c>
    </row>
    <row r="13377" spans="1:2" x14ac:dyDescent="0.25">
      <c r="A13377" s="1">
        <v>42684.246527777781</v>
      </c>
      <c r="B13377" s="2">
        <v>20.660137413896638</v>
      </c>
    </row>
    <row r="13378" spans="1:2" x14ac:dyDescent="0.25">
      <c r="A13378" s="1">
        <v>42684.24722222222</v>
      </c>
      <c r="B13378" s="2">
        <v>12.412499472369866</v>
      </c>
    </row>
    <row r="13379" spans="1:2" x14ac:dyDescent="0.25">
      <c r="A13379" s="1">
        <v>42684.247916666667</v>
      </c>
      <c r="B13379" s="2">
        <v>6.7623441807139901</v>
      </c>
    </row>
    <row r="13380" spans="1:2" x14ac:dyDescent="0.25">
      <c r="A13380" s="1">
        <v>42684.248611111114</v>
      </c>
      <c r="B13380" s="2">
        <v>1.251253631118258</v>
      </c>
    </row>
    <row r="13381" spans="1:2" x14ac:dyDescent="0.25">
      <c r="A13381" s="1">
        <v>42684.249305555553</v>
      </c>
      <c r="B13381" s="2">
        <v>-4.9279152652112925</v>
      </c>
    </row>
    <row r="13382" spans="1:2" x14ac:dyDescent="0.25">
      <c r="A13382" s="1">
        <v>42684.25</v>
      </c>
      <c r="B13382" s="2">
        <v>-12.74393730120161</v>
      </c>
    </row>
    <row r="13383" spans="1:2" x14ac:dyDescent="0.25">
      <c r="A13383" s="1">
        <v>42684.250694444447</v>
      </c>
      <c r="B13383" s="2">
        <v>-22.830646230537482</v>
      </c>
    </row>
    <row r="13384" spans="1:2" x14ac:dyDescent="0.25">
      <c r="A13384" s="1">
        <v>42684.251388888886</v>
      </c>
      <c r="B13384" s="2">
        <v>-26.021938028131263</v>
      </c>
    </row>
    <row r="13385" spans="1:2" x14ac:dyDescent="0.25">
      <c r="A13385" s="1">
        <v>42684.252083333333</v>
      </c>
      <c r="B13385" s="2">
        <v>-21.656495982661241</v>
      </c>
    </row>
    <row r="13386" spans="1:2" x14ac:dyDescent="0.25">
      <c r="A13386" s="1">
        <v>42684.25277777778</v>
      </c>
      <c r="B13386" s="2">
        <v>-7.5652734585639942</v>
      </c>
    </row>
    <row r="13387" spans="1:2" x14ac:dyDescent="0.25">
      <c r="A13387" s="1">
        <v>42684.253472222219</v>
      </c>
      <c r="B13387" s="2">
        <v>-2.0836179766493541</v>
      </c>
    </row>
    <row r="13388" spans="1:2" x14ac:dyDescent="0.25">
      <c r="A13388" s="1">
        <v>42684.254166666666</v>
      </c>
      <c r="B13388" s="2">
        <v>16.397101483285464</v>
      </c>
    </row>
    <row r="13389" spans="1:2" x14ac:dyDescent="0.25">
      <c r="A13389" s="1">
        <v>42684.254861111112</v>
      </c>
      <c r="B13389" s="2">
        <v>27.28590719813316</v>
      </c>
    </row>
    <row r="13390" spans="1:2" x14ac:dyDescent="0.25">
      <c r="A13390" s="1">
        <v>42684.255555555559</v>
      </c>
      <c r="B13390" s="2">
        <v>21.116611257269202</v>
      </c>
    </row>
    <row r="13391" spans="1:2" x14ac:dyDescent="0.25">
      <c r="A13391" s="1">
        <v>42684.256249999999</v>
      </c>
      <c r="B13391" s="2">
        <v>6.3978772691121168</v>
      </c>
    </row>
    <row r="13392" spans="1:2" x14ac:dyDescent="0.25">
      <c r="A13392" s="1">
        <v>42684.256944444445</v>
      </c>
      <c r="B13392" s="2">
        <v>5.7919881287748769</v>
      </c>
    </row>
    <row r="13393" spans="1:2" x14ac:dyDescent="0.25">
      <c r="A13393" s="1">
        <v>42684.257638888892</v>
      </c>
      <c r="B13393" s="2">
        <v>-13.125905130300088</v>
      </c>
    </row>
    <row r="13394" spans="1:2" x14ac:dyDescent="0.25">
      <c r="A13394" s="1">
        <v>42684.258333333331</v>
      </c>
      <c r="B13394" s="2">
        <v>-31.47038793774021</v>
      </c>
    </row>
    <row r="13395" spans="1:2" x14ac:dyDescent="0.25">
      <c r="A13395" s="1">
        <v>42684.259027777778</v>
      </c>
      <c r="B13395" s="2">
        <v>-33.6730819906467</v>
      </c>
    </row>
    <row r="13396" spans="1:2" x14ac:dyDescent="0.25">
      <c r="A13396" s="1">
        <v>42684.259722222225</v>
      </c>
      <c r="B13396" s="2">
        <v>-26.97405801480345</v>
      </c>
    </row>
    <row r="13397" spans="1:2" x14ac:dyDescent="0.25">
      <c r="A13397" s="1">
        <v>42684.260416666664</v>
      </c>
      <c r="B13397" s="2">
        <v>-39.004545617494536</v>
      </c>
    </row>
    <row r="13398" spans="1:2" x14ac:dyDescent="0.25">
      <c r="A13398" s="1">
        <v>42684.261111111111</v>
      </c>
      <c r="B13398" s="2">
        <v>-36.183915330720872</v>
      </c>
    </row>
    <row r="13399" spans="1:2" x14ac:dyDescent="0.25">
      <c r="A13399" s="1">
        <v>42684.261805555558</v>
      </c>
      <c r="B13399" s="2">
        <v>-43.251087741671171</v>
      </c>
    </row>
    <row r="13400" spans="1:2" x14ac:dyDescent="0.25">
      <c r="A13400" s="1">
        <v>42684.262499999997</v>
      </c>
      <c r="B13400" s="2">
        <v>-48.025421890880288</v>
      </c>
    </row>
    <row r="13401" spans="1:2" x14ac:dyDescent="0.25">
      <c r="A13401" s="1">
        <v>42684.263194444444</v>
      </c>
      <c r="B13401" s="2">
        <v>-60.029354761393428</v>
      </c>
    </row>
    <row r="13402" spans="1:2" x14ac:dyDescent="0.25">
      <c r="A13402" s="1">
        <v>42684.263888888891</v>
      </c>
      <c r="B13402" s="2">
        <v>-61.407057441284024</v>
      </c>
    </row>
    <row r="13403" spans="1:2" x14ac:dyDescent="0.25">
      <c r="A13403" s="1">
        <v>42684.26458333333</v>
      </c>
      <c r="B13403" s="2">
        <v>-75.133845409609293</v>
      </c>
    </row>
    <row r="13404" spans="1:2" x14ac:dyDescent="0.25">
      <c r="A13404" s="1">
        <v>42684.265277777777</v>
      </c>
      <c r="B13404" s="2">
        <v>-83.678085100322889</v>
      </c>
    </row>
    <row r="13405" spans="1:2" x14ac:dyDescent="0.25">
      <c r="A13405" s="1">
        <v>42684.265972222223</v>
      </c>
      <c r="B13405" s="2">
        <v>-81.40581850003413</v>
      </c>
    </row>
    <row r="13406" spans="1:2" x14ac:dyDescent="0.25">
      <c r="A13406" s="1">
        <v>42684.26666666667</v>
      </c>
      <c r="B13406" s="2">
        <v>-82.329114651493725</v>
      </c>
    </row>
    <row r="13407" spans="1:2" x14ac:dyDescent="0.25">
      <c r="A13407" s="1">
        <v>42684.267361111109</v>
      </c>
      <c r="B13407" s="2">
        <v>-76.814945246397599</v>
      </c>
    </row>
    <row r="13408" spans="1:2" x14ac:dyDescent="0.25">
      <c r="A13408" s="1">
        <v>42684.268055555556</v>
      </c>
      <c r="B13408" s="2">
        <v>-72.713787320188331</v>
      </c>
    </row>
    <row r="13409" spans="1:2" x14ac:dyDescent="0.25">
      <c r="A13409" s="1">
        <v>42684.268750000003</v>
      </c>
      <c r="B13409" s="2">
        <v>-76.115244632782805</v>
      </c>
    </row>
    <row r="13410" spans="1:2" x14ac:dyDescent="0.25">
      <c r="A13410" s="1">
        <v>42684.269444444442</v>
      </c>
      <c r="B13410" s="2">
        <v>-57.77866448039422</v>
      </c>
    </row>
    <row r="13411" spans="1:2" x14ac:dyDescent="0.25">
      <c r="A13411" s="1">
        <v>42684.270138888889</v>
      </c>
      <c r="B13411" s="2">
        <v>-30.447863429258479</v>
      </c>
    </row>
    <row r="13412" spans="1:2" x14ac:dyDescent="0.25">
      <c r="A13412" s="1">
        <v>42684.270833333336</v>
      </c>
      <c r="B13412" s="2">
        <v>-37.413932080067752</v>
      </c>
    </row>
    <row r="13413" spans="1:2" x14ac:dyDescent="0.25">
      <c r="A13413" s="1">
        <v>42684.271527777775</v>
      </c>
      <c r="B13413" s="2">
        <v>-43.069801868599221</v>
      </c>
    </row>
    <row r="13414" spans="1:2" x14ac:dyDescent="0.25">
      <c r="A13414" s="1">
        <v>42684.272222222222</v>
      </c>
      <c r="B13414" s="2">
        <v>-35.417282793357543</v>
      </c>
    </row>
    <row r="13415" spans="1:2" x14ac:dyDescent="0.25">
      <c r="A13415" s="1">
        <v>42684.272916666669</v>
      </c>
      <c r="B13415" s="2">
        <v>-40.481134917345479</v>
      </c>
    </row>
    <row r="13416" spans="1:2" x14ac:dyDescent="0.25">
      <c r="A13416" s="1">
        <v>42684.273611111108</v>
      </c>
      <c r="B13416" s="2">
        <v>-42.775581924492144</v>
      </c>
    </row>
    <row r="13417" spans="1:2" x14ac:dyDescent="0.25">
      <c r="A13417" s="1">
        <v>42684.274305555555</v>
      </c>
      <c r="B13417" s="2">
        <v>-45.185967888463829</v>
      </c>
    </row>
    <row r="13418" spans="1:2" x14ac:dyDescent="0.25">
      <c r="A13418" s="1">
        <v>42684.275000000001</v>
      </c>
      <c r="B13418" s="2">
        <v>-49.025743103603602</v>
      </c>
    </row>
    <row r="13419" spans="1:2" x14ac:dyDescent="0.25">
      <c r="A13419" s="1">
        <v>42684.275694444441</v>
      </c>
      <c r="B13419" s="2">
        <v>-43.12378599340154</v>
      </c>
    </row>
    <row r="13420" spans="1:2" x14ac:dyDescent="0.25">
      <c r="A13420" s="1">
        <v>42684.276388888888</v>
      </c>
      <c r="B13420" s="2">
        <v>-51.387502029606061</v>
      </c>
    </row>
    <row r="13421" spans="1:2" x14ac:dyDescent="0.25">
      <c r="A13421" s="1">
        <v>42684.277083333334</v>
      </c>
      <c r="B13421" s="2">
        <v>-47.367592968426955</v>
      </c>
    </row>
    <row r="13422" spans="1:2" x14ac:dyDescent="0.25">
      <c r="A13422" s="1">
        <v>42684.277777777781</v>
      </c>
      <c r="B13422" s="2">
        <v>-43.597688059067394</v>
      </c>
    </row>
    <row r="13423" spans="1:2" x14ac:dyDescent="0.25">
      <c r="A13423" s="1">
        <v>42684.27847222222</v>
      </c>
      <c r="B13423" s="2">
        <v>-46.59944147610998</v>
      </c>
    </row>
    <row r="13424" spans="1:2" x14ac:dyDescent="0.25">
      <c r="A13424" s="1">
        <v>42684.279166666667</v>
      </c>
      <c r="B13424" s="2">
        <v>-35.327657813533733</v>
      </c>
    </row>
    <row r="13425" spans="1:2" x14ac:dyDescent="0.25">
      <c r="A13425" s="1">
        <v>42684.279861111114</v>
      </c>
      <c r="B13425" s="2">
        <v>-11.286966838482961</v>
      </c>
    </row>
    <row r="13426" spans="1:2" x14ac:dyDescent="0.25">
      <c r="A13426" s="1">
        <v>42684.280555555553</v>
      </c>
      <c r="B13426" s="2">
        <v>-2.6026214953812694</v>
      </c>
    </row>
    <row r="13427" spans="1:2" x14ac:dyDescent="0.25">
      <c r="A13427" s="1">
        <v>42684.28125</v>
      </c>
      <c r="B13427" s="2">
        <v>-2.2902043573500124</v>
      </c>
    </row>
    <row r="13428" spans="1:2" x14ac:dyDescent="0.25">
      <c r="A13428" s="1">
        <v>42684.281944444447</v>
      </c>
      <c r="B13428" s="2">
        <v>-19.827668865274365</v>
      </c>
    </row>
    <row r="13429" spans="1:2" x14ac:dyDescent="0.25">
      <c r="A13429" s="1">
        <v>42684.282638888886</v>
      </c>
      <c r="B13429" s="2">
        <v>-25.173049918030543</v>
      </c>
    </row>
    <row r="13430" spans="1:2" x14ac:dyDescent="0.25">
      <c r="A13430" s="1">
        <v>42684.283333333333</v>
      </c>
      <c r="B13430" s="2">
        <v>-4.355606430671954</v>
      </c>
    </row>
    <row r="13431" spans="1:2" x14ac:dyDescent="0.25">
      <c r="A13431" s="1">
        <v>42684.28402777778</v>
      </c>
      <c r="B13431" s="2">
        <v>-7.7162636312830726</v>
      </c>
    </row>
    <row r="13432" spans="1:2" x14ac:dyDescent="0.25">
      <c r="A13432" s="1">
        <v>42684.284722222219</v>
      </c>
      <c r="B13432" s="2">
        <v>-18.783206687605222</v>
      </c>
    </row>
    <row r="13433" spans="1:2" x14ac:dyDescent="0.25">
      <c r="A13433" s="1">
        <v>42684.285416666666</v>
      </c>
      <c r="B13433" s="2">
        <v>1.3561627070535907</v>
      </c>
    </row>
    <row r="13434" spans="1:2" x14ac:dyDescent="0.25">
      <c r="A13434" s="1">
        <v>42684.286111111112</v>
      </c>
      <c r="B13434" s="2">
        <v>-0.16776782181113958</v>
      </c>
    </row>
    <row r="13435" spans="1:2" x14ac:dyDescent="0.25">
      <c r="A13435" s="1">
        <v>42684.286805555559</v>
      </c>
      <c r="B13435" s="2">
        <v>-15.731993244254651</v>
      </c>
    </row>
    <row r="13436" spans="1:2" x14ac:dyDescent="0.25">
      <c r="A13436" s="1">
        <v>42684.287499999999</v>
      </c>
      <c r="B13436" s="2">
        <v>15.243522103295739</v>
      </c>
    </row>
    <row r="13437" spans="1:2" x14ac:dyDescent="0.25">
      <c r="A13437" s="1">
        <v>42684.288194444445</v>
      </c>
      <c r="B13437" s="2">
        <v>-8.0485248596252248</v>
      </c>
    </row>
    <row r="13438" spans="1:2" x14ac:dyDescent="0.25">
      <c r="A13438" s="1">
        <v>42684.288888888892</v>
      </c>
      <c r="B13438" s="2">
        <v>3.9610074616095519</v>
      </c>
    </row>
    <row r="13439" spans="1:2" x14ac:dyDescent="0.25">
      <c r="A13439" s="1">
        <v>42684.289583333331</v>
      </c>
      <c r="B13439" s="2">
        <v>10.333663740909348</v>
      </c>
    </row>
    <row r="13440" spans="1:2" x14ac:dyDescent="0.25">
      <c r="A13440" s="1">
        <v>42684.290277777778</v>
      </c>
      <c r="B13440" s="2">
        <v>18.146470358934796</v>
      </c>
    </row>
    <row r="13441" spans="1:2" x14ac:dyDescent="0.25">
      <c r="A13441" s="1">
        <v>42684.290972222225</v>
      </c>
      <c r="B13441" s="2">
        <v>24.216389055796995</v>
      </c>
    </row>
    <row r="13442" spans="1:2" x14ac:dyDescent="0.25">
      <c r="A13442" s="1">
        <v>42684.291666666664</v>
      </c>
      <c r="B13442" s="2">
        <v>31.273531976918942</v>
      </c>
    </row>
    <row r="13443" spans="1:2" x14ac:dyDescent="0.25">
      <c r="A13443" s="1">
        <v>42684.292361111111</v>
      </c>
      <c r="B13443" s="2">
        <v>24.564839442206235</v>
      </c>
    </row>
    <row r="13444" spans="1:2" x14ac:dyDescent="0.25">
      <c r="A13444" s="1">
        <v>42684.293055555558</v>
      </c>
      <c r="B13444" s="2">
        <v>36.266044667946701</v>
      </c>
    </row>
    <row r="13445" spans="1:2" x14ac:dyDescent="0.25">
      <c r="A13445" s="1">
        <v>42684.293749999997</v>
      </c>
      <c r="B13445" s="2">
        <v>24.634172645123908</v>
      </c>
    </row>
    <row r="13446" spans="1:2" x14ac:dyDescent="0.25">
      <c r="A13446" s="1">
        <v>42684.294444444444</v>
      </c>
      <c r="B13446" s="2">
        <v>6.6039861143848002</v>
      </c>
    </row>
    <row r="13447" spans="1:2" x14ac:dyDescent="0.25">
      <c r="A13447" s="1">
        <v>42684.295138888891</v>
      </c>
      <c r="B13447" s="2">
        <v>5.6325529690676683</v>
      </c>
    </row>
    <row r="13448" spans="1:2" x14ac:dyDescent="0.25">
      <c r="A13448" s="1">
        <v>42684.29583333333</v>
      </c>
      <c r="B13448" s="2">
        <v>11.791903448884842</v>
      </c>
    </row>
    <row r="13449" spans="1:2" x14ac:dyDescent="0.25">
      <c r="A13449" s="1">
        <v>42684.296527777777</v>
      </c>
      <c r="B13449" s="2">
        <v>23.415032641123009</v>
      </c>
    </row>
    <row r="13450" spans="1:2" x14ac:dyDescent="0.25">
      <c r="A13450" s="1">
        <v>42684.297222222223</v>
      </c>
      <c r="B13450" s="2">
        <v>23.652136542904675</v>
      </c>
    </row>
    <row r="13451" spans="1:2" x14ac:dyDescent="0.25">
      <c r="A13451" s="1">
        <v>42684.29791666667</v>
      </c>
      <c r="B13451" s="2">
        <v>23.751640680508476</v>
      </c>
    </row>
    <row r="13452" spans="1:2" x14ac:dyDescent="0.25">
      <c r="A13452" s="1">
        <v>42684.298611111109</v>
      </c>
      <c r="B13452" s="2">
        <v>29.491143431992288</v>
      </c>
    </row>
    <row r="13453" spans="1:2" x14ac:dyDescent="0.25">
      <c r="A13453" s="1">
        <v>42684.299305555556</v>
      </c>
      <c r="B13453" s="2">
        <v>43.145368763730708</v>
      </c>
    </row>
    <row r="13454" spans="1:2" x14ac:dyDescent="0.25">
      <c r="A13454" s="1">
        <v>42684.3</v>
      </c>
      <c r="B13454" s="2">
        <v>76.657889045282118</v>
      </c>
    </row>
    <row r="13455" spans="1:2" x14ac:dyDescent="0.25">
      <c r="A13455" s="1">
        <v>42684.300694444442</v>
      </c>
      <c r="B13455" s="2">
        <v>45.138586633980353</v>
      </c>
    </row>
    <row r="13456" spans="1:2" x14ac:dyDescent="0.25">
      <c r="A13456" s="1">
        <v>42684.301388888889</v>
      </c>
      <c r="B13456" s="2">
        <v>58.025043594276454</v>
      </c>
    </row>
    <row r="13457" spans="1:2" x14ac:dyDescent="0.25">
      <c r="A13457" s="1">
        <v>42684.302083333336</v>
      </c>
      <c r="B13457" s="2">
        <v>78.56811948870309</v>
      </c>
    </row>
    <row r="13458" spans="1:2" x14ac:dyDescent="0.25">
      <c r="A13458" s="1">
        <v>42684.302777777775</v>
      </c>
      <c r="B13458" s="2">
        <v>71.045895164423072</v>
      </c>
    </row>
    <row r="13459" spans="1:2" x14ac:dyDescent="0.25">
      <c r="A13459" s="1">
        <v>42684.303472222222</v>
      </c>
      <c r="B13459" s="2">
        <v>74.271053589131526</v>
      </c>
    </row>
    <row r="13460" spans="1:2" x14ac:dyDescent="0.25">
      <c r="A13460" s="1">
        <v>42684.304166666669</v>
      </c>
      <c r="B13460" s="2">
        <v>69.86952073704839</v>
      </c>
    </row>
    <row r="13461" spans="1:2" x14ac:dyDescent="0.25">
      <c r="A13461" s="1">
        <v>42684.304861111108</v>
      </c>
      <c r="B13461" s="2">
        <v>39.297777136514199</v>
      </c>
    </row>
    <row r="13462" spans="1:2" x14ac:dyDescent="0.25">
      <c r="A13462" s="1">
        <v>42684.305555555555</v>
      </c>
      <c r="B13462" s="2">
        <v>11.993667025129737</v>
      </c>
    </row>
    <row r="13463" spans="1:2" x14ac:dyDescent="0.25">
      <c r="A13463" s="1">
        <v>42684.306250000001</v>
      </c>
      <c r="B13463" s="2">
        <v>33.486287582355239</v>
      </c>
    </row>
    <row r="13464" spans="1:2" x14ac:dyDescent="0.25">
      <c r="A13464" s="1">
        <v>42684.306944444441</v>
      </c>
      <c r="B13464" s="2">
        <v>32.573122880199421</v>
      </c>
    </row>
    <row r="13465" spans="1:2" x14ac:dyDescent="0.25">
      <c r="A13465" s="1">
        <v>42684.307638888888</v>
      </c>
      <c r="B13465" s="2">
        <v>42.908224169034412</v>
      </c>
    </row>
    <row r="13466" spans="1:2" x14ac:dyDescent="0.25">
      <c r="A13466" s="1">
        <v>42684.308333333334</v>
      </c>
      <c r="B13466" s="2">
        <v>56.062718790138995</v>
      </c>
    </row>
    <row r="13467" spans="1:2" x14ac:dyDescent="0.25">
      <c r="A13467" s="1">
        <v>42684.309027777781</v>
      </c>
      <c r="B13467" s="2">
        <v>66.989339892414861</v>
      </c>
    </row>
    <row r="13468" spans="1:2" x14ac:dyDescent="0.25">
      <c r="A13468" s="1">
        <v>42684.30972222222</v>
      </c>
      <c r="B13468" s="2">
        <v>61.221256432424219</v>
      </c>
    </row>
    <row r="13469" spans="1:2" x14ac:dyDescent="0.25">
      <c r="A13469" s="1">
        <v>42684.310416666667</v>
      </c>
      <c r="B13469" s="2">
        <v>65.695276147387148</v>
      </c>
    </row>
    <row r="13470" spans="1:2" x14ac:dyDescent="0.25">
      <c r="A13470" s="1">
        <v>42684.311111111114</v>
      </c>
      <c r="B13470" s="2">
        <v>69.969957047437006</v>
      </c>
    </row>
    <row r="13471" spans="1:2" x14ac:dyDescent="0.25">
      <c r="A13471" s="1">
        <v>42684.311805555553</v>
      </c>
      <c r="B13471" s="2">
        <v>58.604545992333442</v>
      </c>
    </row>
    <row r="13472" spans="1:2" x14ac:dyDescent="0.25">
      <c r="A13472" s="1">
        <v>42684.3125</v>
      </c>
      <c r="B13472" s="2">
        <v>55.666791855768921</v>
      </c>
    </row>
    <row r="13473" spans="1:2" x14ac:dyDescent="0.25">
      <c r="A13473" s="1">
        <v>42684.313194444447</v>
      </c>
      <c r="B13473" s="2">
        <v>60.837297314192014</v>
      </c>
    </row>
    <row r="13474" spans="1:2" x14ac:dyDescent="0.25">
      <c r="A13474" s="1">
        <v>42684.313888888886</v>
      </c>
      <c r="B13474" s="2">
        <v>65.061245949546958</v>
      </c>
    </row>
    <row r="13475" spans="1:2" x14ac:dyDescent="0.25">
      <c r="A13475" s="1">
        <v>42684.314583333333</v>
      </c>
      <c r="B13475" s="2">
        <v>65.188667165020405</v>
      </c>
    </row>
    <row r="13476" spans="1:2" x14ac:dyDescent="0.25">
      <c r="A13476" s="1">
        <v>42684.31527777778</v>
      </c>
      <c r="B13476" s="2">
        <v>77.372846280185811</v>
      </c>
    </row>
    <row r="13477" spans="1:2" x14ac:dyDescent="0.25">
      <c r="A13477" s="1">
        <v>42684.315972222219</v>
      </c>
      <c r="B13477" s="2">
        <v>82.088684762259561</v>
      </c>
    </row>
    <row r="13478" spans="1:2" x14ac:dyDescent="0.25">
      <c r="A13478" s="1">
        <v>42684.316666666666</v>
      </c>
      <c r="B13478" s="2">
        <v>84.390672215035494</v>
      </c>
    </row>
    <row r="13479" spans="1:2" x14ac:dyDescent="0.25">
      <c r="A13479" s="1">
        <v>42684.317361111112</v>
      </c>
      <c r="B13479" s="2">
        <v>80.332268790568918</v>
      </c>
    </row>
    <row r="13480" spans="1:2" x14ac:dyDescent="0.25">
      <c r="A13480" s="1">
        <v>42684.318055555559</v>
      </c>
      <c r="B13480" s="2">
        <v>80.008779844998699</v>
      </c>
    </row>
    <row r="13481" spans="1:2" x14ac:dyDescent="0.25">
      <c r="A13481" s="1">
        <v>42684.318749999999</v>
      </c>
      <c r="B13481" s="2">
        <v>79.648439928811669</v>
      </c>
    </row>
    <row r="13482" spans="1:2" x14ac:dyDescent="0.25">
      <c r="A13482" s="1">
        <v>42684.319444444445</v>
      </c>
      <c r="B13482" s="2">
        <v>75.975018881354487</v>
      </c>
    </row>
    <row r="13483" spans="1:2" x14ac:dyDescent="0.25">
      <c r="A13483" s="1">
        <v>42684.320138888892</v>
      </c>
      <c r="B13483" s="2">
        <v>74.656260498393877</v>
      </c>
    </row>
    <row r="13484" spans="1:2" x14ac:dyDescent="0.25">
      <c r="A13484" s="1">
        <v>42684.320833333331</v>
      </c>
      <c r="B13484" s="2">
        <v>80.411248007952238</v>
      </c>
    </row>
    <row r="13485" spans="1:2" x14ac:dyDescent="0.25">
      <c r="A13485" s="1">
        <v>42684.321527777778</v>
      </c>
      <c r="B13485" s="2">
        <v>81.573403767397394</v>
      </c>
    </row>
    <row r="13486" spans="1:2" x14ac:dyDescent="0.25">
      <c r="A13486" s="1">
        <v>42684.322222222225</v>
      </c>
      <c r="B13486" s="2">
        <v>81.335793193505381</v>
      </c>
    </row>
    <row r="13487" spans="1:2" x14ac:dyDescent="0.25">
      <c r="A13487" s="1">
        <v>42684.322916666664</v>
      </c>
      <c r="B13487" s="2">
        <v>64.954964876392239</v>
      </c>
    </row>
    <row r="13488" spans="1:2" x14ac:dyDescent="0.25">
      <c r="A13488" s="1">
        <v>42684.323611111111</v>
      </c>
      <c r="B13488" s="2">
        <v>65.916162318406478</v>
      </c>
    </row>
    <row r="13489" spans="1:2" x14ac:dyDescent="0.25">
      <c r="A13489" s="1">
        <v>42684.324305555558</v>
      </c>
      <c r="B13489" s="2">
        <v>53.328946471361753</v>
      </c>
    </row>
    <row r="13490" spans="1:2" x14ac:dyDescent="0.25">
      <c r="A13490" s="1">
        <v>42684.324999999997</v>
      </c>
      <c r="B13490" s="2">
        <v>47.007683183188298</v>
      </c>
    </row>
    <row r="13491" spans="1:2" x14ac:dyDescent="0.25">
      <c r="A13491" s="1">
        <v>42684.325694444444</v>
      </c>
      <c r="B13491" s="2">
        <v>41.95452401742029</v>
      </c>
    </row>
    <row r="13492" spans="1:2" x14ac:dyDescent="0.25">
      <c r="A13492" s="1">
        <v>42684.326388888891</v>
      </c>
      <c r="B13492" s="2">
        <v>39.46076215426195</v>
      </c>
    </row>
    <row r="13493" spans="1:2" x14ac:dyDescent="0.25">
      <c r="A13493" s="1">
        <v>42684.32708333333</v>
      </c>
      <c r="B13493" s="2">
        <v>39.729260124433011</v>
      </c>
    </row>
    <row r="13494" spans="1:2" x14ac:dyDescent="0.25">
      <c r="A13494" s="1">
        <v>42684.327777777777</v>
      </c>
      <c r="B13494" s="2">
        <v>36.35807133931327</v>
      </c>
    </row>
    <row r="13495" spans="1:2" x14ac:dyDescent="0.25">
      <c r="A13495" s="1">
        <v>42684.328472222223</v>
      </c>
      <c r="B13495" s="2">
        <v>39.08605599796477</v>
      </c>
    </row>
    <row r="13496" spans="1:2" x14ac:dyDescent="0.25">
      <c r="A13496" s="1">
        <v>42684.32916666667</v>
      </c>
      <c r="B13496" s="2">
        <v>46.530558119328148</v>
      </c>
    </row>
    <row r="13497" spans="1:2" x14ac:dyDescent="0.25">
      <c r="A13497" s="1">
        <v>42684.329861111109</v>
      </c>
      <c r="B13497" s="2">
        <v>38.655560301682755</v>
      </c>
    </row>
    <row r="13498" spans="1:2" x14ac:dyDescent="0.25">
      <c r="A13498" s="1">
        <v>42684.330555555556</v>
      </c>
      <c r="B13498" s="2">
        <v>41.495045424454048</v>
      </c>
    </row>
    <row r="13499" spans="1:2" x14ac:dyDescent="0.25">
      <c r="A13499" s="1">
        <v>42684.331250000003</v>
      </c>
      <c r="B13499" s="2">
        <v>52.223009208407412</v>
      </c>
    </row>
    <row r="13500" spans="1:2" x14ac:dyDescent="0.25">
      <c r="A13500" s="1">
        <v>42684.331944444442</v>
      </c>
      <c r="B13500" s="2">
        <v>50.26410855779735</v>
      </c>
    </row>
    <row r="13501" spans="1:2" x14ac:dyDescent="0.25">
      <c r="A13501" s="1">
        <v>42684.332638888889</v>
      </c>
      <c r="B13501" s="2">
        <v>57.103049352309121</v>
      </c>
    </row>
    <row r="13502" spans="1:2" x14ac:dyDescent="0.25">
      <c r="A13502" s="1">
        <v>42684.333333333336</v>
      </c>
      <c r="B13502" s="2">
        <v>20.826887150987751</v>
      </c>
    </row>
    <row r="13503" spans="1:2" x14ac:dyDescent="0.25">
      <c r="A13503" s="1">
        <v>42684.334027777775</v>
      </c>
      <c r="B13503" s="2">
        <v>3.1326938680368284</v>
      </c>
    </row>
    <row r="13504" spans="1:2" x14ac:dyDescent="0.25">
      <c r="A13504" s="1">
        <v>42684.334722222222</v>
      </c>
      <c r="B13504" s="2">
        <v>13.801931354999153</v>
      </c>
    </row>
    <row r="13505" spans="1:2" x14ac:dyDescent="0.25">
      <c r="A13505" s="1">
        <v>42684.335416666669</v>
      </c>
      <c r="B13505" s="2">
        <v>-8.5519442175961249</v>
      </c>
    </row>
    <row r="13506" spans="1:2" x14ac:dyDescent="0.25">
      <c r="A13506" s="1">
        <v>42684.336111111108</v>
      </c>
      <c r="B13506" s="2">
        <v>1.7908832401434969</v>
      </c>
    </row>
    <row r="13507" spans="1:2" x14ac:dyDescent="0.25">
      <c r="A13507" s="1">
        <v>42684.336805555555</v>
      </c>
      <c r="B13507" s="2">
        <v>-4.3151247226836862</v>
      </c>
    </row>
    <row r="13508" spans="1:2" x14ac:dyDescent="0.25">
      <c r="A13508" s="1">
        <v>42684.337500000001</v>
      </c>
      <c r="B13508" s="2">
        <v>-0.56474512129401166</v>
      </c>
    </row>
    <row r="13509" spans="1:2" x14ac:dyDescent="0.25">
      <c r="A13509" s="1">
        <v>42684.338194444441</v>
      </c>
      <c r="B13509" s="2">
        <v>3.8294290559269331</v>
      </c>
    </row>
    <row r="13510" spans="1:2" x14ac:dyDescent="0.25">
      <c r="A13510" s="1">
        <v>42684.338888888888</v>
      </c>
      <c r="B13510" s="2">
        <v>1.3894540591960929</v>
      </c>
    </row>
    <row r="13511" spans="1:2" x14ac:dyDescent="0.25">
      <c r="A13511" s="1">
        <v>42684.339583333334</v>
      </c>
      <c r="B13511" s="2">
        <v>16.321118886332744</v>
      </c>
    </row>
    <row r="13512" spans="1:2" x14ac:dyDescent="0.25">
      <c r="A13512" s="1">
        <v>42684.340277777781</v>
      </c>
      <c r="B13512" s="2">
        <v>-12.735076981353147</v>
      </c>
    </row>
    <row r="13513" spans="1:2" x14ac:dyDescent="0.25">
      <c r="A13513" s="1">
        <v>42684.34097222222</v>
      </c>
      <c r="B13513" s="2">
        <v>-9.4579107367996276</v>
      </c>
    </row>
    <row r="13514" spans="1:2" x14ac:dyDescent="0.25">
      <c r="A13514" s="1">
        <v>42684.341666666667</v>
      </c>
      <c r="B13514" s="2">
        <v>12.302927848251905</v>
      </c>
    </row>
    <row r="13515" spans="1:2" x14ac:dyDescent="0.25">
      <c r="A13515" s="1">
        <v>42684.342361111114</v>
      </c>
      <c r="B13515" s="2">
        <v>10.882576892637978</v>
      </c>
    </row>
    <row r="13516" spans="1:2" x14ac:dyDescent="0.25">
      <c r="A13516" s="1">
        <v>42684.343055555553</v>
      </c>
      <c r="B13516" s="2">
        <v>52.38387189213487</v>
      </c>
    </row>
    <row r="13517" spans="1:2" x14ac:dyDescent="0.25">
      <c r="A13517" s="1">
        <v>42684.34375</v>
      </c>
      <c r="B13517" s="2">
        <v>31.264093415045743</v>
      </c>
    </row>
    <row r="13518" spans="1:2" x14ac:dyDescent="0.25">
      <c r="A13518" s="1">
        <v>42684.344444444447</v>
      </c>
      <c r="B13518" s="2">
        <v>44.440535874784111</v>
      </c>
    </row>
    <row r="13519" spans="1:2" x14ac:dyDescent="0.25">
      <c r="A13519" s="1">
        <v>42684.345138888886</v>
      </c>
      <c r="B13519" s="2">
        <v>52.207190274680521</v>
      </c>
    </row>
    <row r="13520" spans="1:2" x14ac:dyDescent="0.25">
      <c r="A13520" s="1">
        <v>42684.345833333333</v>
      </c>
      <c r="B13520" s="2">
        <v>60.867589252492571</v>
      </c>
    </row>
    <row r="13521" spans="1:2" x14ac:dyDescent="0.25">
      <c r="A13521" s="1">
        <v>42684.34652777778</v>
      </c>
      <c r="B13521" s="2">
        <v>67.251721538818671</v>
      </c>
    </row>
    <row r="13522" spans="1:2" x14ac:dyDescent="0.25">
      <c r="A13522" s="1">
        <v>42684.347222222219</v>
      </c>
      <c r="B13522" s="2">
        <v>51.892276986461368</v>
      </c>
    </row>
    <row r="13523" spans="1:2" x14ac:dyDescent="0.25">
      <c r="A13523" s="1">
        <v>42684.347916666666</v>
      </c>
      <c r="B13523" s="2">
        <v>54.275323938531798</v>
      </c>
    </row>
    <row r="13524" spans="1:2" x14ac:dyDescent="0.25">
      <c r="A13524" s="1">
        <v>42684.348611111112</v>
      </c>
      <c r="B13524" s="2">
        <v>61.209478386053043</v>
      </c>
    </row>
    <row r="13525" spans="1:2" x14ac:dyDescent="0.25">
      <c r="A13525" s="1">
        <v>42684.349305555559</v>
      </c>
      <c r="B13525" s="2">
        <v>23.186601429210473</v>
      </c>
    </row>
    <row r="13526" spans="1:2" x14ac:dyDescent="0.25">
      <c r="A13526" s="1">
        <v>42684.35</v>
      </c>
      <c r="B13526" s="2">
        <v>-1.7084121803112793</v>
      </c>
    </row>
    <row r="13527" spans="1:2" x14ac:dyDescent="0.25">
      <c r="A13527" s="1">
        <v>42684.350694444445</v>
      </c>
      <c r="B13527" s="2">
        <v>-13.616579469914722</v>
      </c>
    </row>
    <row r="13528" spans="1:2" x14ac:dyDescent="0.25">
      <c r="A13528" s="1">
        <v>42684.351388888892</v>
      </c>
      <c r="B13528" s="2">
        <v>8.9928841493131291</v>
      </c>
    </row>
    <row r="13529" spans="1:2" x14ac:dyDescent="0.25">
      <c r="A13529" s="1">
        <v>42684.352083333331</v>
      </c>
      <c r="B13529" s="2">
        <v>24.698715528225875</v>
      </c>
    </row>
    <row r="13530" spans="1:2" x14ac:dyDescent="0.25">
      <c r="A13530" s="1">
        <v>42684.352777777778</v>
      </c>
      <c r="B13530" s="2">
        <v>11.26708289249024</v>
      </c>
    </row>
    <row r="13531" spans="1:2" x14ac:dyDescent="0.25">
      <c r="A13531" s="1">
        <v>42684.353472222225</v>
      </c>
      <c r="B13531" s="2">
        <v>18.196746100063805</v>
      </c>
    </row>
    <row r="13532" spans="1:2" x14ac:dyDescent="0.25">
      <c r="A13532" s="1">
        <v>42684.354166666664</v>
      </c>
      <c r="B13532" s="2">
        <v>21.512164137393121</v>
      </c>
    </row>
    <row r="13533" spans="1:2" x14ac:dyDescent="0.25">
      <c r="A13533" s="1">
        <v>42684.354861111111</v>
      </c>
      <c r="B13533" s="2">
        <v>43.168193883351826</v>
      </c>
    </row>
    <row r="13534" spans="1:2" x14ac:dyDescent="0.25">
      <c r="A13534" s="1">
        <v>42684.355555555558</v>
      </c>
      <c r="B13534" s="2">
        <v>42.720035591538178</v>
      </c>
    </row>
    <row r="13535" spans="1:2" x14ac:dyDescent="0.25">
      <c r="A13535" s="1">
        <v>42684.356249999997</v>
      </c>
      <c r="B13535" s="2">
        <v>66.342212016099566</v>
      </c>
    </row>
    <row r="13536" spans="1:2" x14ac:dyDescent="0.25">
      <c r="A13536" s="1">
        <v>42684.356944444444</v>
      </c>
      <c r="B13536" s="2">
        <v>39.81514325849227</v>
      </c>
    </row>
    <row r="13537" spans="1:2" x14ac:dyDescent="0.25">
      <c r="A13537" s="1">
        <v>42684.357638888891</v>
      </c>
      <c r="B13537" s="2">
        <v>50.415372728926982</v>
      </c>
    </row>
    <row r="13538" spans="1:2" x14ac:dyDescent="0.25">
      <c r="A13538" s="1">
        <v>42684.35833333333</v>
      </c>
      <c r="B13538" s="2">
        <v>50.871242593896262</v>
      </c>
    </row>
    <row r="13539" spans="1:2" x14ac:dyDescent="0.25">
      <c r="A13539" s="1">
        <v>42684.359027777777</v>
      </c>
      <c r="B13539" s="2">
        <v>63.634629857769077</v>
      </c>
    </row>
    <row r="13540" spans="1:2" x14ac:dyDescent="0.25">
      <c r="A13540" s="1">
        <v>42684.359722222223</v>
      </c>
      <c r="B13540" s="2">
        <v>79.386939809044506</v>
      </c>
    </row>
    <row r="13541" spans="1:2" x14ac:dyDescent="0.25">
      <c r="A13541" s="1">
        <v>42684.36041666667</v>
      </c>
      <c r="B13541" s="2">
        <v>85.061626872267027</v>
      </c>
    </row>
    <row r="13542" spans="1:2" x14ac:dyDescent="0.25">
      <c r="A13542" s="1">
        <v>42684.361111111109</v>
      </c>
      <c r="B13542" s="2">
        <v>91.833338103059219</v>
      </c>
    </row>
    <row r="13543" spans="1:2" x14ac:dyDescent="0.25">
      <c r="A13543" s="1">
        <v>42684.361805555556</v>
      </c>
      <c r="B13543" s="2">
        <v>109.10221433159896</v>
      </c>
    </row>
    <row r="13544" spans="1:2" x14ac:dyDescent="0.25">
      <c r="A13544" s="1">
        <v>42684.362500000003</v>
      </c>
      <c r="B13544" s="2">
        <v>110.34812594968825</v>
      </c>
    </row>
    <row r="13545" spans="1:2" x14ac:dyDescent="0.25">
      <c r="A13545" s="1">
        <v>42684.363194444442</v>
      </c>
      <c r="B13545" s="2">
        <v>78.218303009015898</v>
      </c>
    </row>
    <row r="13546" spans="1:2" x14ac:dyDescent="0.25">
      <c r="A13546" s="1">
        <v>42684.363888888889</v>
      </c>
      <c r="B13546" s="2">
        <v>67.646517373825191</v>
      </c>
    </row>
    <row r="13547" spans="1:2" x14ac:dyDescent="0.25">
      <c r="A13547" s="1">
        <v>42684.364583333336</v>
      </c>
      <c r="B13547" s="2">
        <v>67.345758121784698</v>
      </c>
    </row>
    <row r="13548" spans="1:2" x14ac:dyDescent="0.25">
      <c r="A13548" s="1">
        <v>42684.365277777775</v>
      </c>
      <c r="B13548" s="2">
        <v>72.11614836803831</v>
      </c>
    </row>
    <row r="13549" spans="1:2" x14ac:dyDescent="0.25">
      <c r="A13549" s="1">
        <v>42684.365972222222</v>
      </c>
      <c r="B13549" s="2">
        <v>68.92027593304131</v>
      </c>
    </row>
    <row r="13550" spans="1:2" x14ac:dyDescent="0.25">
      <c r="A13550" s="1">
        <v>42684.366666666669</v>
      </c>
      <c r="B13550" s="2">
        <v>63.05156497595793</v>
      </c>
    </row>
    <row r="13551" spans="1:2" x14ac:dyDescent="0.25">
      <c r="A13551" s="1">
        <v>42684.367361111108</v>
      </c>
      <c r="B13551" s="2">
        <v>61.511137016232048</v>
      </c>
    </row>
    <row r="13552" spans="1:2" x14ac:dyDescent="0.25">
      <c r="A13552" s="1">
        <v>42684.368055555555</v>
      </c>
      <c r="B13552" s="2">
        <v>54.396673555417998</v>
      </c>
    </row>
    <row r="13553" spans="1:2" x14ac:dyDescent="0.25">
      <c r="A13553" s="1">
        <v>42684.368750000001</v>
      </c>
      <c r="B13553" s="2">
        <v>38.305860387979195</v>
      </c>
    </row>
    <row r="13554" spans="1:2" x14ac:dyDescent="0.25">
      <c r="A13554" s="1">
        <v>42684.369444444441</v>
      </c>
      <c r="B13554" s="2">
        <v>57.664508796192237</v>
      </c>
    </row>
    <row r="13555" spans="1:2" x14ac:dyDescent="0.25">
      <c r="A13555" s="1">
        <v>42684.370138888888</v>
      </c>
      <c r="B13555" s="2">
        <v>43.840361448869224</v>
      </c>
    </row>
    <row r="13556" spans="1:2" x14ac:dyDescent="0.25">
      <c r="A13556" s="1">
        <v>42684.370833333334</v>
      </c>
      <c r="B13556" s="2">
        <v>41.501929790889456</v>
      </c>
    </row>
    <row r="13557" spans="1:2" x14ac:dyDescent="0.25">
      <c r="A13557" s="1">
        <v>42684.371527777781</v>
      </c>
      <c r="B13557" s="2">
        <v>28.225988948698312</v>
      </c>
    </row>
    <row r="13558" spans="1:2" x14ac:dyDescent="0.25">
      <c r="A13558" s="1">
        <v>42684.37222222222</v>
      </c>
      <c r="B13558" s="2">
        <v>16.838840308729171</v>
      </c>
    </row>
    <row r="13559" spans="1:2" x14ac:dyDescent="0.25">
      <c r="A13559" s="1">
        <v>42684.372916666667</v>
      </c>
      <c r="B13559" s="2">
        <v>1.9786074870838395</v>
      </c>
    </row>
    <row r="13560" spans="1:2" x14ac:dyDescent="0.25">
      <c r="A13560" s="1">
        <v>42684.373611111114</v>
      </c>
      <c r="B13560" s="2">
        <v>9.4711269838454122</v>
      </c>
    </row>
    <row r="13561" spans="1:2" x14ac:dyDescent="0.25">
      <c r="A13561" s="1">
        <v>42684.374305555553</v>
      </c>
      <c r="B13561" s="2">
        <v>36.939958147883587</v>
      </c>
    </row>
    <row r="13562" spans="1:2" x14ac:dyDescent="0.25">
      <c r="A13562" s="1">
        <v>42684.375</v>
      </c>
      <c r="B13562" s="2">
        <v>17.272969751466007</v>
      </c>
    </row>
    <row r="13563" spans="1:2" x14ac:dyDescent="0.25">
      <c r="A13563" s="1">
        <v>42684.375694444447</v>
      </c>
      <c r="B13563" s="2">
        <v>-10.907681093120967</v>
      </c>
    </row>
    <row r="13564" spans="1:2" x14ac:dyDescent="0.25">
      <c r="A13564" s="1">
        <v>42684.376388888886</v>
      </c>
      <c r="B13564" s="2">
        <v>-23.322889490774347</v>
      </c>
    </row>
    <row r="13565" spans="1:2" x14ac:dyDescent="0.25">
      <c r="A13565" s="1">
        <v>42684.377083333333</v>
      </c>
      <c r="B13565" s="2">
        <v>-1.3610511750215664</v>
      </c>
    </row>
    <row r="13566" spans="1:2" x14ac:dyDescent="0.25">
      <c r="A13566" s="1">
        <v>42684.37777777778</v>
      </c>
      <c r="B13566" s="2">
        <v>5.90630296763314</v>
      </c>
    </row>
    <row r="13567" spans="1:2" x14ac:dyDescent="0.25">
      <c r="A13567" s="1">
        <v>42684.378472222219</v>
      </c>
      <c r="B13567" s="2">
        <v>-21.381975592047578</v>
      </c>
    </row>
    <row r="13568" spans="1:2" x14ac:dyDescent="0.25">
      <c r="A13568" s="1">
        <v>42684.379166666666</v>
      </c>
      <c r="B13568" s="2">
        <v>-21.70362844661528</v>
      </c>
    </row>
    <row r="13569" spans="1:2" x14ac:dyDescent="0.25">
      <c r="A13569" s="1">
        <v>42684.379861111112</v>
      </c>
      <c r="B13569" s="2">
        <v>-0.40584428790316451</v>
      </c>
    </row>
    <row r="13570" spans="1:2" x14ac:dyDescent="0.25">
      <c r="A13570" s="1">
        <v>42684.380555555559</v>
      </c>
      <c r="B13570" s="2">
        <v>-11.022093163239576</v>
      </c>
    </row>
    <row r="13571" spans="1:2" x14ac:dyDescent="0.25">
      <c r="A13571" s="1">
        <v>42684.381249999999</v>
      </c>
      <c r="B13571" s="2">
        <v>8.9693272588192485E-2</v>
      </c>
    </row>
    <row r="13572" spans="1:2" x14ac:dyDescent="0.25">
      <c r="A13572" s="1">
        <v>42684.381944444445</v>
      </c>
      <c r="B13572" s="2">
        <v>-17.236843184836712</v>
      </c>
    </row>
    <row r="13573" spans="1:2" x14ac:dyDescent="0.25">
      <c r="A13573" s="1">
        <v>42684.382638888892</v>
      </c>
      <c r="B13573" s="2">
        <v>-8.4486038898001432</v>
      </c>
    </row>
    <row r="13574" spans="1:2" x14ac:dyDescent="0.25">
      <c r="A13574" s="1">
        <v>42684.383333333331</v>
      </c>
      <c r="B13574" s="2">
        <v>-12.630754437176316</v>
      </c>
    </row>
    <row r="13575" spans="1:2" x14ac:dyDescent="0.25">
      <c r="A13575" s="1">
        <v>42684.384027777778</v>
      </c>
      <c r="B13575" s="2">
        <v>-28.180079843438094</v>
      </c>
    </row>
    <row r="13576" spans="1:2" x14ac:dyDescent="0.25">
      <c r="A13576" s="1">
        <v>42684.384722222225</v>
      </c>
      <c r="B13576" s="2">
        <v>-37.557540515246124</v>
      </c>
    </row>
    <row r="13577" spans="1:2" x14ac:dyDescent="0.25">
      <c r="A13577" s="1">
        <v>42684.385416666664</v>
      </c>
      <c r="B13577" s="2">
        <v>11.731212384509854</v>
      </c>
    </row>
    <row r="13578" spans="1:2" x14ac:dyDescent="0.25">
      <c r="A13578" s="1">
        <v>42684.386111111111</v>
      </c>
      <c r="B13578" s="2">
        <v>33.681427368159348</v>
      </c>
    </row>
    <row r="13579" spans="1:2" x14ac:dyDescent="0.25">
      <c r="A13579" s="1">
        <v>42684.386805555558</v>
      </c>
      <c r="B13579" s="2">
        <v>56.91948981296737</v>
      </c>
    </row>
    <row r="13580" spans="1:2" x14ac:dyDescent="0.25">
      <c r="A13580" s="1">
        <v>42684.387499999997</v>
      </c>
      <c r="B13580" s="2">
        <v>40.095570634415587</v>
      </c>
    </row>
    <row r="13581" spans="1:2" x14ac:dyDescent="0.25">
      <c r="A13581" s="1">
        <v>42684.388194444444</v>
      </c>
      <c r="B13581" s="2">
        <v>36.333177144290431</v>
      </c>
    </row>
    <row r="13582" spans="1:2" x14ac:dyDescent="0.25">
      <c r="A13582" s="1">
        <v>42684.388888888891</v>
      </c>
      <c r="B13582" s="2">
        <v>6.3335301108900843</v>
      </c>
    </row>
    <row r="13583" spans="1:2" x14ac:dyDescent="0.25">
      <c r="A13583" s="1">
        <v>42684.38958333333</v>
      </c>
      <c r="B13583" s="2">
        <v>-20.628617538781935</v>
      </c>
    </row>
    <row r="13584" spans="1:2" x14ac:dyDescent="0.25">
      <c r="A13584" s="1">
        <v>42684.390277777777</v>
      </c>
      <c r="B13584" s="2">
        <v>-6.7468861696785707</v>
      </c>
    </row>
    <row r="13585" spans="1:2" x14ac:dyDescent="0.25">
      <c r="A13585" s="1">
        <v>42684.390972222223</v>
      </c>
      <c r="B13585" s="2">
        <v>7.2078088222449876</v>
      </c>
    </row>
    <row r="13586" spans="1:2" x14ac:dyDescent="0.25">
      <c r="A13586" s="1">
        <v>42684.39166666667</v>
      </c>
      <c r="B13586" s="2">
        <v>-21.519914776886193</v>
      </c>
    </row>
    <row r="13587" spans="1:2" x14ac:dyDescent="0.25">
      <c r="A13587" s="1">
        <v>42684.392361111109</v>
      </c>
      <c r="B13587" s="2">
        <v>-26.423146940752243</v>
      </c>
    </row>
    <row r="13588" spans="1:2" x14ac:dyDescent="0.25">
      <c r="A13588" s="1">
        <v>42684.393055555556</v>
      </c>
      <c r="B13588" s="2">
        <v>2.9564587785105685</v>
      </c>
    </row>
    <row r="13589" spans="1:2" x14ac:dyDescent="0.25">
      <c r="A13589" s="1">
        <v>42684.393750000003</v>
      </c>
      <c r="B13589" s="2">
        <v>-3.0101657042522372</v>
      </c>
    </row>
    <row r="13590" spans="1:2" x14ac:dyDescent="0.25">
      <c r="A13590" s="1">
        <v>42684.394444444442</v>
      </c>
      <c r="B13590" s="2">
        <v>-10.460582929827313</v>
      </c>
    </row>
    <row r="13591" spans="1:2" x14ac:dyDescent="0.25">
      <c r="A13591" s="1">
        <v>42684.395138888889</v>
      </c>
      <c r="B13591" s="2">
        <v>-0.43011385851132217</v>
      </c>
    </row>
    <row r="13592" spans="1:2" x14ac:dyDescent="0.25">
      <c r="A13592" s="1">
        <v>42684.395833333336</v>
      </c>
      <c r="B13592" s="2">
        <v>44.6978003893392</v>
      </c>
    </row>
    <row r="13593" spans="1:2" x14ac:dyDescent="0.25">
      <c r="A13593" s="1">
        <v>42684.396527777775</v>
      </c>
      <c r="B13593" s="2">
        <v>8.4284360085356944</v>
      </c>
    </row>
    <row r="13594" spans="1:2" x14ac:dyDescent="0.25">
      <c r="A13594" s="1">
        <v>42684.397222222222</v>
      </c>
      <c r="B13594" s="2">
        <v>19.255134684170478</v>
      </c>
    </row>
    <row r="13595" spans="1:2" x14ac:dyDescent="0.25">
      <c r="A13595" s="1">
        <v>42684.397916666669</v>
      </c>
      <c r="B13595" s="2">
        <v>18.823959070052176</v>
      </c>
    </row>
    <row r="13596" spans="1:2" x14ac:dyDescent="0.25">
      <c r="A13596" s="1">
        <v>42684.398611111108</v>
      </c>
      <c r="B13596" s="2">
        <v>40.104711475296064</v>
      </c>
    </row>
    <row r="13597" spans="1:2" x14ac:dyDescent="0.25">
      <c r="A13597" s="1">
        <v>42684.399305555555</v>
      </c>
      <c r="B13597" s="2">
        <v>35.772950257921181</v>
      </c>
    </row>
    <row r="13598" spans="1:2" x14ac:dyDescent="0.25">
      <c r="A13598" s="1">
        <v>42684.4</v>
      </c>
      <c r="B13598" s="2">
        <v>23.946438893387192</v>
      </c>
    </row>
    <row r="13599" spans="1:2" x14ac:dyDescent="0.25">
      <c r="A13599" s="1">
        <v>42684.400694444441</v>
      </c>
      <c r="B13599" s="2">
        <v>22.456839034973139</v>
      </c>
    </row>
    <row r="13600" spans="1:2" x14ac:dyDescent="0.25">
      <c r="A13600" s="1">
        <v>42684.401388888888</v>
      </c>
      <c r="B13600" s="2">
        <v>50.116906223896272</v>
      </c>
    </row>
    <row r="13601" spans="1:2" x14ac:dyDescent="0.25">
      <c r="A13601" s="1">
        <v>42684.402083333334</v>
      </c>
      <c r="B13601" s="2">
        <v>56.19548808843053</v>
      </c>
    </row>
    <row r="13602" spans="1:2" x14ac:dyDescent="0.25">
      <c r="A13602" s="1">
        <v>42684.402777777781</v>
      </c>
      <c r="B13602" s="2">
        <v>49.588714953513893</v>
      </c>
    </row>
    <row r="13603" spans="1:2" x14ac:dyDescent="0.25">
      <c r="A13603" s="1">
        <v>42684.40347222222</v>
      </c>
      <c r="B13603" s="2">
        <v>52.014327254659534</v>
      </c>
    </row>
    <row r="13604" spans="1:2" x14ac:dyDescent="0.25">
      <c r="A13604" s="1">
        <v>42684.404166666667</v>
      </c>
      <c r="B13604" s="2">
        <v>36.255447338378872</v>
      </c>
    </row>
    <row r="13605" spans="1:2" x14ac:dyDescent="0.25">
      <c r="A13605" s="1">
        <v>42684.404861111114</v>
      </c>
      <c r="B13605" s="2">
        <v>34.248552443172954</v>
      </c>
    </row>
    <row r="13606" spans="1:2" x14ac:dyDescent="0.25">
      <c r="A13606" s="1">
        <v>42684.405555555553</v>
      </c>
      <c r="B13606" s="2">
        <v>35.190430896885424</v>
      </c>
    </row>
    <row r="13607" spans="1:2" x14ac:dyDescent="0.25">
      <c r="A13607" s="1">
        <v>42684.40625</v>
      </c>
      <c r="B13607" s="2">
        <v>30.036300570344125</v>
      </c>
    </row>
    <row r="13608" spans="1:2" x14ac:dyDescent="0.25">
      <c r="A13608" s="1">
        <v>42684.406944444447</v>
      </c>
      <c r="B13608" s="2">
        <v>31.714083089922983</v>
      </c>
    </row>
    <row r="13609" spans="1:2" x14ac:dyDescent="0.25">
      <c r="A13609" s="1">
        <v>42684.407638888886</v>
      </c>
      <c r="B13609" s="2">
        <v>36.675800993646654</v>
      </c>
    </row>
    <row r="13610" spans="1:2" x14ac:dyDescent="0.25">
      <c r="A13610" s="1">
        <v>42684.408333333333</v>
      </c>
      <c r="B13610" s="2">
        <v>25.844766188419211</v>
      </c>
    </row>
    <row r="13611" spans="1:2" x14ac:dyDescent="0.25">
      <c r="A13611" s="1">
        <v>42684.40902777778</v>
      </c>
      <c r="B13611" s="2">
        <v>-1.1996822674341578</v>
      </c>
    </row>
    <row r="13612" spans="1:2" x14ac:dyDescent="0.25">
      <c r="A13612" s="1">
        <v>42684.409722222219</v>
      </c>
      <c r="B13612" s="2">
        <v>-13.271281448529528</v>
      </c>
    </row>
    <row r="13613" spans="1:2" x14ac:dyDescent="0.25">
      <c r="A13613" s="1">
        <v>42684.410416666666</v>
      </c>
      <c r="B13613" s="2">
        <v>-5.6694740003304709</v>
      </c>
    </row>
    <row r="13614" spans="1:2" x14ac:dyDescent="0.25">
      <c r="A13614" s="1">
        <v>42684.411111111112</v>
      </c>
      <c r="B13614" s="2">
        <v>-0.89599820021151877</v>
      </c>
    </row>
    <row r="13615" spans="1:2" x14ac:dyDescent="0.25">
      <c r="A13615" s="1">
        <v>42684.411805555559</v>
      </c>
      <c r="B13615" s="2">
        <v>17.025365557278079</v>
      </c>
    </row>
    <row r="13616" spans="1:2" x14ac:dyDescent="0.25">
      <c r="A13616" s="1">
        <v>42684.412499999999</v>
      </c>
      <c r="B13616" s="2">
        <v>15.047726377368479</v>
      </c>
    </row>
    <row r="13617" spans="1:2" x14ac:dyDescent="0.25">
      <c r="A13617" s="1">
        <v>42684.413194444445</v>
      </c>
      <c r="B13617" s="2">
        <v>12.616937982365682</v>
      </c>
    </row>
    <row r="13618" spans="1:2" x14ac:dyDescent="0.25">
      <c r="A13618" s="1">
        <v>42684.413888888892</v>
      </c>
      <c r="B13618" s="2">
        <v>1.0361526578655078</v>
      </c>
    </row>
    <row r="13619" spans="1:2" x14ac:dyDescent="0.25">
      <c r="A13619" s="1">
        <v>42684.414583333331</v>
      </c>
      <c r="B13619" s="2">
        <v>-10.655528926267289</v>
      </c>
    </row>
    <row r="13620" spans="1:2" x14ac:dyDescent="0.25">
      <c r="A13620" s="1">
        <v>42684.415277777778</v>
      </c>
      <c r="B13620" s="2">
        <v>-7.4021532075770669</v>
      </c>
    </row>
    <row r="13621" spans="1:2" x14ac:dyDescent="0.25">
      <c r="A13621" s="1">
        <v>42684.415972222225</v>
      </c>
      <c r="B13621" s="2">
        <v>-14.030634988654249</v>
      </c>
    </row>
    <row r="13622" spans="1:2" x14ac:dyDescent="0.25">
      <c r="A13622" s="1">
        <v>42684.416666666664</v>
      </c>
      <c r="B13622" s="2">
        <v>-5.4886133252458729</v>
      </c>
    </row>
    <row r="13623" spans="1:2" x14ac:dyDescent="0.25">
      <c r="A13623" s="1">
        <v>42684.417361111111</v>
      </c>
      <c r="B13623" s="2">
        <v>-17.843953712410681</v>
      </c>
    </row>
    <row r="13624" spans="1:2" x14ac:dyDescent="0.25">
      <c r="A13624" s="1">
        <v>42684.418055555558</v>
      </c>
      <c r="B13624" s="2">
        <v>-12.455228615022982</v>
      </c>
    </row>
    <row r="13625" spans="1:2" x14ac:dyDescent="0.25">
      <c r="A13625" s="1">
        <v>42684.418749999997</v>
      </c>
      <c r="B13625" s="2">
        <v>-9.7687181540696955</v>
      </c>
    </row>
    <row r="13626" spans="1:2" x14ac:dyDescent="0.25">
      <c r="A13626" s="1">
        <v>42684.419444444444</v>
      </c>
      <c r="B13626" s="2">
        <v>35.928887166509227</v>
      </c>
    </row>
    <row r="13627" spans="1:2" x14ac:dyDescent="0.25">
      <c r="A13627" s="1">
        <v>42684.420138888891</v>
      </c>
      <c r="B13627" s="2">
        <v>37.726663193296311</v>
      </c>
    </row>
    <row r="13628" spans="1:2" x14ac:dyDescent="0.25">
      <c r="A13628" s="1">
        <v>42684.42083333333</v>
      </c>
      <c r="B13628" s="2">
        <v>16.889472907471159</v>
      </c>
    </row>
    <row r="13629" spans="1:2" x14ac:dyDescent="0.25">
      <c r="A13629" s="1">
        <v>42684.421527777777</v>
      </c>
      <c r="B13629" s="2">
        <v>24.205140765131123</v>
      </c>
    </row>
    <row r="13630" spans="1:2" x14ac:dyDescent="0.25">
      <c r="A13630" s="1">
        <v>42684.422222222223</v>
      </c>
      <c r="B13630" s="2">
        <v>39.553961164620702</v>
      </c>
    </row>
    <row r="13631" spans="1:2" x14ac:dyDescent="0.25">
      <c r="A13631" s="1">
        <v>42684.42291666667</v>
      </c>
      <c r="B13631" s="2">
        <v>33.833881924022961</v>
      </c>
    </row>
    <row r="13632" spans="1:2" x14ac:dyDescent="0.25">
      <c r="A13632" s="1">
        <v>42684.423611111109</v>
      </c>
      <c r="B13632" s="2">
        <v>19.453481242835309</v>
      </c>
    </row>
    <row r="13633" spans="1:2" x14ac:dyDescent="0.25">
      <c r="A13633" s="1">
        <v>42684.424305555556</v>
      </c>
      <c r="B13633" s="2">
        <v>42.611696793753069</v>
      </c>
    </row>
    <row r="13634" spans="1:2" x14ac:dyDescent="0.25">
      <c r="A13634" s="1">
        <v>42684.425000000003</v>
      </c>
      <c r="B13634" s="2">
        <v>17.611846816067796</v>
      </c>
    </row>
    <row r="13635" spans="1:2" x14ac:dyDescent="0.25">
      <c r="A13635" s="1">
        <v>42684.425694444442</v>
      </c>
      <c r="B13635" s="2">
        <v>30.994002450784805</v>
      </c>
    </row>
    <row r="13636" spans="1:2" x14ac:dyDescent="0.25">
      <c r="A13636" s="1">
        <v>42684.426388888889</v>
      </c>
      <c r="B13636" s="2">
        <v>62.551909672967064</v>
      </c>
    </row>
    <row r="13637" spans="1:2" x14ac:dyDescent="0.25">
      <c r="A13637" s="1">
        <v>42684.427083333336</v>
      </c>
      <c r="B13637" s="2">
        <v>68.552915777180658</v>
      </c>
    </row>
    <row r="13638" spans="1:2" x14ac:dyDescent="0.25">
      <c r="A13638" s="1">
        <v>42684.427777777775</v>
      </c>
      <c r="B13638" s="2">
        <v>70.762165736529283</v>
      </c>
    </row>
    <row r="13639" spans="1:2" x14ac:dyDescent="0.25">
      <c r="A13639" s="1">
        <v>42684.428472222222</v>
      </c>
      <c r="B13639" s="2">
        <v>67.205908186916105</v>
      </c>
    </row>
    <row r="13640" spans="1:2" x14ac:dyDescent="0.25">
      <c r="A13640" s="1">
        <v>42684.429166666669</v>
      </c>
      <c r="B13640" s="2">
        <v>78.015888041028902</v>
      </c>
    </row>
    <row r="13641" spans="1:2" x14ac:dyDescent="0.25">
      <c r="A13641" s="1">
        <v>42684.429861111108</v>
      </c>
      <c r="B13641" s="2">
        <v>88.016458188121518</v>
      </c>
    </row>
    <row r="13642" spans="1:2" x14ac:dyDescent="0.25">
      <c r="A13642" s="1">
        <v>42684.430555555555</v>
      </c>
      <c r="B13642" s="2">
        <v>90.214894215762612</v>
      </c>
    </row>
    <row r="13643" spans="1:2" x14ac:dyDescent="0.25">
      <c r="A13643" s="1">
        <v>42684.431250000001</v>
      </c>
      <c r="B13643" s="2">
        <v>99.063340619967008</v>
      </c>
    </row>
    <row r="13644" spans="1:2" x14ac:dyDescent="0.25">
      <c r="A13644" s="1">
        <v>42684.431944444441</v>
      </c>
      <c r="B13644" s="2">
        <v>102.39761929625723</v>
      </c>
    </row>
    <row r="13645" spans="1:2" x14ac:dyDescent="0.25">
      <c r="A13645" s="1">
        <v>42684.432638888888</v>
      </c>
      <c r="B13645" s="2">
        <v>92.389100144834572</v>
      </c>
    </row>
    <row r="13646" spans="1:2" x14ac:dyDescent="0.25">
      <c r="A13646" s="1">
        <v>42684.433333333334</v>
      </c>
      <c r="B13646" s="2">
        <v>85.626742207231771</v>
      </c>
    </row>
    <row r="13647" spans="1:2" x14ac:dyDescent="0.25">
      <c r="A13647" s="1">
        <v>42684.434027777781</v>
      </c>
      <c r="B13647" s="2">
        <v>82.90280509150665</v>
      </c>
    </row>
    <row r="13648" spans="1:2" x14ac:dyDescent="0.25">
      <c r="A13648" s="1">
        <v>42684.43472222222</v>
      </c>
      <c r="B13648" s="2">
        <v>63.135532794533837</v>
      </c>
    </row>
    <row r="13649" spans="1:2" x14ac:dyDescent="0.25">
      <c r="A13649" s="1">
        <v>42684.435416666667</v>
      </c>
      <c r="B13649" s="2">
        <v>72.426938573119699</v>
      </c>
    </row>
    <row r="13650" spans="1:2" x14ac:dyDescent="0.25">
      <c r="A13650" s="1">
        <v>42684.436111111114</v>
      </c>
      <c r="B13650" s="2">
        <v>62.927286702120909</v>
      </c>
    </row>
    <row r="13651" spans="1:2" x14ac:dyDescent="0.25">
      <c r="A13651" s="1">
        <v>42684.436805555553</v>
      </c>
      <c r="B13651" s="2">
        <v>62.726721838690963</v>
      </c>
    </row>
    <row r="13652" spans="1:2" x14ac:dyDescent="0.25">
      <c r="A13652" s="1">
        <v>42684.4375</v>
      </c>
      <c r="B13652" s="2">
        <v>39.167502283549403</v>
      </c>
    </row>
    <row r="13653" spans="1:2" x14ac:dyDescent="0.25">
      <c r="A13653" s="1">
        <v>42684.438194444447</v>
      </c>
      <c r="B13653" s="2">
        <v>38.638945084216054</v>
      </c>
    </row>
    <row r="13654" spans="1:2" x14ac:dyDescent="0.25">
      <c r="A13654" s="1">
        <v>42684.438888888886</v>
      </c>
      <c r="B13654" s="2">
        <v>45.80018589935159</v>
      </c>
    </row>
    <row r="13655" spans="1:2" x14ac:dyDescent="0.25">
      <c r="A13655" s="1">
        <v>42684.439583333333</v>
      </c>
      <c r="B13655" s="2">
        <v>23.34631033633535</v>
      </c>
    </row>
    <row r="13656" spans="1:2" x14ac:dyDescent="0.25">
      <c r="A13656" s="1">
        <v>42684.44027777778</v>
      </c>
      <c r="B13656" s="2">
        <v>28.974747177669876</v>
      </c>
    </row>
    <row r="13657" spans="1:2" x14ac:dyDescent="0.25">
      <c r="A13657" s="1">
        <v>42684.440972222219</v>
      </c>
      <c r="B13657" s="2">
        <v>22.001749230868395</v>
      </c>
    </row>
    <row r="13658" spans="1:2" x14ac:dyDescent="0.25">
      <c r="A13658" s="1">
        <v>42684.441666666666</v>
      </c>
      <c r="B13658" s="2">
        <v>-3.0753495843867618</v>
      </c>
    </row>
    <row r="13659" spans="1:2" x14ac:dyDescent="0.25">
      <c r="A13659" s="1">
        <v>42684.442361111112</v>
      </c>
      <c r="B13659" s="2">
        <v>-23.233872678085753</v>
      </c>
    </row>
    <row r="13660" spans="1:2" x14ac:dyDescent="0.25">
      <c r="A13660" s="1">
        <v>42684.443055555559</v>
      </c>
      <c r="B13660" s="2">
        <v>-15.42445909078136</v>
      </c>
    </row>
    <row r="13661" spans="1:2" x14ac:dyDescent="0.25">
      <c r="A13661" s="1">
        <v>42684.443749999999</v>
      </c>
      <c r="B13661" s="2">
        <v>-18.998255572269166</v>
      </c>
    </row>
    <row r="13662" spans="1:2" x14ac:dyDescent="0.25">
      <c r="A13662" s="1">
        <v>42684.444444444445</v>
      </c>
      <c r="B13662" s="2">
        <v>-22.000542073193841</v>
      </c>
    </row>
    <row r="13663" spans="1:2" x14ac:dyDescent="0.25">
      <c r="A13663" s="1">
        <v>42684.445138888892</v>
      </c>
      <c r="B13663" s="2">
        <v>-10.869003409712848</v>
      </c>
    </row>
    <row r="13664" spans="1:2" x14ac:dyDescent="0.25">
      <c r="A13664" s="1">
        <v>42684.445833333331</v>
      </c>
      <c r="B13664" s="2">
        <v>-10.044498214852259</v>
      </c>
    </row>
    <row r="13665" spans="1:2" x14ac:dyDescent="0.25">
      <c r="A13665" s="1">
        <v>42684.446527777778</v>
      </c>
      <c r="B13665" s="2">
        <v>-1.5807005919535488</v>
      </c>
    </row>
    <row r="13666" spans="1:2" x14ac:dyDescent="0.25">
      <c r="A13666" s="1">
        <v>42684.447222222225</v>
      </c>
      <c r="B13666" s="2">
        <v>-12.00783174331397</v>
      </c>
    </row>
    <row r="13667" spans="1:2" x14ac:dyDescent="0.25">
      <c r="A13667" s="1">
        <v>42684.447916666664</v>
      </c>
      <c r="B13667" s="2">
        <v>-14.547158678302852</v>
      </c>
    </row>
    <row r="13668" spans="1:2" x14ac:dyDescent="0.25">
      <c r="A13668" s="1">
        <v>42684.448611111111</v>
      </c>
      <c r="B13668" s="2">
        <v>-15.158098568139151</v>
      </c>
    </row>
    <row r="13669" spans="1:2" x14ac:dyDescent="0.25">
      <c r="A13669" s="1">
        <v>42684.449305555558</v>
      </c>
      <c r="B13669" s="2">
        <v>-5.3658269212814051</v>
      </c>
    </row>
    <row r="13670" spans="1:2" x14ac:dyDescent="0.25">
      <c r="A13670" s="1">
        <v>42684.45</v>
      </c>
      <c r="B13670" s="2">
        <v>-2.0305211421558247</v>
      </c>
    </row>
    <row r="13671" spans="1:2" x14ac:dyDescent="0.25">
      <c r="A13671" s="1">
        <v>42684.450694444444</v>
      </c>
      <c r="B13671" s="2">
        <v>6.0917816869972743</v>
      </c>
    </row>
    <row r="13672" spans="1:2" x14ac:dyDescent="0.25">
      <c r="A13672" s="1">
        <v>42684.451388888891</v>
      </c>
      <c r="B13672" s="2">
        <v>2.479100184487955</v>
      </c>
    </row>
    <row r="13673" spans="1:2" x14ac:dyDescent="0.25">
      <c r="A13673" s="1">
        <v>42684.45208333333</v>
      </c>
      <c r="B13673" s="2">
        <v>1.9905865921056829</v>
      </c>
    </row>
    <row r="13674" spans="1:2" x14ac:dyDescent="0.25">
      <c r="A13674" s="1">
        <v>42684.452777777777</v>
      </c>
      <c r="B13674" s="2">
        <v>0.4623046301091866</v>
      </c>
    </row>
    <row r="13675" spans="1:2" x14ac:dyDescent="0.25">
      <c r="A13675" s="1">
        <v>42684.453472222223</v>
      </c>
      <c r="B13675" s="2">
        <v>-6.0208393075765345</v>
      </c>
    </row>
    <row r="13676" spans="1:2" x14ac:dyDescent="0.25">
      <c r="A13676" s="1">
        <v>42684.45416666667</v>
      </c>
      <c r="B13676" s="2">
        <v>1.5599352983175776</v>
      </c>
    </row>
    <row r="13677" spans="1:2" x14ac:dyDescent="0.25">
      <c r="A13677" s="1">
        <v>42684.454861111109</v>
      </c>
      <c r="B13677" s="2">
        <v>-6.385085757167932</v>
      </c>
    </row>
    <row r="13678" spans="1:2" x14ac:dyDescent="0.25">
      <c r="A13678" s="1">
        <v>42684.455555555556</v>
      </c>
      <c r="B13678" s="2">
        <v>-7.2729486226550462</v>
      </c>
    </row>
    <row r="13679" spans="1:2" x14ac:dyDescent="0.25">
      <c r="A13679" s="1">
        <v>42684.456250000003</v>
      </c>
      <c r="B13679" s="2">
        <v>-18.203879205422222</v>
      </c>
    </row>
    <row r="13680" spans="1:2" x14ac:dyDescent="0.25">
      <c r="A13680" s="1">
        <v>42684.456944444442</v>
      </c>
      <c r="B13680" s="2">
        <v>-0.80380105668640078</v>
      </c>
    </row>
    <row r="13681" spans="1:2" x14ac:dyDescent="0.25">
      <c r="A13681" s="1">
        <v>42684.457638888889</v>
      </c>
      <c r="B13681" s="2">
        <v>31.967375569195912</v>
      </c>
    </row>
    <row r="13682" spans="1:2" x14ac:dyDescent="0.25">
      <c r="A13682" s="1">
        <v>42684.458333333336</v>
      </c>
      <c r="B13682" s="2">
        <v>37.160880772912058</v>
      </c>
    </row>
    <row r="13683" spans="1:2" x14ac:dyDescent="0.25">
      <c r="A13683" s="1">
        <v>42684.459027777775</v>
      </c>
      <c r="B13683" s="2">
        <v>15.805542618274922</v>
      </c>
    </row>
    <row r="13684" spans="1:2" x14ac:dyDescent="0.25">
      <c r="A13684" s="1">
        <v>42684.459722222222</v>
      </c>
      <c r="B13684" s="2">
        <v>30.17844036097134</v>
      </c>
    </row>
    <row r="13685" spans="1:2" x14ac:dyDescent="0.25">
      <c r="A13685" s="1">
        <v>42684.460416666669</v>
      </c>
      <c r="B13685" s="2">
        <v>29.989004360950396</v>
      </c>
    </row>
    <row r="13686" spans="1:2" x14ac:dyDescent="0.25">
      <c r="A13686" s="1">
        <v>42684.461111111108</v>
      </c>
      <c r="B13686" s="2">
        <v>-6.3223673819758313</v>
      </c>
    </row>
    <row r="13687" spans="1:2" x14ac:dyDescent="0.25">
      <c r="A13687" s="1">
        <v>42684.461805555555</v>
      </c>
      <c r="B13687" s="2">
        <v>12.966460011094265</v>
      </c>
    </row>
    <row r="13688" spans="1:2" x14ac:dyDescent="0.25">
      <c r="A13688" s="1">
        <v>42684.462500000001</v>
      </c>
      <c r="B13688" s="2">
        <v>-25.297007405733652</v>
      </c>
    </row>
    <row r="13689" spans="1:2" x14ac:dyDescent="0.25">
      <c r="A13689" s="1">
        <v>42684.463194444441</v>
      </c>
      <c r="B13689" s="2">
        <v>-39.43766259351105</v>
      </c>
    </row>
    <row r="13690" spans="1:2" x14ac:dyDescent="0.25">
      <c r="A13690" s="1">
        <v>42684.463888888888</v>
      </c>
      <c r="B13690" s="2">
        <v>-2.1458619618904775</v>
      </c>
    </row>
    <row r="13691" spans="1:2" x14ac:dyDescent="0.25">
      <c r="A13691" s="1">
        <v>42684.464583333334</v>
      </c>
      <c r="B13691" s="2">
        <v>-17.809906462398551</v>
      </c>
    </row>
    <row r="13692" spans="1:2" x14ac:dyDescent="0.25">
      <c r="A13692" s="1">
        <v>42684.465277777781</v>
      </c>
      <c r="B13692" s="2">
        <v>8.014072619020105</v>
      </c>
    </row>
    <row r="13693" spans="1:2" x14ac:dyDescent="0.25">
      <c r="A13693" s="1">
        <v>42684.46597222222</v>
      </c>
      <c r="B13693" s="2">
        <v>-20.15496581178207</v>
      </c>
    </row>
    <row r="13694" spans="1:2" x14ac:dyDescent="0.25">
      <c r="A13694" s="1">
        <v>42684.466666666667</v>
      </c>
      <c r="B13694" s="2">
        <v>-50.625744716041176</v>
      </c>
    </row>
    <row r="13695" spans="1:2" x14ac:dyDescent="0.25">
      <c r="A13695" s="1">
        <v>42684.467361111114</v>
      </c>
      <c r="B13695" s="2">
        <v>-61.399358531815231</v>
      </c>
    </row>
    <row r="13696" spans="1:2" x14ac:dyDescent="0.25">
      <c r="A13696" s="1">
        <v>42684.468055555553</v>
      </c>
      <c r="B13696" s="2">
        <v>-72.746799904911313</v>
      </c>
    </row>
    <row r="13697" spans="1:2" x14ac:dyDescent="0.25">
      <c r="A13697" s="1">
        <v>42684.46875</v>
      </c>
      <c r="B13697" s="2">
        <v>-61.260212936211609</v>
      </c>
    </row>
    <row r="13698" spans="1:2" x14ac:dyDescent="0.25">
      <c r="A13698" s="1">
        <v>42684.469444444447</v>
      </c>
      <c r="B13698" s="2">
        <v>-52.12662783208264</v>
      </c>
    </row>
    <row r="13699" spans="1:2" x14ac:dyDescent="0.25">
      <c r="A13699" s="1">
        <v>42684.470138888886</v>
      </c>
      <c r="B13699" s="2">
        <v>-57.072355480880169</v>
      </c>
    </row>
    <row r="13700" spans="1:2" x14ac:dyDescent="0.25">
      <c r="A13700" s="1">
        <v>42684.470833333333</v>
      </c>
      <c r="B13700" s="2">
        <v>-57.983723335806282</v>
      </c>
    </row>
    <row r="13701" spans="1:2" x14ac:dyDescent="0.25">
      <c r="A13701" s="1">
        <v>42684.47152777778</v>
      </c>
      <c r="B13701" s="2">
        <v>-66.25923607283039</v>
      </c>
    </row>
    <row r="13702" spans="1:2" x14ac:dyDescent="0.25">
      <c r="A13702" s="1">
        <v>42684.472222222219</v>
      </c>
      <c r="B13702" s="2">
        <v>-51.893505390863474</v>
      </c>
    </row>
    <row r="13703" spans="1:2" x14ac:dyDescent="0.25">
      <c r="A13703" s="1">
        <v>42684.472916666666</v>
      </c>
      <c r="B13703" s="2">
        <v>-38.14037876024134</v>
      </c>
    </row>
    <row r="13704" spans="1:2" x14ac:dyDescent="0.25">
      <c r="A13704" s="1">
        <v>42684.473611111112</v>
      </c>
      <c r="B13704" s="2">
        <v>-29.47527957343603</v>
      </c>
    </row>
    <row r="13705" spans="1:2" x14ac:dyDescent="0.25">
      <c r="A13705" s="1">
        <v>42684.474305555559</v>
      </c>
      <c r="B13705" s="2">
        <v>-28.495514452545226</v>
      </c>
    </row>
    <row r="13706" spans="1:2" x14ac:dyDescent="0.25">
      <c r="A13706" s="1">
        <v>42684.474999999999</v>
      </c>
      <c r="B13706" s="2">
        <v>-8.2145507916546201</v>
      </c>
    </row>
    <row r="13707" spans="1:2" x14ac:dyDescent="0.25">
      <c r="A13707" s="1">
        <v>42684.475694444445</v>
      </c>
      <c r="B13707" s="2">
        <v>-4.3169887892494447</v>
      </c>
    </row>
    <row r="13708" spans="1:2" x14ac:dyDescent="0.25">
      <c r="A13708" s="1">
        <v>42684.476388888892</v>
      </c>
      <c r="B13708" s="2">
        <v>-20.658282420088167</v>
      </c>
    </row>
    <row r="13709" spans="1:2" x14ac:dyDescent="0.25">
      <c r="A13709" s="1">
        <v>42684.477083333331</v>
      </c>
      <c r="B13709" s="2">
        <v>-20.689581429165266</v>
      </c>
    </row>
    <row r="13710" spans="1:2" x14ac:dyDescent="0.25">
      <c r="A13710" s="1">
        <v>42684.477777777778</v>
      </c>
      <c r="B13710" s="2">
        <v>-40.060122052259494</v>
      </c>
    </row>
    <row r="13711" spans="1:2" x14ac:dyDescent="0.25">
      <c r="A13711" s="1">
        <v>42684.478472222225</v>
      </c>
      <c r="B13711" s="2">
        <v>-39.698319217578195</v>
      </c>
    </row>
    <row r="13712" spans="1:2" x14ac:dyDescent="0.25">
      <c r="A13712" s="1">
        <v>42684.479166666664</v>
      </c>
      <c r="B13712" s="2">
        <v>-22.753319152398522</v>
      </c>
    </row>
    <row r="13713" spans="1:2" x14ac:dyDescent="0.25">
      <c r="A13713" s="1">
        <v>42684.479861111111</v>
      </c>
      <c r="B13713" s="2">
        <v>1.4246713457648488</v>
      </c>
    </row>
    <row r="13714" spans="1:2" x14ac:dyDescent="0.25">
      <c r="A13714" s="1">
        <v>42684.480555555558</v>
      </c>
      <c r="B13714" s="2">
        <v>11.491604843627041</v>
      </c>
    </row>
    <row r="13715" spans="1:2" x14ac:dyDescent="0.25">
      <c r="A13715" s="1">
        <v>42684.481249999997</v>
      </c>
      <c r="B13715" s="2">
        <v>16.892553775771134</v>
      </c>
    </row>
    <row r="13716" spans="1:2" x14ac:dyDescent="0.25">
      <c r="A13716" s="1">
        <v>42684.481944444444</v>
      </c>
      <c r="B13716" s="2">
        <v>17.193713817962756</v>
      </c>
    </row>
    <row r="13717" spans="1:2" x14ac:dyDescent="0.25">
      <c r="A13717" s="1">
        <v>42684.482638888891</v>
      </c>
      <c r="B13717" s="2">
        <v>29.548100544247426</v>
      </c>
    </row>
    <row r="13718" spans="1:2" x14ac:dyDescent="0.25">
      <c r="A13718" s="1">
        <v>42684.48333333333</v>
      </c>
      <c r="B13718" s="2">
        <v>40.478698510824564</v>
      </c>
    </row>
    <row r="13719" spans="1:2" x14ac:dyDescent="0.25">
      <c r="A13719" s="1">
        <v>42684.484027777777</v>
      </c>
      <c r="B13719" s="2">
        <v>50.886036040555339</v>
      </c>
    </row>
    <row r="13720" spans="1:2" x14ac:dyDescent="0.25">
      <c r="A13720" s="1">
        <v>42684.484722222223</v>
      </c>
      <c r="B13720" s="2">
        <v>49.382763034448729</v>
      </c>
    </row>
    <row r="13721" spans="1:2" x14ac:dyDescent="0.25">
      <c r="A13721" s="1">
        <v>42684.48541666667</v>
      </c>
      <c r="B13721" s="2">
        <v>35.746609859828219</v>
      </c>
    </row>
    <row r="13722" spans="1:2" x14ac:dyDescent="0.25">
      <c r="A13722" s="1">
        <v>42684.486111111109</v>
      </c>
      <c r="B13722" s="2">
        <v>29.09452727005749</v>
      </c>
    </row>
    <row r="13723" spans="1:2" x14ac:dyDescent="0.25">
      <c r="A13723" s="1">
        <v>42684.486805555556</v>
      </c>
      <c r="B13723" s="2">
        <v>1.7348407947904585</v>
      </c>
    </row>
    <row r="13724" spans="1:2" x14ac:dyDescent="0.25">
      <c r="A13724" s="1">
        <v>42684.487500000003</v>
      </c>
      <c r="B13724" s="2">
        <v>8.0631841526424974</v>
      </c>
    </row>
    <row r="13725" spans="1:2" x14ac:dyDescent="0.25">
      <c r="A13725" s="1">
        <v>42684.488194444442</v>
      </c>
      <c r="B13725" s="2">
        <v>9.4488874716199156</v>
      </c>
    </row>
    <row r="13726" spans="1:2" x14ac:dyDescent="0.25">
      <c r="A13726" s="1">
        <v>42684.488888888889</v>
      </c>
      <c r="B13726" s="2">
        <v>12.562380774485064</v>
      </c>
    </row>
    <row r="13727" spans="1:2" x14ac:dyDescent="0.25">
      <c r="A13727" s="1">
        <v>42684.489583333336</v>
      </c>
      <c r="B13727" s="2">
        <v>10.185820851457539</v>
      </c>
    </row>
    <row r="13728" spans="1:2" x14ac:dyDescent="0.25">
      <c r="A13728" s="1">
        <v>42684.490277777775</v>
      </c>
      <c r="B13728" s="2">
        <v>22.450698328651683</v>
      </c>
    </row>
    <row r="13729" spans="1:2" x14ac:dyDescent="0.25">
      <c r="A13729" s="1">
        <v>42684.490972222222</v>
      </c>
      <c r="B13729" s="2">
        <v>22.436802767208427</v>
      </c>
    </row>
    <row r="13730" spans="1:2" x14ac:dyDescent="0.25">
      <c r="A13730" s="1">
        <v>42684.491666666669</v>
      </c>
      <c r="B13730" s="2">
        <v>11.020129677559696</v>
      </c>
    </row>
    <row r="13731" spans="1:2" x14ac:dyDescent="0.25">
      <c r="A13731" s="1">
        <v>42684.492361111108</v>
      </c>
      <c r="B13731" s="2">
        <v>-21.044781925708229</v>
      </c>
    </row>
    <row r="13732" spans="1:2" x14ac:dyDescent="0.25">
      <c r="A13732" s="1">
        <v>42684.493055555555</v>
      </c>
      <c r="B13732" s="2">
        <v>-26.951626182613836</v>
      </c>
    </row>
    <row r="13733" spans="1:2" x14ac:dyDescent="0.25">
      <c r="A13733" s="1">
        <v>42684.493750000001</v>
      </c>
      <c r="B13733" s="2">
        <v>-19.235716131134541</v>
      </c>
    </row>
    <row r="13734" spans="1:2" x14ac:dyDescent="0.25">
      <c r="A13734" s="1">
        <v>42684.494444444441</v>
      </c>
      <c r="B13734" s="2">
        <v>-17.135229220747714</v>
      </c>
    </row>
    <row r="13735" spans="1:2" x14ac:dyDescent="0.25">
      <c r="A13735" s="1">
        <v>42684.495138888888</v>
      </c>
      <c r="B13735" s="2">
        <v>-3.1398210735302805</v>
      </c>
    </row>
    <row r="13736" spans="1:2" x14ac:dyDescent="0.25">
      <c r="A13736" s="1">
        <v>42684.495833333334</v>
      </c>
      <c r="B13736" s="2">
        <v>-16.773285682898617</v>
      </c>
    </row>
    <row r="13737" spans="1:2" x14ac:dyDescent="0.25">
      <c r="A13737" s="1">
        <v>42684.496527777781</v>
      </c>
      <c r="B13737" s="2">
        <v>-23.911038792312318</v>
      </c>
    </row>
    <row r="13738" spans="1:2" x14ac:dyDescent="0.25">
      <c r="A13738" s="1">
        <v>42684.49722222222</v>
      </c>
      <c r="B13738" s="2">
        <v>-10.746277878333542</v>
      </c>
    </row>
    <row r="13739" spans="1:2" x14ac:dyDescent="0.25">
      <c r="A13739" s="1">
        <v>42684.497916666667</v>
      </c>
      <c r="B13739" s="2">
        <v>3.6373352359601996</v>
      </c>
    </row>
    <row r="13740" spans="1:2" x14ac:dyDescent="0.25">
      <c r="A13740" s="1">
        <v>42684.498611111114</v>
      </c>
      <c r="B13740" s="2">
        <v>0.88025333093634495</v>
      </c>
    </row>
    <row r="13741" spans="1:2" x14ac:dyDescent="0.25">
      <c r="A13741" s="1">
        <v>42684.499305555553</v>
      </c>
      <c r="B13741" s="2">
        <v>24.650550601505287</v>
      </c>
    </row>
    <row r="13742" spans="1:2" x14ac:dyDescent="0.25">
      <c r="A13742" s="1">
        <v>42684.5</v>
      </c>
      <c r="B13742" s="2">
        <v>25.798456214633187</v>
      </c>
    </row>
    <row r="13743" spans="1:2" x14ac:dyDescent="0.25">
      <c r="A13743" s="1">
        <v>42684.500694444447</v>
      </c>
      <c r="B13743" s="2">
        <v>24.00719178765333</v>
      </c>
    </row>
    <row r="13744" spans="1:2" x14ac:dyDescent="0.25">
      <c r="A13744" s="1">
        <v>42684.501388888886</v>
      </c>
      <c r="B13744" s="2">
        <v>30.43587519157251</v>
      </c>
    </row>
    <row r="13745" spans="1:2" x14ac:dyDescent="0.25">
      <c r="A13745" s="1">
        <v>42684.502083333333</v>
      </c>
      <c r="B13745" s="2">
        <v>17.527056805378137</v>
      </c>
    </row>
    <row r="13746" spans="1:2" x14ac:dyDescent="0.25">
      <c r="A13746" s="1">
        <v>42684.50277777778</v>
      </c>
      <c r="B13746" s="2">
        <v>4.2456116093332339</v>
      </c>
    </row>
    <row r="13747" spans="1:2" x14ac:dyDescent="0.25">
      <c r="A13747" s="1">
        <v>42684.503472222219</v>
      </c>
      <c r="B13747" s="2">
        <v>18.125004618896249</v>
      </c>
    </row>
    <row r="13748" spans="1:2" x14ac:dyDescent="0.25">
      <c r="A13748" s="1">
        <v>42684.504166666666</v>
      </c>
      <c r="B13748" s="2">
        <v>28.063565807303046</v>
      </c>
    </row>
    <row r="13749" spans="1:2" x14ac:dyDescent="0.25">
      <c r="A13749" s="1">
        <v>42684.504861111112</v>
      </c>
      <c r="B13749" s="2">
        <v>8.3890562192808531</v>
      </c>
    </row>
    <row r="13750" spans="1:2" x14ac:dyDescent="0.25">
      <c r="A13750" s="1">
        <v>42684.505555555559</v>
      </c>
      <c r="B13750" s="2">
        <v>-0.55461657387883556</v>
      </c>
    </row>
    <row r="13751" spans="1:2" x14ac:dyDescent="0.25">
      <c r="A13751" s="1">
        <v>42684.506249999999</v>
      </c>
      <c r="B13751" s="2">
        <v>-11.442608608259858</v>
      </c>
    </row>
    <row r="13752" spans="1:2" x14ac:dyDescent="0.25">
      <c r="A13752" s="1">
        <v>42684.506944444445</v>
      </c>
      <c r="B13752" s="2">
        <v>-32.348321903080311</v>
      </c>
    </row>
    <row r="13753" spans="1:2" x14ac:dyDescent="0.25">
      <c r="A13753" s="1">
        <v>42684.507638888892</v>
      </c>
      <c r="B13753" s="2">
        <v>-40.105228668342654</v>
      </c>
    </row>
    <row r="13754" spans="1:2" x14ac:dyDescent="0.25">
      <c r="A13754" s="1">
        <v>42684.508333333331</v>
      </c>
      <c r="B13754" s="2">
        <v>-31.666310386337862</v>
      </c>
    </row>
    <row r="13755" spans="1:2" x14ac:dyDescent="0.25">
      <c r="A13755" s="1">
        <v>42684.509027777778</v>
      </c>
      <c r="B13755" s="2">
        <v>-14.38909925291858</v>
      </c>
    </row>
    <row r="13756" spans="1:2" x14ac:dyDescent="0.25">
      <c r="A13756" s="1">
        <v>42684.509722222225</v>
      </c>
      <c r="B13756" s="2">
        <v>-6.4836437667555096</v>
      </c>
    </row>
    <row r="13757" spans="1:2" x14ac:dyDescent="0.25">
      <c r="A13757" s="1">
        <v>42684.510416666664</v>
      </c>
      <c r="B13757" s="2">
        <v>-0.41737158360386578</v>
      </c>
    </row>
    <row r="13758" spans="1:2" x14ac:dyDescent="0.25">
      <c r="A13758" s="1">
        <v>42684.511111111111</v>
      </c>
      <c r="B13758" s="2">
        <v>19.213614143894421</v>
      </c>
    </row>
    <row r="13759" spans="1:2" x14ac:dyDescent="0.25">
      <c r="A13759" s="1">
        <v>42684.511805555558</v>
      </c>
      <c r="B13759" s="2">
        <v>36.530865985725541</v>
      </c>
    </row>
    <row r="13760" spans="1:2" x14ac:dyDescent="0.25">
      <c r="A13760" s="1">
        <v>42684.512499999997</v>
      </c>
      <c r="B13760" s="2">
        <v>43.134613392906616</v>
      </c>
    </row>
    <row r="13761" spans="1:2" x14ac:dyDescent="0.25">
      <c r="A13761" s="1">
        <v>42684.513194444444</v>
      </c>
      <c r="B13761" s="2">
        <v>68.37633693452274</v>
      </c>
    </row>
    <row r="13762" spans="1:2" x14ac:dyDescent="0.25">
      <c r="A13762" s="1">
        <v>42684.513888888891</v>
      </c>
      <c r="B13762" s="2">
        <v>37.798306205285677</v>
      </c>
    </row>
    <row r="13763" spans="1:2" x14ac:dyDescent="0.25">
      <c r="A13763" s="1">
        <v>42684.51458333333</v>
      </c>
      <c r="B13763" s="2">
        <v>36.432520229780252</v>
      </c>
    </row>
    <row r="13764" spans="1:2" x14ac:dyDescent="0.25">
      <c r="A13764" s="1">
        <v>42684.515277777777</v>
      </c>
      <c r="B13764" s="2">
        <v>38.909176183429857</v>
      </c>
    </row>
    <row r="13765" spans="1:2" x14ac:dyDescent="0.25">
      <c r="A13765" s="1">
        <v>42684.515972222223</v>
      </c>
      <c r="B13765" s="2">
        <v>4.9753811529371887</v>
      </c>
    </row>
    <row r="13766" spans="1:2" x14ac:dyDescent="0.25">
      <c r="A13766" s="1">
        <v>42684.51666666667</v>
      </c>
      <c r="B13766" s="2">
        <v>-15.618042609888168</v>
      </c>
    </row>
    <row r="13767" spans="1:2" x14ac:dyDescent="0.25">
      <c r="A13767" s="1">
        <v>42684.517361111109</v>
      </c>
      <c r="B13767" s="2">
        <v>-34.304973139843305</v>
      </c>
    </row>
    <row r="13768" spans="1:2" x14ac:dyDescent="0.25">
      <c r="A13768" s="1">
        <v>42684.518055555556</v>
      </c>
      <c r="B13768" s="2">
        <v>-34.181421398810443</v>
      </c>
    </row>
    <row r="13769" spans="1:2" x14ac:dyDescent="0.25">
      <c r="A13769" s="1">
        <v>42684.518750000003</v>
      </c>
      <c r="B13769" s="2">
        <v>-32.557717488126947</v>
      </c>
    </row>
    <row r="13770" spans="1:2" x14ac:dyDescent="0.25">
      <c r="A13770" s="1">
        <v>42684.519444444442</v>
      </c>
      <c r="B13770" s="2">
        <v>-19.014442838158963</v>
      </c>
    </row>
    <row r="13771" spans="1:2" x14ac:dyDescent="0.25">
      <c r="A13771" s="1">
        <v>42684.520138888889</v>
      </c>
      <c r="B13771" s="2">
        <v>0.93695634572456277</v>
      </c>
    </row>
    <row r="13772" spans="1:2" x14ac:dyDescent="0.25">
      <c r="A13772" s="1">
        <v>42684.520833333336</v>
      </c>
      <c r="B13772" s="2">
        <v>19.383687524049311</v>
      </c>
    </row>
    <row r="13773" spans="1:2" x14ac:dyDescent="0.25">
      <c r="A13773" s="1">
        <v>42684.521527777775</v>
      </c>
      <c r="B13773" s="2">
        <v>38.858888927615773</v>
      </c>
    </row>
    <row r="13774" spans="1:2" x14ac:dyDescent="0.25">
      <c r="A13774" s="1">
        <v>42684.522222222222</v>
      </c>
      <c r="B13774" s="2">
        <v>45.778222120471767</v>
      </c>
    </row>
    <row r="13775" spans="1:2" x14ac:dyDescent="0.25">
      <c r="A13775" s="1">
        <v>42684.522916666669</v>
      </c>
      <c r="B13775" s="2">
        <v>43.476029573242222</v>
      </c>
    </row>
    <row r="13776" spans="1:2" x14ac:dyDescent="0.25">
      <c r="A13776" s="1">
        <v>42684.523611111108</v>
      </c>
      <c r="B13776" s="2">
        <v>50.064457875527054</v>
      </c>
    </row>
    <row r="13777" spans="1:2" x14ac:dyDescent="0.25">
      <c r="A13777" s="1">
        <v>42684.524305555555</v>
      </c>
      <c r="B13777" s="2">
        <v>37.48801303191479</v>
      </c>
    </row>
    <row r="13778" spans="1:2" x14ac:dyDescent="0.25">
      <c r="A13778" s="1">
        <v>42684.525000000001</v>
      </c>
      <c r="B13778" s="2">
        <v>19.381144248928951</v>
      </c>
    </row>
    <row r="13779" spans="1:2" x14ac:dyDescent="0.25">
      <c r="A13779" s="1">
        <v>42684.525694444441</v>
      </c>
      <c r="B13779" s="2">
        <v>13.352612697381604</v>
      </c>
    </row>
    <row r="13780" spans="1:2" x14ac:dyDescent="0.25">
      <c r="A13780" s="1">
        <v>42684.526388888888</v>
      </c>
      <c r="B13780" s="2">
        <v>20.501284148054157</v>
      </c>
    </row>
    <row r="13781" spans="1:2" x14ac:dyDescent="0.25">
      <c r="A13781" s="1">
        <v>42684.527083333334</v>
      </c>
      <c r="B13781" s="2">
        <v>32.141846764314202</v>
      </c>
    </row>
    <row r="13782" spans="1:2" x14ac:dyDescent="0.25">
      <c r="A13782" s="1">
        <v>42684.527777777781</v>
      </c>
      <c r="B13782" s="2">
        <v>38.388463223662498</v>
      </c>
    </row>
    <row r="13783" spans="1:2" x14ac:dyDescent="0.25">
      <c r="A13783" s="1">
        <v>42684.52847222222</v>
      </c>
      <c r="B13783" s="2">
        <v>30.357656541497757</v>
      </c>
    </row>
    <row r="13784" spans="1:2" x14ac:dyDescent="0.25">
      <c r="A13784" s="1">
        <v>42684.529166666667</v>
      </c>
      <c r="B13784" s="2">
        <v>21.031398859142307</v>
      </c>
    </row>
    <row r="13785" spans="1:2" x14ac:dyDescent="0.25">
      <c r="A13785" s="1">
        <v>42684.529861111114</v>
      </c>
      <c r="B13785" s="2">
        <v>16.709110867557563</v>
      </c>
    </row>
    <row r="13786" spans="1:2" x14ac:dyDescent="0.25">
      <c r="A13786" s="1">
        <v>42684.530555555553</v>
      </c>
      <c r="B13786" s="2">
        <v>17.907948679409067</v>
      </c>
    </row>
    <row r="13787" spans="1:2" x14ac:dyDescent="0.25">
      <c r="A13787" s="1">
        <v>42684.53125</v>
      </c>
      <c r="B13787" s="2">
        <v>16.676248212849412</v>
      </c>
    </row>
    <row r="13788" spans="1:2" x14ac:dyDescent="0.25">
      <c r="A13788" s="1">
        <v>42684.531944444447</v>
      </c>
      <c r="B13788" s="2">
        <v>9.1655280049851466</v>
      </c>
    </row>
    <row r="13789" spans="1:2" x14ac:dyDescent="0.25">
      <c r="A13789" s="1">
        <v>42684.532638888886</v>
      </c>
      <c r="B13789" s="2">
        <v>-16.144249200184035</v>
      </c>
    </row>
    <row r="13790" spans="1:2" x14ac:dyDescent="0.25">
      <c r="A13790" s="1">
        <v>42684.533333333333</v>
      </c>
      <c r="B13790" s="2">
        <v>-66.420767345042748</v>
      </c>
    </row>
    <row r="13791" spans="1:2" x14ac:dyDescent="0.25">
      <c r="A13791" s="1">
        <v>42684.53402777778</v>
      </c>
      <c r="B13791" s="2">
        <v>-107.38195013181539</v>
      </c>
    </row>
    <row r="13792" spans="1:2" x14ac:dyDescent="0.25">
      <c r="A13792" s="1">
        <v>42684.534722222219</v>
      </c>
      <c r="B13792" s="2">
        <v>-156.7170918037688</v>
      </c>
    </row>
    <row r="13793" spans="1:2" x14ac:dyDescent="0.25">
      <c r="A13793" s="1">
        <v>42684.535416666666</v>
      </c>
      <c r="B13793" s="2">
        <v>-161.92522166004636</v>
      </c>
    </row>
    <row r="13794" spans="1:2" x14ac:dyDescent="0.25">
      <c r="A13794" s="1">
        <v>42684.536111111112</v>
      </c>
      <c r="B13794" s="2">
        <v>-131.63438121447106</v>
      </c>
    </row>
    <row r="13795" spans="1:2" x14ac:dyDescent="0.25">
      <c r="A13795" s="1">
        <v>42684.536805555559</v>
      </c>
      <c r="B13795" s="2">
        <v>-50.527247980154549</v>
      </c>
    </row>
    <row r="13796" spans="1:2" x14ac:dyDescent="0.25">
      <c r="A13796" s="1">
        <v>42684.537499999999</v>
      </c>
      <c r="B13796" s="2">
        <v>-9.0065452596968196</v>
      </c>
    </row>
    <row r="13797" spans="1:2" x14ac:dyDescent="0.25">
      <c r="A13797" s="1">
        <v>42684.538194444445</v>
      </c>
      <c r="B13797" s="2">
        <v>26.529952405072983</v>
      </c>
    </row>
    <row r="13798" spans="1:2" x14ac:dyDescent="0.25">
      <c r="A13798" s="1">
        <v>42684.538888888892</v>
      </c>
      <c r="B13798" s="2">
        <v>17.762159887471352</v>
      </c>
    </row>
    <row r="13799" spans="1:2" x14ac:dyDescent="0.25">
      <c r="A13799" s="1">
        <v>42684.539583333331</v>
      </c>
      <c r="B13799" s="2">
        <v>10.763704180067483</v>
      </c>
    </row>
    <row r="13800" spans="1:2" x14ac:dyDescent="0.25">
      <c r="A13800" s="1">
        <v>42684.540277777778</v>
      </c>
      <c r="B13800" s="2">
        <v>8.3316029055160463</v>
      </c>
    </row>
    <row r="13801" spans="1:2" x14ac:dyDescent="0.25">
      <c r="A13801" s="1">
        <v>42684.540972222225</v>
      </c>
      <c r="B13801" s="2">
        <v>24.413268851549947</v>
      </c>
    </row>
    <row r="13802" spans="1:2" x14ac:dyDescent="0.25">
      <c r="A13802" s="1">
        <v>42684.541666666664</v>
      </c>
      <c r="B13802" s="2">
        <v>34.180196426374216</v>
      </c>
    </row>
    <row r="13803" spans="1:2" x14ac:dyDescent="0.25">
      <c r="A13803" s="1">
        <v>42684.542361111111</v>
      </c>
      <c r="B13803" s="2">
        <v>44.41063786710729</v>
      </c>
    </row>
    <row r="13804" spans="1:2" x14ac:dyDescent="0.25">
      <c r="A13804" s="1">
        <v>42684.543055555558</v>
      </c>
      <c r="B13804" s="2">
        <v>57.883593231647197</v>
      </c>
    </row>
    <row r="13805" spans="1:2" x14ac:dyDescent="0.25">
      <c r="A13805" s="1">
        <v>42684.543749999997</v>
      </c>
      <c r="B13805" s="2">
        <v>64.027636210236238</v>
      </c>
    </row>
    <row r="13806" spans="1:2" x14ac:dyDescent="0.25">
      <c r="A13806" s="1">
        <v>42684.544444444444</v>
      </c>
      <c r="B13806" s="2">
        <v>40.455344029422847</v>
      </c>
    </row>
    <row r="13807" spans="1:2" x14ac:dyDescent="0.25">
      <c r="A13807" s="1">
        <v>42684.545138888891</v>
      </c>
      <c r="B13807" s="2">
        <v>8.016002063619089</v>
      </c>
    </row>
    <row r="13808" spans="1:2" x14ac:dyDescent="0.25">
      <c r="A13808" s="1">
        <v>42684.54583333333</v>
      </c>
      <c r="B13808" s="2">
        <v>3.3548445621330756</v>
      </c>
    </row>
    <row r="13809" spans="1:2" x14ac:dyDescent="0.25">
      <c r="A13809" s="1">
        <v>42684.546527777777</v>
      </c>
      <c r="B13809" s="2">
        <v>19.030195975963338</v>
      </c>
    </row>
    <row r="13810" spans="1:2" x14ac:dyDescent="0.25">
      <c r="A13810" s="1">
        <v>42684.547222222223</v>
      </c>
      <c r="B13810" s="2">
        <v>36.506475894485874</v>
      </c>
    </row>
    <row r="13811" spans="1:2" x14ac:dyDescent="0.25">
      <c r="A13811" s="1">
        <v>42684.54791666667</v>
      </c>
      <c r="B13811" s="2">
        <v>55.347594179422593</v>
      </c>
    </row>
    <row r="13812" spans="1:2" x14ac:dyDescent="0.25">
      <c r="A13812" s="1">
        <v>42684.548611111109</v>
      </c>
      <c r="B13812" s="2">
        <v>75.134287534702651</v>
      </c>
    </row>
    <row r="13813" spans="1:2" x14ac:dyDescent="0.25">
      <c r="A13813" s="1">
        <v>42684.549305555556</v>
      </c>
      <c r="B13813" s="2">
        <v>74.84589191768319</v>
      </c>
    </row>
    <row r="13814" spans="1:2" x14ac:dyDescent="0.25">
      <c r="A13814" s="1">
        <v>42684.55</v>
      </c>
      <c r="B13814" s="2">
        <v>78.888509181842281</v>
      </c>
    </row>
    <row r="13815" spans="1:2" x14ac:dyDescent="0.25">
      <c r="A13815" s="1">
        <v>42684.550694444442</v>
      </c>
      <c r="B13815" s="2">
        <v>85.31528101159104</v>
      </c>
    </row>
    <row r="13816" spans="1:2" x14ac:dyDescent="0.25">
      <c r="A13816" s="1">
        <v>42684.551388888889</v>
      </c>
      <c r="B13816" s="2">
        <v>93.29029584015953</v>
      </c>
    </row>
    <row r="13817" spans="1:2" x14ac:dyDescent="0.25">
      <c r="A13817" s="1">
        <v>42684.552083333336</v>
      </c>
      <c r="B13817" s="2">
        <v>88.860696260584518</v>
      </c>
    </row>
    <row r="13818" spans="1:2" x14ac:dyDescent="0.25">
      <c r="A13818" s="1">
        <v>42684.552777777775</v>
      </c>
      <c r="B13818" s="2">
        <v>100.68211618971546</v>
      </c>
    </row>
    <row r="13819" spans="1:2" x14ac:dyDescent="0.25">
      <c r="A13819" s="1">
        <v>42684.553472222222</v>
      </c>
      <c r="B13819" s="2">
        <v>104.19771699122697</v>
      </c>
    </row>
    <row r="13820" spans="1:2" x14ac:dyDescent="0.25">
      <c r="A13820" s="1">
        <v>42684.554166666669</v>
      </c>
      <c r="B13820" s="2">
        <v>100.14751212037324</v>
      </c>
    </row>
    <row r="13821" spans="1:2" x14ac:dyDescent="0.25">
      <c r="A13821" s="1">
        <v>42684.554861111108</v>
      </c>
      <c r="B13821" s="2">
        <v>69.62786332482743</v>
      </c>
    </row>
    <row r="13822" spans="1:2" x14ac:dyDescent="0.25">
      <c r="A13822" s="1">
        <v>42684.555555555555</v>
      </c>
      <c r="B13822" s="2">
        <v>66.634873807084901</v>
      </c>
    </row>
    <row r="13823" spans="1:2" x14ac:dyDescent="0.25">
      <c r="A13823" s="1">
        <v>42684.556250000001</v>
      </c>
      <c r="B13823" s="2">
        <v>100.31642046907218</v>
      </c>
    </row>
    <row r="13824" spans="1:2" x14ac:dyDescent="0.25">
      <c r="A13824" s="1">
        <v>42684.556944444441</v>
      </c>
      <c r="B13824" s="2">
        <v>98.066703713149764</v>
      </c>
    </row>
    <row r="13825" spans="1:2" x14ac:dyDescent="0.25">
      <c r="A13825" s="1">
        <v>42684.557638888888</v>
      </c>
      <c r="B13825" s="2">
        <v>83.198407104213643</v>
      </c>
    </row>
    <row r="13826" spans="1:2" x14ac:dyDescent="0.25">
      <c r="A13826" s="1">
        <v>42684.558333333334</v>
      </c>
      <c r="B13826" s="2">
        <v>88.038916801618569</v>
      </c>
    </row>
    <row r="13827" spans="1:2" x14ac:dyDescent="0.25">
      <c r="A13827" s="1">
        <v>42684.559027777781</v>
      </c>
      <c r="B13827" s="2">
        <v>82.663012979435734</v>
      </c>
    </row>
    <row r="13828" spans="1:2" x14ac:dyDescent="0.25">
      <c r="A13828" s="1">
        <v>42684.55972222222</v>
      </c>
      <c r="B13828" s="2">
        <v>75.237299482155748</v>
      </c>
    </row>
    <row r="13829" spans="1:2" x14ac:dyDescent="0.25">
      <c r="A13829" s="1">
        <v>42684.560416666667</v>
      </c>
      <c r="B13829" s="2">
        <v>79.752040303514022</v>
      </c>
    </row>
    <row r="13830" spans="1:2" x14ac:dyDescent="0.25">
      <c r="A13830" s="1">
        <v>42684.561111111114</v>
      </c>
      <c r="B13830" s="2">
        <v>70.518358910365109</v>
      </c>
    </row>
    <row r="13831" spans="1:2" x14ac:dyDescent="0.25">
      <c r="A13831" s="1">
        <v>42684.561805555553</v>
      </c>
      <c r="B13831" s="2">
        <v>73.323005157678082</v>
      </c>
    </row>
    <row r="13832" spans="1:2" x14ac:dyDescent="0.25">
      <c r="A13832" s="1">
        <v>42684.5625</v>
      </c>
      <c r="B13832" s="2">
        <v>68.053345691814314</v>
      </c>
    </row>
    <row r="13833" spans="1:2" x14ac:dyDescent="0.25">
      <c r="A13833" s="1">
        <v>42684.563194444447</v>
      </c>
      <c r="B13833" s="2">
        <v>78.382968182192414</v>
      </c>
    </row>
    <row r="13834" spans="1:2" x14ac:dyDescent="0.25">
      <c r="A13834" s="1">
        <v>42684.563888888886</v>
      </c>
      <c r="B13834" s="2">
        <v>78.286561861050231</v>
      </c>
    </row>
    <row r="13835" spans="1:2" x14ac:dyDescent="0.25">
      <c r="A13835" s="1">
        <v>42684.564583333333</v>
      </c>
      <c r="B13835" s="2">
        <v>73.592805325041994</v>
      </c>
    </row>
    <row r="13836" spans="1:2" x14ac:dyDescent="0.25">
      <c r="A13836" s="1">
        <v>42684.56527777778</v>
      </c>
      <c r="B13836" s="2">
        <v>80.883715896915717</v>
      </c>
    </row>
    <row r="13837" spans="1:2" x14ac:dyDescent="0.25">
      <c r="A13837" s="1">
        <v>42684.565972222219</v>
      </c>
      <c r="B13837" s="2">
        <v>83.012857372761943</v>
      </c>
    </row>
    <row r="13838" spans="1:2" x14ac:dyDescent="0.25">
      <c r="A13838" s="1">
        <v>42684.566666666666</v>
      </c>
      <c r="B13838" s="2">
        <v>80.796448115680448</v>
      </c>
    </row>
    <row r="13839" spans="1:2" x14ac:dyDescent="0.25">
      <c r="A13839" s="1">
        <v>42684.567361111112</v>
      </c>
      <c r="B13839" s="2">
        <v>80.25316987566184</v>
      </c>
    </row>
    <row r="13840" spans="1:2" x14ac:dyDescent="0.25">
      <c r="A13840" s="1">
        <v>42684.568055555559</v>
      </c>
      <c r="B13840" s="2">
        <v>78.788886358278489</v>
      </c>
    </row>
    <row r="13841" spans="1:2" x14ac:dyDescent="0.25">
      <c r="A13841" s="1">
        <v>42684.568749999999</v>
      </c>
      <c r="B13841" s="2">
        <v>71.700674363159735</v>
      </c>
    </row>
    <row r="13842" spans="1:2" x14ac:dyDescent="0.25">
      <c r="A13842" s="1">
        <v>42684.569444444445</v>
      </c>
      <c r="B13842" s="2">
        <v>61.967573433086123</v>
      </c>
    </row>
    <row r="13843" spans="1:2" x14ac:dyDescent="0.25">
      <c r="A13843" s="1">
        <v>42684.570138888892</v>
      </c>
      <c r="B13843" s="2">
        <v>61.111315595397414</v>
      </c>
    </row>
    <row r="13844" spans="1:2" x14ac:dyDescent="0.25">
      <c r="A13844" s="1">
        <v>42684.570833333331</v>
      </c>
      <c r="B13844" s="2">
        <v>51.861346622884348</v>
      </c>
    </row>
    <row r="13845" spans="1:2" x14ac:dyDescent="0.25">
      <c r="A13845" s="1">
        <v>42684.571527777778</v>
      </c>
      <c r="B13845" s="2">
        <v>49.907655315380545</v>
      </c>
    </row>
    <row r="13846" spans="1:2" x14ac:dyDescent="0.25">
      <c r="A13846" s="1">
        <v>42684.572222222225</v>
      </c>
      <c r="B13846" s="2">
        <v>38.845835324294846</v>
      </c>
    </row>
    <row r="13847" spans="1:2" x14ac:dyDescent="0.25">
      <c r="A13847" s="1">
        <v>42684.572916666664</v>
      </c>
      <c r="B13847" s="2">
        <v>22.461258493977947</v>
      </c>
    </row>
    <row r="13848" spans="1:2" x14ac:dyDescent="0.25">
      <c r="A13848" s="1">
        <v>42684.573611111111</v>
      </c>
      <c r="B13848" s="2">
        <v>4.5898908147045097</v>
      </c>
    </row>
    <row r="13849" spans="1:2" x14ac:dyDescent="0.25">
      <c r="A13849" s="1">
        <v>42684.574305555558</v>
      </c>
      <c r="B13849" s="2">
        <v>-1.8362236647682342</v>
      </c>
    </row>
    <row r="13850" spans="1:2" x14ac:dyDescent="0.25">
      <c r="A13850" s="1">
        <v>42684.574999999997</v>
      </c>
      <c r="B13850" s="2">
        <v>6.3593539793151042</v>
      </c>
    </row>
    <row r="13851" spans="1:2" x14ac:dyDescent="0.25">
      <c r="A13851" s="1">
        <v>42684.575694444444</v>
      </c>
      <c r="B13851" s="2">
        <v>-2.0396729411906565</v>
      </c>
    </row>
    <row r="13852" spans="1:2" x14ac:dyDescent="0.25">
      <c r="A13852" s="1">
        <v>42684.576388888891</v>
      </c>
      <c r="B13852" s="2">
        <v>16.405672817528831</v>
      </c>
    </row>
    <row r="13853" spans="1:2" x14ac:dyDescent="0.25">
      <c r="A13853" s="1">
        <v>42684.57708333333</v>
      </c>
      <c r="B13853" s="2">
        <v>10.956466006335297</v>
      </c>
    </row>
    <row r="13854" spans="1:2" x14ac:dyDescent="0.25">
      <c r="A13854" s="1">
        <v>42684.577777777777</v>
      </c>
      <c r="B13854" s="2">
        <v>21.008913983251357</v>
      </c>
    </row>
    <row r="13855" spans="1:2" x14ac:dyDescent="0.25">
      <c r="A13855" s="1">
        <v>42684.578472222223</v>
      </c>
      <c r="B13855" s="2">
        <v>27.598920909279936</v>
      </c>
    </row>
    <row r="13856" spans="1:2" x14ac:dyDescent="0.25">
      <c r="A13856" s="1">
        <v>42684.57916666667</v>
      </c>
      <c r="B13856" s="2">
        <v>25.040157223007796</v>
      </c>
    </row>
    <row r="13857" spans="1:2" x14ac:dyDescent="0.25">
      <c r="A13857" s="1">
        <v>42684.579861111109</v>
      </c>
      <c r="B13857" s="2">
        <v>24.304244144896316</v>
      </c>
    </row>
    <row r="13858" spans="1:2" x14ac:dyDescent="0.25">
      <c r="A13858" s="1">
        <v>42684.580555555556</v>
      </c>
      <c r="B13858" s="2">
        <v>17.145902212670869</v>
      </c>
    </row>
    <row r="13859" spans="1:2" x14ac:dyDescent="0.25">
      <c r="A13859" s="1">
        <v>42684.581250000003</v>
      </c>
      <c r="B13859" s="2">
        <v>20.490080007979124</v>
      </c>
    </row>
    <row r="13860" spans="1:2" x14ac:dyDescent="0.25">
      <c r="A13860" s="1">
        <v>42684.581944444442</v>
      </c>
      <c r="B13860" s="2">
        <v>16.467481015648808</v>
      </c>
    </row>
    <row r="13861" spans="1:2" x14ac:dyDescent="0.25">
      <c r="A13861" s="1">
        <v>42684.582638888889</v>
      </c>
      <c r="B13861" s="2">
        <v>24.00623057214252</v>
      </c>
    </row>
    <row r="13862" spans="1:2" x14ac:dyDescent="0.25">
      <c r="A13862" s="1">
        <v>42684.583333333336</v>
      </c>
      <c r="B13862" s="2">
        <v>27.222686739260098</v>
      </c>
    </row>
    <row r="13863" spans="1:2" x14ac:dyDescent="0.25">
      <c r="A13863" s="1">
        <v>42684.584027777775</v>
      </c>
      <c r="B13863" s="2">
        <v>35.839511959843612</v>
      </c>
    </row>
    <row r="13864" spans="1:2" x14ac:dyDescent="0.25">
      <c r="A13864" s="1">
        <v>42684.584722222222</v>
      </c>
      <c r="B13864" s="2">
        <v>42.557545543092907</v>
      </c>
    </row>
    <row r="13865" spans="1:2" x14ac:dyDescent="0.25">
      <c r="A13865" s="1">
        <v>42684.585416666669</v>
      </c>
      <c r="B13865" s="2">
        <v>39.65273783967568</v>
      </c>
    </row>
    <row r="13866" spans="1:2" x14ac:dyDescent="0.25">
      <c r="A13866" s="1">
        <v>42684.586111111108</v>
      </c>
      <c r="B13866" s="2">
        <v>44.006551248863978</v>
      </c>
    </row>
    <row r="13867" spans="1:2" x14ac:dyDescent="0.25">
      <c r="A13867" s="1">
        <v>42684.586805555555</v>
      </c>
      <c r="B13867" s="2">
        <v>40.761553936596222</v>
      </c>
    </row>
    <row r="13868" spans="1:2" x14ac:dyDescent="0.25">
      <c r="A13868" s="1">
        <v>42684.587500000001</v>
      </c>
      <c r="B13868" s="2">
        <v>41.378417243488848</v>
      </c>
    </row>
    <row r="13869" spans="1:2" x14ac:dyDescent="0.25">
      <c r="A13869" s="1">
        <v>42684.588194444441</v>
      </c>
      <c r="B13869" s="2">
        <v>52.854644755012608</v>
      </c>
    </row>
    <row r="13870" spans="1:2" x14ac:dyDescent="0.25">
      <c r="A13870" s="1">
        <v>42684.588888888888</v>
      </c>
      <c r="B13870" s="2">
        <v>60.337900273602763</v>
      </c>
    </row>
    <row r="13871" spans="1:2" x14ac:dyDescent="0.25">
      <c r="A13871" s="1">
        <v>42684.589583333334</v>
      </c>
      <c r="B13871" s="2">
        <v>58.779284327810942</v>
      </c>
    </row>
    <row r="13872" spans="1:2" x14ac:dyDescent="0.25">
      <c r="A13872" s="1">
        <v>42684.590277777781</v>
      </c>
      <c r="B13872" s="2">
        <v>62.824807384482121</v>
      </c>
    </row>
    <row r="13873" spans="1:2" x14ac:dyDescent="0.25">
      <c r="A13873" s="1">
        <v>42684.59097222222</v>
      </c>
      <c r="B13873" s="2">
        <v>66.102317200502142</v>
      </c>
    </row>
    <row r="13874" spans="1:2" x14ac:dyDescent="0.25">
      <c r="A13874" s="1">
        <v>42684.591666666667</v>
      </c>
      <c r="B13874" s="2">
        <v>95.944295039792394</v>
      </c>
    </row>
    <row r="13875" spans="1:2" x14ac:dyDescent="0.25">
      <c r="A13875" s="1">
        <v>42684.592361111114</v>
      </c>
      <c r="B13875" s="2">
        <v>71.989859646640255</v>
      </c>
    </row>
    <row r="13876" spans="1:2" x14ac:dyDescent="0.25">
      <c r="A13876" s="1">
        <v>42684.593055555553</v>
      </c>
      <c r="B13876" s="2">
        <v>72.278964236029424</v>
      </c>
    </row>
    <row r="13877" spans="1:2" x14ac:dyDescent="0.25">
      <c r="A13877" s="1">
        <v>42684.59375</v>
      </c>
      <c r="B13877" s="2">
        <v>64.998305081110445</v>
      </c>
    </row>
    <row r="13878" spans="1:2" x14ac:dyDescent="0.25">
      <c r="A13878" s="1">
        <v>42684.594444444447</v>
      </c>
      <c r="B13878" s="2">
        <v>65.977135799056853</v>
      </c>
    </row>
    <row r="13879" spans="1:2" x14ac:dyDescent="0.25">
      <c r="A13879" s="1">
        <v>42684.595138888886</v>
      </c>
      <c r="B13879" s="2">
        <v>67.983620828555047</v>
      </c>
    </row>
    <row r="13880" spans="1:2" x14ac:dyDescent="0.25">
      <c r="A13880" s="1">
        <v>42684.595833333333</v>
      </c>
      <c r="B13880" s="2">
        <v>65.110666463784099</v>
      </c>
    </row>
    <row r="13881" spans="1:2" x14ac:dyDescent="0.25">
      <c r="A13881" s="1">
        <v>42684.59652777778</v>
      </c>
      <c r="B13881" s="2">
        <v>64.777197550058673</v>
      </c>
    </row>
    <row r="13882" spans="1:2" x14ac:dyDescent="0.25">
      <c r="A13882" s="1">
        <v>42684.597222222219</v>
      </c>
      <c r="B13882" s="2">
        <v>68.626166318263856</v>
      </c>
    </row>
    <row r="13883" spans="1:2" x14ac:dyDescent="0.25">
      <c r="A13883" s="1">
        <v>42684.597916666666</v>
      </c>
      <c r="B13883" s="2">
        <v>71.963163590801798</v>
      </c>
    </row>
    <row r="13884" spans="1:2" x14ac:dyDescent="0.25">
      <c r="A13884" s="1">
        <v>42684.598611111112</v>
      </c>
      <c r="B13884" s="2">
        <v>77.133514247613491</v>
      </c>
    </row>
    <row r="13885" spans="1:2" x14ac:dyDescent="0.25">
      <c r="A13885" s="1">
        <v>42684.599305555559</v>
      </c>
      <c r="B13885" s="2">
        <v>72.06137900695515</v>
      </c>
    </row>
    <row r="13886" spans="1:2" x14ac:dyDescent="0.25">
      <c r="A13886" s="1">
        <v>42684.6</v>
      </c>
      <c r="B13886" s="2">
        <v>76.753076019091537</v>
      </c>
    </row>
    <row r="13887" spans="1:2" x14ac:dyDescent="0.25">
      <c r="A13887" s="1">
        <v>42684.600694444445</v>
      </c>
      <c r="B13887" s="2">
        <v>73.238913450289203</v>
      </c>
    </row>
    <row r="13888" spans="1:2" x14ac:dyDescent="0.25">
      <c r="A13888" s="1">
        <v>42684.601388888892</v>
      </c>
      <c r="B13888" s="2">
        <v>85.468992244929538</v>
      </c>
    </row>
    <row r="13889" spans="1:2" x14ac:dyDescent="0.25">
      <c r="A13889" s="1">
        <v>42684.602083333331</v>
      </c>
      <c r="B13889" s="2">
        <v>73.566967985961426</v>
      </c>
    </row>
    <row r="13890" spans="1:2" x14ac:dyDescent="0.25">
      <c r="A13890" s="1">
        <v>42684.602777777778</v>
      </c>
      <c r="B13890" s="2">
        <v>75.184856576753859</v>
      </c>
    </row>
    <row r="13891" spans="1:2" x14ac:dyDescent="0.25">
      <c r="A13891" s="1">
        <v>42684.603472222225</v>
      </c>
      <c r="B13891" s="2">
        <v>72.857861535708551</v>
      </c>
    </row>
    <row r="13892" spans="1:2" x14ac:dyDescent="0.25">
      <c r="A13892" s="1">
        <v>42684.604166666664</v>
      </c>
      <c r="B13892" s="2">
        <v>74.897102930099933</v>
      </c>
    </row>
    <row r="13893" spans="1:2" x14ac:dyDescent="0.25">
      <c r="A13893" s="1">
        <v>42684.604861111111</v>
      </c>
      <c r="B13893" s="2">
        <v>85.401359759890084</v>
      </c>
    </row>
    <row r="13894" spans="1:2" x14ac:dyDescent="0.25">
      <c r="A13894" s="1">
        <v>42684.605555555558</v>
      </c>
      <c r="B13894" s="2">
        <v>84.092548119195271</v>
      </c>
    </row>
    <row r="13895" spans="1:2" x14ac:dyDescent="0.25">
      <c r="A13895" s="1">
        <v>42684.606249999997</v>
      </c>
      <c r="B13895" s="2">
        <v>79.675933382167329</v>
      </c>
    </row>
    <row r="13896" spans="1:2" x14ac:dyDescent="0.25">
      <c r="A13896" s="1">
        <v>42684.606944444444</v>
      </c>
      <c r="B13896" s="2">
        <v>83.357235327273756</v>
      </c>
    </row>
    <row r="13897" spans="1:2" x14ac:dyDescent="0.25">
      <c r="A13897" s="1">
        <v>42684.607638888891</v>
      </c>
      <c r="B13897" s="2">
        <v>68.492446288448988</v>
      </c>
    </row>
    <row r="13898" spans="1:2" x14ac:dyDescent="0.25">
      <c r="A13898" s="1">
        <v>42684.60833333333</v>
      </c>
      <c r="B13898" s="2">
        <v>62.323874400261168</v>
      </c>
    </row>
    <row r="13899" spans="1:2" x14ac:dyDescent="0.25">
      <c r="A13899" s="1">
        <v>42684.609027777777</v>
      </c>
      <c r="B13899" s="2">
        <v>60.711282389754587</v>
      </c>
    </row>
    <row r="13900" spans="1:2" x14ac:dyDescent="0.25">
      <c r="A13900" s="1">
        <v>42684.609722222223</v>
      </c>
      <c r="B13900" s="2">
        <v>55.894767112490563</v>
      </c>
    </row>
    <row r="13901" spans="1:2" x14ac:dyDescent="0.25">
      <c r="A13901" s="1">
        <v>42684.61041666667</v>
      </c>
      <c r="B13901" s="2">
        <v>48.566988095920536</v>
      </c>
    </row>
    <row r="13902" spans="1:2" x14ac:dyDescent="0.25">
      <c r="A13902" s="1">
        <v>42684.611111111109</v>
      </c>
      <c r="B13902" s="2">
        <v>21.28547770610021</v>
      </c>
    </row>
    <row r="13903" spans="1:2" x14ac:dyDescent="0.25">
      <c r="A13903" s="1">
        <v>42684.611805555556</v>
      </c>
      <c r="B13903" s="2">
        <v>19.025240528978369</v>
      </c>
    </row>
    <row r="13904" spans="1:2" x14ac:dyDescent="0.25">
      <c r="A13904" s="1">
        <v>42684.612500000003</v>
      </c>
      <c r="B13904" s="2">
        <v>32.026599140275117</v>
      </c>
    </row>
    <row r="13905" spans="1:2" x14ac:dyDescent="0.25">
      <c r="A13905" s="1">
        <v>42684.613194444442</v>
      </c>
      <c r="B13905" s="2">
        <v>39.47647303553628</v>
      </c>
    </row>
    <row r="13906" spans="1:2" x14ac:dyDescent="0.25">
      <c r="A13906" s="1">
        <v>42684.613888888889</v>
      </c>
      <c r="B13906" s="2">
        <v>39.240788121986164</v>
      </c>
    </row>
    <row r="13907" spans="1:2" x14ac:dyDescent="0.25">
      <c r="A13907" s="1">
        <v>42684.614583333336</v>
      </c>
      <c r="B13907" s="2">
        <v>35.237252531614409</v>
      </c>
    </row>
    <row r="13908" spans="1:2" x14ac:dyDescent="0.25">
      <c r="A13908" s="1">
        <v>42684.615277777775</v>
      </c>
      <c r="B13908" s="2">
        <v>36.814649853271355</v>
      </c>
    </row>
    <row r="13909" spans="1:2" x14ac:dyDescent="0.25">
      <c r="A13909" s="1">
        <v>42684.615972222222</v>
      </c>
      <c r="B13909" s="2">
        <v>35.754434909182116</v>
      </c>
    </row>
    <row r="13910" spans="1:2" x14ac:dyDescent="0.25">
      <c r="A13910" s="1">
        <v>42684.616666666669</v>
      </c>
      <c r="B13910" s="2">
        <v>39.603838318753212</v>
      </c>
    </row>
    <row r="13911" spans="1:2" x14ac:dyDescent="0.25">
      <c r="A13911" s="1">
        <v>42684.617361111108</v>
      </c>
      <c r="B13911" s="2">
        <v>35.929358520548462</v>
      </c>
    </row>
    <row r="13912" spans="1:2" x14ac:dyDescent="0.25">
      <c r="A13912" s="1">
        <v>42684.618055555555</v>
      </c>
      <c r="B13912" s="2">
        <v>31.141668389497983</v>
      </c>
    </row>
    <row r="13913" spans="1:2" x14ac:dyDescent="0.25">
      <c r="A13913" s="1">
        <v>42684.618750000001</v>
      </c>
      <c r="B13913" s="2">
        <v>17.697124015080043</v>
      </c>
    </row>
    <row r="13914" spans="1:2" x14ac:dyDescent="0.25">
      <c r="A13914" s="1">
        <v>42684.619444444441</v>
      </c>
      <c r="B13914" s="2">
        <v>-0.17501605663759012</v>
      </c>
    </row>
    <row r="13915" spans="1:2" x14ac:dyDescent="0.25">
      <c r="A13915" s="1">
        <v>42684.620138888888</v>
      </c>
      <c r="B13915" s="2">
        <v>12.807877265660984</v>
      </c>
    </row>
    <row r="13916" spans="1:2" x14ac:dyDescent="0.25">
      <c r="A13916" s="1">
        <v>42684.620833333334</v>
      </c>
      <c r="B13916" s="2">
        <v>11.733900130640055</v>
      </c>
    </row>
    <row r="13917" spans="1:2" x14ac:dyDescent="0.25">
      <c r="A13917" s="1">
        <v>42684.621527777781</v>
      </c>
      <c r="B13917" s="2">
        <v>20.299087666822984</v>
      </c>
    </row>
    <row r="13918" spans="1:2" x14ac:dyDescent="0.25">
      <c r="A13918" s="1">
        <v>42684.62222222222</v>
      </c>
      <c r="B13918" s="2">
        <v>13.944687849861415</v>
      </c>
    </row>
    <row r="13919" spans="1:2" x14ac:dyDescent="0.25">
      <c r="A13919" s="1">
        <v>42684.622916666667</v>
      </c>
      <c r="B13919" s="2">
        <v>15.654115148209772</v>
      </c>
    </row>
    <row r="13920" spans="1:2" x14ac:dyDescent="0.25">
      <c r="A13920" s="1">
        <v>42684.623611111114</v>
      </c>
      <c r="B13920" s="2">
        <v>22.193682964322701</v>
      </c>
    </row>
    <row r="13921" spans="1:2" x14ac:dyDescent="0.25">
      <c r="A13921" s="1">
        <v>42684.624305555553</v>
      </c>
      <c r="B13921" s="2">
        <v>24.98376642795629</v>
      </c>
    </row>
    <row r="13922" spans="1:2" x14ac:dyDescent="0.25">
      <c r="A13922" s="1">
        <v>42684.625</v>
      </c>
      <c r="B13922" s="2">
        <v>28.058243782096543</v>
      </c>
    </row>
    <row r="13923" spans="1:2" x14ac:dyDescent="0.25">
      <c r="A13923" s="1">
        <v>42684.625694444447</v>
      </c>
      <c r="B13923" s="2">
        <v>30.34114329082707</v>
      </c>
    </row>
    <row r="13924" spans="1:2" x14ac:dyDescent="0.25">
      <c r="A13924" s="1">
        <v>42684.626388888886</v>
      </c>
      <c r="B13924" s="2">
        <v>33.285614574534705</v>
      </c>
    </row>
    <row r="13925" spans="1:2" x14ac:dyDescent="0.25">
      <c r="A13925" s="1">
        <v>42684.627083333333</v>
      </c>
      <c r="B13925" s="2">
        <v>25.829826156340037</v>
      </c>
    </row>
    <row r="13926" spans="1:2" x14ac:dyDescent="0.25">
      <c r="A13926" s="1">
        <v>42684.62777777778</v>
      </c>
      <c r="B13926" s="2">
        <v>23.098765154399736</v>
      </c>
    </row>
    <row r="13927" spans="1:2" x14ac:dyDescent="0.25">
      <c r="A13927" s="1">
        <v>42684.628472222219</v>
      </c>
      <c r="B13927" s="2">
        <v>11.437191708417474</v>
      </c>
    </row>
    <row r="13928" spans="1:2" x14ac:dyDescent="0.25">
      <c r="A13928" s="1">
        <v>42684.629166666666</v>
      </c>
      <c r="B13928" s="2">
        <v>3.6716298561843965</v>
      </c>
    </row>
    <row r="13929" spans="1:2" x14ac:dyDescent="0.25">
      <c r="A13929" s="1">
        <v>42684.629861111112</v>
      </c>
      <c r="B13929" s="2">
        <v>-30.448476365967267</v>
      </c>
    </row>
    <row r="13930" spans="1:2" x14ac:dyDescent="0.25">
      <c r="A13930" s="1">
        <v>42684.630555555559</v>
      </c>
      <c r="B13930" s="2">
        <v>-23.934428403837469</v>
      </c>
    </row>
    <row r="13931" spans="1:2" x14ac:dyDescent="0.25">
      <c r="A13931" s="1">
        <v>42684.631249999999</v>
      </c>
      <c r="B13931" s="2">
        <v>-9.6826958956808085</v>
      </c>
    </row>
    <row r="13932" spans="1:2" x14ac:dyDescent="0.25">
      <c r="A13932" s="1">
        <v>42684.631944444445</v>
      </c>
      <c r="B13932" s="2">
        <v>10.009221026841745</v>
      </c>
    </row>
    <row r="13933" spans="1:2" x14ac:dyDescent="0.25">
      <c r="A13933" s="1">
        <v>42684.632638888892</v>
      </c>
      <c r="B13933" s="2">
        <v>-9.6387133553546551</v>
      </c>
    </row>
    <row r="13934" spans="1:2" x14ac:dyDescent="0.25">
      <c r="A13934" s="1">
        <v>42684.633333333331</v>
      </c>
      <c r="B13934" s="2">
        <v>-26.663343507457952</v>
      </c>
    </row>
    <row r="13935" spans="1:2" x14ac:dyDescent="0.25">
      <c r="A13935" s="1">
        <v>42684.634027777778</v>
      </c>
      <c r="B13935" s="2">
        <v>-20.720305968409715</v>
      </c>
    </row>
    <row r="13936" spans="1:2" x14ac:dyDescent="0.25">
      <c r="A13936" s="1">
        <v>42684.634722222225</v>
      </c>
      <c r="B13936" s="2">
        <v>-7.2113545854352799</v>
      </c>
    </row>
    <row r="13937" spans="1:2" x14ac:dyDescent="0.25">
      <c r="A13937" s="1">
        <v>42684.635416666664</v>
      </c>
      <c r="B13937" s="2">
        <v>-8.1757828130018115</v>
      </c>
    </row>
    <row r="13938" spans="1:2" x14ac:dyDescent="0.25">
      <c r="A13938" s="1">
        <v>42684.636111111111</v>
      </c>
      <c r="B13938" s="2">
        <v>-7.8556511595311651</v>
      </c>
    </row>
    <row r="13939" spans="1:2" x14ac:dyDescent="0.25">
      <c r="A13939" s="1">
        <v>42684.636805555558</v>
      </c>
      <c r="B13939" s="2">
        <v>-15.34333220240563</v>
      </c>
    </row>
    <row r="13940" spans="1:2" x14ac:dyDescent="0.25">
      <c r="A13940" s="1">
        <v>42684.637499999997</v>
      </c>
      <c r="B13940" s="2">
        <v>-13.431162458368151</v>
      </c>
    </row>
    <row r="13941" spans="1:2" x14ac:dyDescent="0.25">
      <c r="A13941" s="1">
        <v>42684.638194444444</v>
      </c>
      <c r="B13941" s="2">
        <v>-21.239602752806967</v>
      </c>
    </row>
    <row r="13942" spans="1:2" x14ac:dyDescent="0.25">
      <c r="A13942" s="1">
        <v>42684.638888888891</v>
      </c>
      <c r="B13942" s="2">
        <v>-8.8220535165659388</v>
      </c>
    </row>
    <row r="13943" spans="1:2" x14ac:dyDescent="0.25">
      <c r="A13943" s="1">
        <v>42684.63958333333</v>
      </c>
      <c r="B13943" s="2">
        <v>-2.4077046235412127</v>
      </c>
    </row>
    <row r="13944" spans="1:2" x14ac:dyDescent="0.25">
      <c r="A13944" s="1">
        <v>42684.640277777777</v>
      </c>
      <c r="B13944" s="2">
        <v>-2.3606979023315943E-2</v>
      </c>
    </row>
    <row r="13945" spans="1:2" x14ac:dyDescent="0.25">
      <c r="A13945" s="1">
        <v>42684.640972222223</v>
      </c>
      <c r="B13945" s="2">
        <v>3.0119396331496926</v>
      </c>
    </row>
    <row r="13946" spans="1:2" x14ac:dyDescent="0.25">
      <c r="A13946" s="1">
        <v>42684.64166666667</v>
      </c>
      <c r="B13946" s="2">
        <v>4.2657437497555897</v>
      </c>
    </row>
    <row r="13947" spans="1:2" x14ac:dyDescent="0.25">
      <c r="A13947" s="1">
        <v>42684.642361111109</v>
      </c>
      <c r="B13947" s="2">
        <v>9.9386111175796632</v>
      </c>
    </row>
    <row r="13948" spans="1:2" x14ac:dyDescent="0.25">
      <c r="A13948" s="1">
        <v>42684.643055555556</v>
      </c>
      <c r="B13948" s="2">
        <v>10.601415330518892</v>
      </c>
    </row>
    <row r="13949" spans="1:2" x14ac:dyDescent="0.25">
      <c r="A13949" s="1">
        <v>42684.643750000003</v>
      </c>
      <c r="B13949" s="2">
        <v>21.147556981472977</v>
      </c>
    </row>
    <row r="13950" spans="1:2" x14ac:dyDescent="0.25">
      <c r="A13950" s="1">
        <v>42684.644444444442</v>
      </c>
      <c r="B13950" s="2">
        <v>18.524169727494883</v>
      </c>
    </row>
    <row r="13951" spans="1:2" x14ac:dyDescent="0.25">
      <c r="A13951" s="1">
        <v>42684.645138888889</v>
      </c>
      <c r="B13951" s="2">
        <v>-1.5174746144310727</v>
      </c>
    </row>
    <row r="13952" spans="1:2" x14ac:dyDescent="0.25">
      <c r="A13952" s="1">
        <v>42684.645833333336</v>
      </c>
      <c r="B13952" s="2">
        <v>-20.330705610511359</v>
      </c>
    </row>
    <row r="13953" spans="1:2" x14ac:dyDescent="0.25">
      <c r="A13953" s="1">
        <v>42684.646527777775</v>
      </c>
      <c r="B13953" s="2">
        <v>-12.000138867527131</v>
      </c>
    </row>
    <row r="13954" spans="1:2" x14ac:dyDescent="0.25">
      <c r="A13954" s="1">
        <v>42684.647222222222</v>
      </c>
      <c r="B13954" s="2">
        <v>-13.460385298913268</v>
      </c>
    </row>
    <row r="13955" spans="1:2" x14ac:dyDescent="0.25">
      <c r="A13955" s="1">
        <v>42684.647916666669</v>
      </c>
      <c r="B13955" s="2">
        <v>-12.36139901742378</v>
      </c>
    </row>
    <row r="13956" spans="1:2" x14ac:dyDescent="0.25">
      <c r="A13956" s="1">
        <v>42684.648611111108</v>
      </c>
      <c r="B13956" s="2">
        <v>-1.2177252234570914</v>
      </c>
    </row>
    <row r="13957" spans="1:2" x14ac:dyDescent="0.25">
      <c r="A13957" s="1">
        <v>42684.649305555555</v>
      </c>
      <c r="B13957" s="2">
        <v>-13.206459120681393</v>
      </c>
    </row>
    <row r="13958" spans="1:2" x14ac:dyDescent="0.25">
      <c r="A13958" s="1">
        <v>42684.65</v>
      </c>
      <c r="B13958" s="2">
        <v>-23.257201153652083</v>
      </c>
    </row>
    <row r="13959" spans="1:2" x14ac:dyDescent="0.25">
      <c r="A13959" s="1">
        <v>42684.650694444441</v>
      </c>
      <c r="B13959" s="2">
        <v>-8.1009759311215017</v>
      </c>
    </row>
    <row r="13960" spans="1:2" x14ac:dyDescent="0.25">
      <c r="A13960" s="1">
        <v>42684.651388888888</v>
      </c>
      <c r="B13960" s="2">
        <v>32.805779663008678</v>
      </c>
    </row>
    <row r="13961" spans="1:2" x14ac:dyDescent="0.25">
      <c r="A13961" s="1">
        <v>42684.652083333334</v>
      </c>
      <c r="B13961" s="2">
        <v>52.927743877478257</v>
      </c>
    </row>
    <row r="13962" spans="1:2" x14ac:dyDescent="0.25">
      <c r="A13962" s="1">
        <v>42684.652777777781</v>
      </c>
      <c r="B13962" s="2">
        <v>53.061561108064296</v>
      </c>
    </row>
    <row r="13963" spans="1:2" x14ac:dyDescent="0.25">
      <c r="A13963" s="1">
        <v>42684.65347222222</v>
      </c>
      <c r="B13963" s="2">
        <v>47.990220685731039</v>
      </c>
    </row>
    <row r="13964" spans="1:2" x14ac:dyDescent="0.25">
      <c r="A13964" s="1">
        <v>42684.654166666667</v>
      </c>
      <c r="B13964" s="2">
        <v>54.013052129140121</v>
      </c>
    </row>
    <row r="13965" spans="1:2" x14ac:dyDescent="0.25">
      <c r="A13965" s="1">
        <v>42684.654861111114</v>
      </c>
      <c r="B13965" s="2">
        <v>23.852328427914959</v>
      </c>
    </row>
    <row r="13966" spans="1:2" x14ac:dyDescent="0.25">
      <c r="A13966" s="1">
        <v>42684.655555555553</v>
      </c>
      <c r="B13966" s="2">
        <v>-2.552029010433277</v>
      </c>
    </row>
    <row r="13967" spans="1:2" x14ac:dyDescent="0.25">
      <c r="A13967" s="1">
        <v>42684.65625</v>
      </c>
      <c r="B13967" s="2">
        <v>-25.380343547970309</v>
      </c>
    </row>
    <row r="13968" spans="1:2" x14ac:dyDescent="0.25">
      <c r="A13968" s="1">
        <v>42684.656944444447</v>
      </c>
      <c r="B13968" s="2">
        <v>-30.066875798152857</v>
      </c>
    </row>
    <row r="13969" spans="1:2" x14ac:dyDescent="0.25">
      <c r="A13969" s="1">
        <v>42684.657638888886</v>
      </c>
      <c r="B13969" s="2">
        <v>-41.131697259406309</v>
      </c>
    </row>
    <row r="13970" spans="1:2" x14ac:dyDescent="0.25">
      <c r="A13970" s="1">
        <v>42684.658333333333</v>
      </c>
      <c r="B13970" s="2">
        <v>-23.17679179557696</v>
      </c>
    </row>
    <row r="13971" spans="1:2" x14ac:dyDescent="0.25">
      <c r="A13971" s="1">
        <v>42684.65902777778</v>
      </c>
      <c r="B13971" s="2">
        <v>0.12511814529425463</v>
      </c>
    </row>
    <row r="13972" spans="1:2" x14ac:dyDescent="0.25">
      <c r="A13972" s="1">
        <v>42684.659722222219</v>
      </c>
      <c r="B13972" s="2">
        <v>10.192458783544135</v>
      </c>
    </row>
    <row r="13973" spans="1:2" x14ac:dyDescent="0.25">
      <c r="A13973" s="1">
        <v>42684.660416666666</v>
      </c>
      <c r="B13973" s="2">
        <v>13.397590265669471</v>
      </c>
    </row>
    <row r="13974" spans="1:2" x14ac:dyDescent="0.25">
      <c r="A13974" s="1">
        <v>42684.661111111112</v>
      </c>
      <c r="B13974" s="2">
        <v>-1.8955947929469403</v>
      </c>
    </row>
    <row r="13975" spans="1:2" x14ac:dyDescent="0.25">
      <c r="A13975" s="1">
        <v>42684.661805555559</v>
      </c>
      <c r="B13975" s="2">
        <v>0.58540599454330122</v>
      </c>
    </row>
    <row r="13976" spans="1:2" x14ac:dyDescent="0.25">
      <c r="A13976" s="1">
        <v>42684.662499999999</v>
      </c>
      <c r="B13976" s="2">
        <v>14.285679533389823</v>
      </c>
    </row>
    <row r="13977" spans="1:2" x14ac:dyDescent="0.25">
      <c r="A13977" s="1">
        <v>42684.663194444445</v>
      </c>
      <c r="B13977" s="2">
        <v>13.038457357198544</v>
      </c>
    </row>
    <row r="13978" spans="1:2" x14ac:dyDescent="0.25">
      <c r="A13978" s="1">
        <v>42684.663888888892</v>
      </c>
      <c r="B13978" s="2">
        <v>17.5607351550488</v>
      </c>
    </row>
    <row r="13979" spans="1:2" x14ac:dyDescent="0.25">
      <c r="A13979" s="1">
        <v>42684.664583333331</v>
      </c>
      <c r="B13979" s="2">
        <v>28.424623930520706</v>
      </c>
    </row>
    <row r="13980" spans="1:2" x14ac:dyDescent="0.25">
      <c r="A13980" s="1">
        <v>42684.665277777778</v>
      </c>
      <c r="B13980" s="2">
        <v>28.653801451848995</v>
      </c>
    </row>
    <row r="13981" spans="1:2" x14ac:dyDescent="0.25">
      <c r="A13981" s="1">
        <v>42684.665972222225</v>
      </c>
      <c r="B13981" s="2">
        <v>13.052221156331749</v>
      </c>
    </row>
    <row r="13982" spans="1:2" x14ac:dyDescent="0.25">
      <c r="A13982" s="1">
        <v>42684.666666666664</v>
      </c>
      <c r="B13982" s="2">
        <v>0.37162611677097934</v>
      </c>
    </row>
    <row r="13983" spans="1:2" x14ac:dyDescent="0.25">
      <c r="A13983" s="1">
        <v>42684.667361111111</v>
      </c>
      <c r="B13983" s="2">
        <v>-14.445355687270057</v>
      </c>
    </row>
    <row r="13984" spans="1:2" x14ac:dyDescent="0.25">
      <c r="A13984" s="1">
        <v>42684.668055555558</v>
      </c>
      <c r="B13984" s="2">
        <v>-33.485467953216961</v>
      </c>
    </row>
    <row r="13985" spans="1:2" x14ac:dyDescent="0.25">
      <c r="A13985" s="1">
        <v>42684.668749999997</v>
      </c>
      <c r="B13985" s="2">
        <v>-11.877436734061726</v>
      </c>
    </row>
    <row r="13986" spans="1:2" x14ac:dyDescent="0.25">
      <c r="A13986" s="1">
        <v>42684.669444444444</v>
      </c>
      <c r="B13986" s="2">
        <v>7.1168503414247732</v>
      </c>
    </row>
    <row r="13987" spans="1:2" x14ac:dyDescent="0.25">
      <c r="A13987" s="1">
        <v>42684.670138888891</v>
      </c>
      <c r="B13987" s="2">
        <v>6.8026586285462445</v>
      </c>
    </row>
    <row r="13988" spans="1:2" x14ac:dyDescent="0.25">
      <c r="A13988" s="1">
        <v>42684.67083333333</v>
      </c>
      <c r="B13988" s="2">
        <v>-2.381724491667895</v>
      </c>
    </row>
    <row r="13989" spans="1:2" x14ac:dyDescent="0.25">
      <c r="A13989" s="1">
        <v>42684.671527777777</v>
      </c>
      <c r="B13989" s="2">
        <v>-11.894060638867085</v>
      </c>
    </row>
    <row r="13990" spans="1:2" x14ac:dyDescent="0.25">
      <c r="A13990" s="1">
        <v>42684.672222222223</v>
      </c>
      <c r="B13990" s="2">
        <v>-18.110997101144555</v>
      </c>
    </row>
    <row r="13991" spans="1:2" x14ac:dyDescent="0.25">
      <c r="A13991" s="1">
        <v>42684.67291666667</v>
      </c>
      <c r="B13991" s="2">
        <v>-11.712774882803206</v>
      </c>
    </row>
    <row r="13992" spans="1:2" x14ac:dyDescent="0.25">
      <c r="A13992" s="1">
        <v>42684.673611111109</v>
      </c>
      <c r="B13992" s="2">
        <v>-15.352104764100902</v>
      </c>
    </row>
    <row r="13993" spans="1:2" x14ac:dyDescent="0.25">
      <c r="A13993" s="1">
        <v>42684.674305555556</v>
      </c>
      <c r="B13993" s="2">
        <v>-21.682312654072302</v>
      </c>
    </row>
    <row r="13994" spans="1:2" x14ac:dyDescent="0.25">
      <c r="A13994" s="1">
        <v>42684.675000000003</v>
      </c>
      <c r="B13994" s="2">
        <v>-12.764938357757638</v>
      </c>
    </row>
    <row r="13995" spans="1:2" x14ac:dyDescent="0.25">
      <c r="A13995" s="1">
        <v>42684.675694444442</v>
      </c>
      <c r="B13995" s="2">
        <v>-15.896110858522782</v>
      </c>
    </row>
    <row r="13996" spans="1:2" x14ac:dyDescent="0.25">
      <c r="A13996" s="1">
        <v>42684.676388888889</v>
      </c>
      <c r="B13996" s="2">
        <v>-40.997910151699521</v>
      </c>
    </row>
    <row r="13997" spans="1:2" x14ac:dyDescent="0.25">
      <c r="A13997" s="1">
        <v>42684.677083333336</v>
      </c>
      <c r="B13997" s="2">
        <v>-42.325779477213899</v>
      </c>
    </row>
    <row r="13998" spans="1:2" x14ac:dyDescent="0.25">
      <c r="A13998" s="1">
        <v>42684.677777777775</v>
      </c>
      <c r="B13998" s="2">
        <v>-35.456810140647576</v>
      </c>
    </row>
    <row r="13999" spans="1:2" x14ac:dyDescent="0.25">
      <c r="A13999" s="1">
        <v>42684.678472222222</v>
      </c>
      <c r="B13999" s="2">
        <v>-35.937541832266533</v>
      </c>
    </row>
    <row r="14000" spans="1:2" x14ac:dyDescent="0.25">
      <c r="A14000" s="1">
        <v>42684.679166666669</v>
      </c>
      <c r="B14000" s="2">
        <v>-34.741114396582027</v>
      </c>
    </row>
    <row r="14001" spans="1:2" x14ac:dyDescent="0.25">
      <c r="A14001" s="1">
        <v>42684.679861111108</v>
      </c>
      <c r="B14001" s="2">
        <v>-41.493883120145377</v>
      </c>
    </row>
    <row r="14002" spans="1:2" x14ac:dyDescent="0.25">
      <c r="A14002" s="1">
        <v>42684.680555555555</v>
      </c>
      <c r="B14002" s="2">
        <v>-35.85077310594594</v>
      </c>
    </row>
    <row r="14003" spans="1:2" x14ac:dyDescent="0.25">
      <c r="A14003" s="1">
        <v>42684.681250000001</v>
      </c>
      <c r="B14003" s="2">
        <v>-15.147722223362264</v>
      </c>
    </row>
    <row r="14004" spans="1:2" x14ac:dyDescent="0.25">
      <c r="A14004" s="1">
        <v>42684.681944444441</v>
      </c>
      <c r="B14004" s="2">
        <v>-14.555246090055638</v>
      </c>
    </row>
    <row r="14005" spans="1:2" x14ac:dyDescent="0.25">
      <c r="A14005" s="1">
        <v>42684.682638888888</v>
      </c>
      <c r="B14005" s="2">
        <v>-14.03035845431441</v>
      </c>
    </row>
    <row r="14006" spans="1:2" x14ac:dyDescent="0.25">
      <c r="A14006" s="1">
        <v>42684.683333333334</v>
      </c>
      <c r="B14006" s="2">
        <v>-14.469184485071066</v>
      </c>
    </row>
    <row r="14007" spans="1:2" x14ac:dyDescent="0.25">
      <c r="A14007" s="1">
        <v>42684.684027777781</v>
      </c>
      <c r="B14007" s="2">
        <v>-17.592691824710347</v>
      </c>
    </row>
    <row r="14008" spans="1:2" x14ac:dyDescent="0.25">
      <c r="A14008" s="1">
        <v>42684.68472222222</v>
      </c>
      <c r="B14008" s="2">
        <v>-26.333611233386424</v>
      </c>
    </row>
    <row r="14009" spans="1:2" x14ac:dyDescent="0.25">
      <c r="A14009" s="1">
        <v>42684.685416666667</v>
      </c>
      <c r="B14009" s="2">
        <v>-22.272021926977324</v>
      </c>
    </row>
    <row r="14010" spans="1:2" x14ac:dyDescent="0.25">
      <c r="A14010" s="1">
        <v>42684.686111111114</v>
      </c>
      <c r="B14010" s="2">
        <v>-11.105849678244946</v>
      </c>
    </row>
    <row r="14011" spans="1:2" x14ac:dyDescent="0.25">
      <c r="A14011" s="1">
        <v>42684.686805555553</v>
      </c>
      <c r="B14011" s="2">
        <v>-3.5700260911515214</v>
      </c>
    </row>
    <row r="14012" spans="1:2" x14ac:dyDescent="0.25">
      <c r="A14012" s="1">
        <v>42684.6875</v>
      </c>
      <c r="B14012" s="2">
        <v>2.4710653964294278</v>
      </c>
    </row>
    <row r="14013" spans="1:2" x14ac:dyDescent="0.25">
      <c r="A14013" s="1">
        <v>42684.688194444447</v>
      </c>
      <c r="B14013" s="2">
        <v>15.860862319573062</v>
      </c>
    </row>
    <row r="14014" spans="1:2" x14ac:dyDescent="0.25">
      <c r="A14014" s="1">
        <v>42684.688888888886</v>
      </c>
      <c r="B14014" s="2">
        <v>25.767794410089845</v>
      </c>
    </row>
    <row r="14015" spans="1:2" x14ac:dyDescent="0.25">
      <c r="A14015" s="1">
        <v>42684.689583333333</v>
      </c>
      <c r="B14015" s="2">
        <v>12.030308278862503</v>
      </c>
    </row>
    <row r="14016" spans="1:2" x14ac:dyDescent="0.25">
      <c r="A14016" s="1">
        <v>42684.69027777778</v>
      </c>
      <c r="B14016" s="2">
        <v>-8.1227505156542374</v>
      </c>
    </row>
    <row r="14017" spans="1:2" x14ac:dyDescent="0.25">
      <c r="A14017" s="1">
        <v>42684.690972222219</v>
      </c>
      <c r="B14017" s="2">
        <v>-38.319509263776609</v>
      </c>
    </row>
    <row r="14018" spans="1:2" x14ac:dyDescent="0.25">
      <c r="A14018" s="1">
        <v>42684.691666666666</v>
      </c>
      <c r="B14018" s="2">
        <v>-21.847743019214736</v>
      </c>
    </row>
    <row r="14019" spans="1:2" x14ac:dyDescent="0.25">
      <c r="A14019" s="1">
        <v>42684.692361111112</v>
      </c>
      <c r="B14019" s="2">
        <v>-23.687903526892963</v>
      </c>
    </row>
    <row r="14020" spans="1:2" x14ac:dyDescent="0.25">
      <c r="A14020" s="1">
        <v>42684.693055555559</v>
      </c>
      <c r="B14020" s="2">
        <v>-2.7981519754403661</v>
      </c>
    </row>
    <row r="14021" spans="1:2" x14ac:dyDescent="0.25">
      <c r="A14021" s="1">
        <v>42684.693749999999</v>
      </c>
      <c r="B14021" s="2">
        <v>18.543385818906245</v>
      </c>
    </row>
    <row r="14022" spans="1:2" x14ac:dyDescent="0.25">
      <c r="A14022" s="1">
        <v>42684.694444444445</v>
      </c>
      <c r="B14022" s="2">
        <v>19.281543119929847</v>
      </c>
    </row>
    <row r="14023" spans="1:2" x14ac:dyDescent="0.25">
      <c r="A14023" s="1">
        <v>42684.695138888892</v>
      </c>
      <c r="B14023" s="2">
        <v>19.83183093435364</v>
      </c>
    </row>
    <row r="14024" spans="1:2" x14ac:dyDescent="0.25">
      <c r="A14024" s="1">
        <v>42684.695833333331</v>
      </c>
      <c r="B14024" s="2">
        <v>11.054771901514808</v>
      </c>
    </row>
    <row r="14025" spans="1:2" x14ac:dyDescent="0.25">
      <c r="A14025" s="1">
        <v>42684.696527777778</v>
      </c>
      <c r="B14025" s="2">
        <v>-19.597753655857137</v>
      </c>
    </row>
    <row r="14026" spans="1:2" x14ac:dyDescent="0.25">
      <c r="A14026" s="1">
        <v>42684.697222222225</v>
      </c>
      <c r="B14026" s="2">
        <v>-35.774601758206941</v>
      </c>
    </row>
    <row r="14027" spans="1:2" x14ac:dyDescent="0.25">
      <c r="A14027" s="1">
        <v>42684.697916666664</v>
      </c>
      <c r="B14027" s="2">
        <v>-48.95613344608379</v>
      </c>
    </row>
    <row r="14028" spans="1:2" x14ac:dyDescent="0.25">
      <c r="A14028" s="1">
        <v>42684.698611111111</v>
      </c>
      <c r="B14028" s="2">
        <v>-50.22356917426805</v>
      </c>
    </row>
    <row r="14029" spans="1:2" x14ac:dyDescent="0.25">
      <c r="A14029" s="1">
        <v>42684.699305555558</v>
      </c>
      <c r="B14029" s="2">
        <v>-50.383911952038758</v>
      </c>
    </row>
    <row r="14030" spans="1:2" x14ac:dyDescent="0.25">
      <c r="A14030" s="1">
        <v>42684.7</v>
      </c>
      <c r="B14030" s="2">
        <v>-58.821557745849717</v>
      </c>
    </row>
    <row r="14031" spans="1:2" x14ac:dyDescent="0.25">
      <c r="A14031" s="1">
        <v>42684.700694444444</v>
      </c>
      <c r="B14031" s="2">
        <v>-68.614326279379512</v>
      </c>
    </row>
    <row r="14032" spans="1:2" x14ac:dyDescent="0.25">
      <c r="A14032" s="1">
        <v>42684.701388888891</v>
      </c>
      <c r="B14032" s="2">
        <v>-68.1293745292176</v>
      </c>
    </row>
    <row r="14033" spans="1:2" x14ac:dyDescent="0.25">
      <c r="A14033" s="1">
        <v>42684.70208333333</v>
      </c>
      <c r="B14033" s="2">
        <v>-67.183402377316568</v>
      </c>
    </row>
    <row r="14034" spans="1:2" x14ac:dyDescent="0.25">
      <c r="A14034" s="1">
        <v>42684.702777777777</v>
      </c>
      <c r="B14034" s="2">
        <v>-65.868972830484083</v>
      </c>
    </row>
    <row r="14035" spans="1:2" x14ac:dyDescent="0.25">
      <c r="A14035" s="1">
        <v>42684.703472222223</v>
      </c>
      <c r="B14035" s="2">
        <v>-71.363757267652545</v>
      </c>
    </row>
    <row r="14036" spans="1:2" x14ac:dyDescent="0.25">
      <c r="A14036" s="1">
        <v>42684.70416666667</v>
      </c>
      <c r="B14036" s="2">
        <v>-67.844521099472573</v>
      </c>
    </row>
    <row r="14037" spans="1:2" x14ac:dyDescent="0.25">
      <c r="A14037" s="1">
        <v>42684.704861111109</v>
      </c>
      <c r="B14037" s="2">
        <v>-72.130476174629678</v>
      </c>
    </row>
    <row r="14038" spans="1:2" x14ac:dyDescent="0.25">
      <c r="A14038" s="1">
        <v>42684.705555555556</v>
      </c>
      <c r="B14038" s="2">
        <v>-88.906998736064025</v>
      </c>
    </row>
    <row r="14039" spans="1:2" x14ac:dyDescent="0.25">
      <c r="A14039" s="1">
        <v>42684.706250000003</v>
      </c>
      <c r="B14039" s="2">
        <v>-88.938421934920669</v>
      </c>
    </row>
    <row r="14040" spans="1:2" x14ac:dyDescent="0.25">
      <c r="A14040" s="1">
        <v>42684.706944444442</v>
      </c>
      <c r="B14040" s="2">
        <v>-75.047158188805525</v>
      </c>
    </row>
    <row r="14041" spans="1:2" x14ac:dyDescent="0.25">
      <c r="A14041" s="1">
        <v>42684.707638888889</v>
      </c>
      <c r="B14041" s="2">
        <v>-70.251387434668146</v>
      </c>
    </row>
    <row r="14042" spans="1:2" x14ac:dyDescent="0.25">
      <c r="A14042" s="1">
        <v>42684.708333333336</v>
      </c>
      <c r="B14042" s="2">
        <v>-39.720355783581908</v>
      </c>
    </row>
    <row r="14043" spans="1:2" x14ac:dyDescent="0.25">
      <c r="A14043" s="1">
        <v>42684.709027777775</v>
      </c>
      <c r="B14043" s="2">
        <v>-28.459568590133372</v>
      </c>
    </row>
    <row r="14044" spans="1:2" x14ac:dyDescent="0.25">
      <c r="A14044" s="1">
        <v>42684.709722222222</v>
      </c>
      <c r="B14044" s="2">
        <v>-8.6760525373615867</v>
      </c>
    </row>
    <row r="14045" spans="1:2" x14ac:dyDescent="0.25">
      <c r="A14045" s="1">
        <v>42684.710416666669</v>
      </c>
      <c r="B14045" s="2">
        <v>2.5490858016826676</v>
      </c>
    </row>
    <row r="14046" spans="1:2" x14ac:dyDescent="0.25">
      <c r="A14046" s="1">
        <v>42684.711111111108</v>
      </c>
      <c r="B14046" s="2">
        <v>11.806430096445062</v>
      </c>
    </row>
    <row r="14047" spans="1:2" x14ac:dyDescent="0.25">
      <c r="A14047" s="1">
        <v>42684.711805555555</v>
      </c>
      <c r="B14047" s="2">
        <v>25.59676275896927</v>
      </c>
    </row>
    <row r="14048" spans="1:2" x14ac:dyDescent="0.25">
      <c r="A14048" s="1">
        <v>42684.712500000001</v>
      </c>
      <c r="B14048" s="2">
        <v>28.871860240736471</v>
      </c>
    </row>
    <row r="14049" spans="1:2" x14ac:dyDescent="0.25">
      <c r="A14049" s="1">
        <v>42684.713194444441</v>
      </c>
      <c r="B14049" s="2">
        <v>31.686046322098505</v>
      </c>
    </row>
    <row r="14050" spans="1:2" x14ac:dyDescent="0.25">
      <c r="A14050" s="1">
        <v>42684.713888888888</v>
      </c>
      <c r="B14050" s="2">
        <v>21.194659313103088</v>
      </c>
    </row>
    <row r="14051" spans="1:2" x14ac:dyDescent="0.25">
      <c r="A14051" s="1">
        <v>42684.714583333334</v>
      </c>
      <c r="B14051" s="2">
        <v>3.7131231051355522</v>
      </c>
    </row>
    <row r="14052" spans="1:2" x14ac:dyDescent="0.25">
      <c r="A14052" s="1">
        <v>42684.715277777781</v>
      </c>
      <c r="B14052" s="2">
        <v>6.0194187294682102</v>
      </c>
    </row>
    <row r="14053" spans="1:2" x14ac:dyDescent="0.25">
      <c r="A14053" s="1">
        <v>42684.71597222222</v>
      </c>
      <c r="B14053" s="2">
        <v>7.6420702857033271</v>
      </c>
    </row>
    <row r="14054" spans="1:2" x14ac:dyDescent="0.25">
      <c r="A14054" s="1">
        <v>42684.716666666667</v>
      </c>
      <c r="B14054" s="2">
        <v>1.2849536521825939</v>
      </c>
    </row>
    <row r="14055" spans="1:2" x14ac:dyDescent="0.25">
      <c r="A14055" s="1">
        <v>42684.717361111114</v>
      </c>
      <c r="B14055" s="2">
        <v>-3.3080106190396084</v>
      </c>
    </row>
    <row r="14056" spans="1:2" x14ac:dyDescent="0.25">
      <c r="A14056" s="1">
        <v>42684.718055555553</v>
      </c>
      <c r="B14056" s="2">
        <v>-12.254849169209288</v>
      </c>
    </row>
    <row r="14057" spans="1:2" x14ac:dyDescent="0.25">
      <c r="A14057" s="1">
        <v>42684.71875</v>
      </c>
      <c r="B14057" s="2">
        <v>-19.811581927729033</v>
      </c>
    </row>
    <row r="14058" spans="1:2" x14ac:dyDescent="0.25">
      <c r="A14058" s="1">
        <v>42684.719444444447</v>
      </c>
      <c r="B14058" s="2">
        <v>-32.104170884127477</v>
      </c>
    </row>
    <row r="14059" spans="1:2" x14ac:dyDescent="0.25">
      <c r="A14059" s="1">
        <v>42684.720138888886</v>
      </c>
      <c r="B14059" s="2">
        <v>-22.4802264749218</v>
      </c>
    </row>
    <row r="14060" spans="1:2" x14ac:dyDescent="0.25">
      <c r="A14060" s="1">
        <v>42684.720833333333</v>
      </c>
      <c r="B14060" s="2">
        <v>-23.611878284809062</v>
      </c>
    </row>
    <row r="14061" spans="1:2" x14ac:dyDescent="0.25">
      <c r="A14061" s="1">
        <v>42684.72152777778</v>
      </c>
      <c r="B14061" s="2">
        <v>-12.164440542667096</v>
      </c>
    </row>
    <row r="14062" spans="1:2" x14ac:dyDescent="0.25">
      <c r="A14062" s="1">
        <v>42684.722222222219</v>
      </c>
      <c r="B14062" s="2">
        <v>-6.6954487573714383</v>
      </c>
    </row>
    <row r="14063" spans="1:2" x14ac:dyDescent="0.25">
      <c r="A14063" s="1">
        <v>42684.722916666666</v>
      </c>
      <c r="B14063" s="2">
        <v>-8.8367061895007897</v>
      </c>
    </row>
    <row r="14064" spans="1:2" x14ac:dyDescent="0.25">
      <c r="A14064" s="1">
        <v>42684.723611111112</v>
      </c>
      <c r="B14064" s="2">
        <v>-10.639521809629514</v>
      </c>
    </row>
    <row r="14065" spans="1:2" x14ac:dyDescent="0.25">
      <c r="A14065" s="1">
        <v>42684.724305555559</v>
      </c>
      <c r="B14065" s="2">
        <v>-8.4770081485718638</v>
      </c>
    </row>
    <row r="14066" spans="1:2" x14ac:dyDescent="0.25">
      <c r="A14066" s="1">
        <v>42684.724999999999</v>
      </c>
      <c r="B14066" s="2">
        <v>-29.2069357373645</v>
      </c>
    </row>
    <row r="14067" spans="1:2" x14ac:dyDescent="0.25">
      <c r="A14067" s="1">
        <v>42684.725694444445</v>
      </c>
      <c r="B14067" s="2">
        <v>-18.410466523096449</v>
      </c>
    </row>
    <row r="14068" spans="1:2" x14ac:dyDescent="0.25">
      <c r="A14068" s="1">
        <v>42684.726388888892</v>
      </c>
      <c r="B14068" s="2">
        <v>-16.95072597770195</v>
      </c>
    </row>
    <row r="14069" spans="1:2" x14ac:dyDescent="0.25">
      <c r="A14069" s="1">
        <v>42684.727083333331</v>
      </c>
      <c r="B14069" s="2">
        <v>-28.110039425118885</v>
      </c>
    </row>
    <row r="14070" spans="1:2" x14ac:dyDescent="0.25">
      <c r="A14070" s="1">
        <v>42684.727777777778</v>
      </c>
      <c r="B14070" s="2">
        <v>-33.506027152117653</v>
      </c>
    </row>
    <row r="14071" spans="1:2" x14ac:dyDescent="0.25">
      <c r="A14071" s="1">
        <v>42684.728472222225</v>
      </c>
      <c r="B14071" s="2">
        <v>-35.730857236993323</v>
      </c>
    </row>
    <row r="14072" spans="1:2" x14ac:dyDescent="0.25">
      <c r="A14072" s="1">
        <v>42684.729166666664</v>
      </c>
      <c r="B14072" s="2">
        <v>-32.682195296367475</v>
      </c>
    </row>
    <row r="14073" spans="1:2" x14ac:dyDescent="0.25">
      <c r="A14073" s="1">
        <v>42684.729861111111</v>
      </c>
      <c r="B14073" s="2">
        <v>-23.68914817038749</v>
      </c>
    </row>
    <row r="14074" spans="1:2" x14ac:dyDescent="0.25">
      <c r="A14074" s="1">
        <v>42684.730555555558</v>
      </c>
      <c r="B14074" s="2">
        <v>-32.398126576497937</v>
      </c>
    </row>
    <row r="14075" spans="1:2" x14ac:dyDescent="0.25">
      <c r="A14075" s="1">
        <v>42684.731249999997</v>
      </c>
      <c r="B14075" s="2">
        <v>-34.63806822743306</v>
      </c>
    </row>
    <row r="14076" spans="1:2" x14ac:dyDescent="0.25">
      <c r="A14076" s="1">
        <v>42684.731944444444</v>
      </c>
      <c r="B14076" s="2">
        <v>-36.126404065576693</v>
      </c>
    </row>
    <row r="14077" spans="1:2" x14ac:dyDescent="0.25">
      <c r="A14077" s="1">
        <v>42684.732638888891</v>
      </c>
      <c r="B14077" s="2">
        <v>-43.607828831418978</v>
      </c>
    </row>
    <row r="14078" spans="1:2" x14ac:dyDescent="0.25">
      <c r="A14078" s="1">
        <v>42684.73333333333</v>
      </c>
      <c r="B14078" s="2">
        <v>-48.817679578625153</v>
      </c>
    </row>
    <row r="14079" spans="1:2" x14ac:dyDescent="0.25">
      <c r="A14079" s="1">
        <v>42684.734027777777</v>
      </c>
      <c r="B14079" s="2">
        <v>-54.455153964124229</v>
      </c>
    </row>
    <row r="14080" spans="1:2" x14ac:dyDescent="0.25">
      <c r="A14080" s="1">
        <v>42684.734722222223</v>
      </c>
      <c r="B14080" s="2">
        <v>-72.330125575328324</v>
      </c>
    </row>
    <row r="14081" spans="1:2" x14ac:dyDescent="0.25">
      <c r="A14081" s="1">
        <v>42684.73541666667</v>
      </c>
      <c r="B14081" s="2">
        <v>-70.085354847402783</v>
      </c>
    </row>
    <row r="14082" spans="1:2" x14ac:dyDescent="0.25">
      <c r="A14082" s="1">
        <v>42684.736111111109</v>
      </c>
      <c r="B14082" s="2">
        <v>-75.399856573832224</v>
      </c>
    </row>
    <row r="14083" spans="1:2" x14ac:dyDescent="0.25">
      <c r="A14083" s="1">
        <v>42684.736805555556</v>
      </c>
      <c r="B14083" s="2">
        <v>-90.959613902651469</v>
      </c>
    </row>
    <row r="14084" spans="1:2" x14ac:dyDescent="0.25">
      <c r="A14084" s="1">
        <v>42684.737500000003</v>
      </c>
      <c r="B14084" s="2">
        <v>-99.124056686554098</v>
      </c>
    </row>
    <row r="14085" spans="1:2" x14ac:dyDescent="0.25">
      <c r="A14085" s="1">
        <v>42684.738194444442</v>
      </c>
      <c r="B14085" s="2">
        <v>-96.528721765636391</v>
      </c>
    </row>
    <row r="14086" spans="1:2" x14ac:dyDescent="0.25">
      <c r="A14086" s="1">
        <v>42684.738888888889</v>
      </c>
      <c r="B14086" s="2">
        <v>-99.073131229208471</v>
      </c>
    </row>
    <row r="14087" spans="1:2" x14ac:dyDescent="0.25">
      <c r="A14087" s="1">
        <v>42684.739583333336</v>
      </c>
      <c r="B14087" s="2">
        <v>-94.066700109119608</v>
      </c>
    </row>
    <row r="14088" spans="1:2" x14ac:dyDescent="0.25">
      <c r="A14088" s="1">
        <v>42684.740277777775</v>
      </c>
      <c r="B14088" s="2">
        <v>-94.883456352960394</v>
      </c>
    </row>
    <row r="14089" spans="1:2" x14ac:dyDescent="0.25">
      <c r="A14089" s="1">
        <v>42684.740972222222</v>
      </c>
      <c r="B14089" s="2">
        <v>-101.61200990635552</v>
      </c>
    </row>
    <row r="14090" spans="1:2" x14ac:dyDescent="0.25">
      <c r="A14090" s="1">
        <v>42684.741666666669</v>
      </c>
      <c r="B14090" s="2">
        <v>-102.91648747261691</v>
      </c>
    </row>
    <row r="14091" spans="1:2" x14ac:dyDescent="0.25">
      <c r="A14091" s="1">
        <v>42684.742361111108</v>
      </c>
      <c r="B14091" s="2">
        <v>-101.74831375585831</v>
      </c>
    </row>
    <row r="14092" spans="1:2" x14ac:dyDescent="0.25">
      <c r="A14092" s="1">
        <v>42684.743055555555</v>
      </c>
      <c r="B14092" s="2">
        <v>-101.97464041052929</v>
      </c>
    </row>
    <row r="14093" spans="1:2" x14ac:dyDescent="0.25">
      <c r="A14093" s="1">
        <v>42684.743750000001</v>
      </c>
      <c r="B14093" s="2">
        <v>-88.181453036794366</v>
      </c>
    </row>
    <row r="14094" spans="1:2" x14ac:dyDescent="0.25">
      <c r="A14094" s="1">
        <v>42684.744444444441</v>
      </c>
      <c r="B14094" s="2">
        <v>-85.710443784498295</v>
      </c>
    </row>
    <row r="14095" spans="1:2" x14ac:dyDescent="0.25">
      <c r="A14095" s="1">
        <v>42684.745138888888</v>
      </c>
      <c r="B14095" s="2">
        <v>-87.396694324836915</v>
      </c>
    </row>
    <row r="14096" spans="1:2" x14ac:dyDescent="0.25">
      <c r="A14096" s="1">
        <v>42684.745833333334</v>
      </c>
      <c r="B14096" s="2">
        <v>-95.957723544840704</v>
      </c>
    </row>
    <row r="14097" spans="1:2" x14ac:dyDescent="0.25">
      <c r="A14097" s="1">
        <v>42684.746527777781</v>
      </c>
      <c r="B14097" s="2">
        <v>-93.754901768953999</v>
      </c>
    </row>
    <row r="14098" spans="1:2" x14ac:dyDescent="0.25">
      <c r="A14098" s="1">
        <v>42684.74722222222</v>
      </c>
      <c r="B14098" s="2">
        <v>-88.175230424955956</v>
      </c>
    </row>
    <row r="14099" spans="1:2" x14ac:dyDescent="0.25">
      <c r="A14099" s="1">
        <v>42684.747916666667</v>
      </c>
      <c r="B14099" s="2">
        <v>-90.450203552749002</v>
      </c>
    </row>
    <row r="14100" spans="1:2" x14ac:dyDescent="0.25">
      <c r="A14100" s="1">
        <v>42684.748611111114</v>
      </c>
      <c r="B14100" s="2">
        <v>-88.433821387051523</v>
      </c>
    </row>
    <row r="14101" spans="1:2" x14ac:dyDescent="0.25">
      <c r="A14101" s="1">
        <v>42684.749305555553</v>
      </c>
      <c r="B14101" s="2">
        <v>-84.393945164807761</v>
      </c>
    </row>
    <row r="14102" spans="1:2" x14ac:dyDescent="0.25">
      <c r="A14102" s="1">
        <v>42684.75</v>
      </c>
      <c r="B14102" s="2">
        <v>-85.282483091634148</v>
      </c>
    </row>
    <row r="14103" spans="1:2" x14ac:dyDescent="0.25">
      <c r="A14103" s="1">
        <v>42684.750694444447</v>
      </c>
      <c r="B14103" s="2">
        <v>-77.951409776248809</v>
      </c>
    </row>
    <row r="14104" spans="1:2" x14ac:dyDescent="0.25">
      <c r="A14104" s="1">
        <v>42684.751388888886</v>
      </c>
      <c r="B14104" s="2">
        <v>-79.888572296994965</v>
      </c>
    </row>
    <row r="14105" spans="1:2" x14ac:dyDescent="0.25">
      <c r="A14105" s="1">
        <v>42684.752083333333</v>
      </c>
      <c r="B14105" s="2">
        <v>-81.571510477497938</v>
      </c>
    </row>
    <row r="14106" spans="1:2" x14ac:dyDescent="0.25">
      <c r="A14106" s="1">
        <v>42684.75277777778</v>
      </c>
      <c r="B14106" s="2">
        <v>-68.206238294062985</v>
      </c>
    </row>
    <row r="14107" spans="1:2" x14ac:dyDescent="0.25">
      <c r="A14107" s="1">
        <v>42684.753472222219</v>
      </c>
      <c r="B14107" s="2">
        <v>-64.398229070100939</v>
      </c>
    </row>
    <row r="14108" spans="1:2" x14ac:dyDescent="0.25">
      <c r="A14108" s="1">
        <v>42684.754166666666</v>
      </c>
      <c r="B14108" s="2">
        <v>-62.594272647167479</v>
      </c>
    </row>
    <row r="14109" spans="1:2" x14ac:dyDescent="0.25">
      <c r="A14109" s="1">
        <v>42684.754861111112</v>
      </c>
      <c r="B14109" s="2">
        <v>-56.716334975516659</v>
      </c>
    </row>
    <row r="14110" spans="1:2" x14ac:dyDescent="0.25">
      <c r="A14110" s="1">
        <v>42684.755555555559</v>
      </c>
      <c r="B14110" s="2">
        <v>-50.254307518775747</v>
      </c>
    </row>
    <row r="14111" spans="1:2" x14ac:dyDescent="0.25">
      <c r="A14111" s="1">
        <v>42684.756249999999</v>
      </c>
      <c r="B14111" s="2">
        <v>-47.164967320100793</v>
      </c>
    </row>
    <row r="14112" spans="1:2" x14ac:dyDescent="0.25">
      <c r="A14112" s="1">
        <v>42684.756944444445</v>
      </c>
      <c r="B14112" s="2">
        <v>-50.641400497255383</v>
      </c>
    </row>
    <row r="14113" spans="1:2" x14ac:dyDescent="0.25">
      <c r="A14113" s="1">
        <v>42684.757638888892</v>
      </c>
      <c r="B14113" s="2">
        <v>-45.855953567073449</v>
      </c>
    </row>
    <row r="14114" spans="1:2" x14ac:dyDescent="0.25">
      <c r="A14114" s="1">
        <v>42684.758333333331</v>
      </c>
      <c r="B14114" s="2">
        <v>-45.820259881084105</v>
      </c>
    </row>
    <row r="14115" spans="1:2" x14ac:dyDescent="0.25">
      <c r="A14115" s="1">
        <v>42684.759027777778</v>
      </c>
      <c r="B14115" s="2">
        <v>-37.928541741715165</v>
      </c>
    </row>
    <row r="14116" spans="1:2" x14ac:dyDescent="0.25">
      <c r="A14116" s="1">
        <v>42684.759722222225</v>
      </c>
      <c r="B14116" s="2">
        <v>-34.978684869631735</v>
      </c>
    </row>
    <row r="14117" spans="1:2" x14ac:dyDescent="0.25">
      <c r="A14117" s="1">
        <v>42684.760416666664</v>
      </c>
      <c r="B14117" s="2">
        <v>-33.952986992562849</v>
      </c>
    </row>
    <row r="14118" spans="1:2" x14ac:dyDescent="0.25">
      <c r="A14118" s="1">
        <v>42684.761111111111</v>
      </c>
      <c r="B14118" s="2">
        <v>-39.735394572115425</v>
      </c>
    </row>
    <row r="14119" spans="1:2" x14ac:dyDescent="0.25">
      <c r="A14119" s="1">
        <v>42684.761805555558</v>
      </c>
      <c r="B14119" s="2">
        <v>-43.803063409825945</v>
      </c>
    </row>
    <row r="14120" spans="1:2" x14ac:dyDescent="0.25">
      <c r="A14120" s="1">
        <v>42684.762499999997</v>
      </c>
      <c r="B14120" s="2">
        <v>-50.785708323582853</v>
      </c>
    </row>
    <row r="14121" spans="1:2" x14ac:dyDescent="0.25">
      <c r="A14121" s="1">
        <v>42684.763194444444</v>
      </c>
      <c r="B14121" s="2">
        <v>-41.25367014124204</v>
      </c>
    </row>
    <row r="14122" spans="1:2" x14ac:dyDescent="0.25">
      <c r="A14122" s="1">
        <v>42684.763888888891</v>
      </c>
      <c r="B14122" s="2">
        <v>-31.768183695617093</v>
      </c>
    </row>
    <row r="14123" spans="1:2" x14ac:dyDescent="0.25">
      <c r="A14123" s="1">
        <v>42684.76458333333</v>
      </c>
      <c r="B14123" s="2">
        <v>-27.738804517453293</v>
      </c>
    </row>
    <row r="14124" spans="1:2" x14ac:dyDescent="0.25">
      <c r="A14124" s="1">
        <v>42684.765277777777</v>
      </c>
      <c r="B14124" s="2">
        <v>-23.049306765801884</v>
      </c>
    </row>
    <row r="14125" spans="1:2" x14ac:dyDescent="0.25">
      <c r="A14125" s="1">
        <v>42684.765972222223</v>
      </c>
      <c r="B14125" s="2">
        <v>-18.694360235973001</v>
      </c>
    </row>
    <row r="14126" spans="1:2" x14ac:dyDescent="0.25">
      <c r="A14126" s="1">
        <v>42684.76666666667</v>
      </c>
      <c r="B14126" s="2">
        <v>-20.993815268367811</v>
      </c>
    </row>
    <row r="14127" spans="1:2" x14ac:dyDescent="0.25">
      <c r="A14127" s="1">
        <v>42684.767361111109</v>
      </c>
      <c r="B14127" s="2">
        <v>-20.348947502704686</v>
      </c>
    </row>
    <row r="14128" spans="1:2" x14ac:dyDescent="0.25">
      <c r="A14128" s="1">
        <v>42684.768055555556</v>
      </c>
      <c r="B14128" s="2">
        <v>-18.316005343815291</v>
      </c>
    </row>
    <row r="14129" spans="1:2" x14ac:dyDescent="0.25">
      <c r="A14129" s="1">
        <v>42684.768750000003</v>
      </c>
      <c r="B14129" s="2">
        <v>-11.995988965637419</v>
      </c>
    </row>
    <row r="14130" spans="1:2" x14ac:dyDescent="0.25">
      <c r="A14130" s="1">
        <v>42684.769444444442</v>
      </c>
      <c r="B14130" s="2">
        <v>-27.263959581337499</v>
      </c>
    </row>
    <row r="14131" spans="1:2" x14ac:dyDescent="0.25">
      <c r="A14131" s="1">
        <v>42684.770138888889</v>
      </c>
      <c r="B14131" s="2">
        <v>-38.804822464818912</v>
      </c>
    </row>
    <row r="14132" spans="1:2" x14ac:dyDescent="0.25">
      <c r="A14132" s="1">
        <v>42684.770833333336</v>
      </c>
      <c r="B14132" s="2">
        <v>-38.239812250161776</v>
      </c>
    </row>
    <row r="14133" spans="1:2" x14ac:dyDescent="0.25">
      <c r="A14133" s="1">
        <v>42684.771527777775</v>
      </c>
      <c r="B14133" s="2">
        <v>-39.112906974972184</v>
      </c>
    </row>
    <row r="14134" spans="1:2" x14ac:dyDescent="0.25">
      <c r="A14134" s="1">
        <v>42684.772222222222</v>
      </c>
      <c r="B14134" s="2">
        <v>-47.459277133421466</v>
      </c>
    </row>
    <row r="14135" spans="1:2" x14ac:dyDescent="0.25">
      <c r="A14135" s="1">
        <v>42684.772916666669</v>
      </c>
      <c r="B14135" s="2">
        <v>-44.3965660812731</v>
      </c>
    </row>
    <row r="14136" spans="1:2" x14ac:dyDescent="0.25">
      <c r="A14136" s="1">
        <v>42684.773611111108</v>
      </c>
      <c r="B14136" s="2">
        <v>-48.147392079505757</v>
      </c>
    </row>
    <row r="14137" spans="1:2" x14ac:dyDescent="0.25">
      <c r="A14137" s="1">
        <v>42684.774305555555</v>
      </c>
      <c r="B14137" s="2">
        <v>-42.075897690440371</v>
      </c>
    </row>
    <row r="14138" spans="1:2" x14ac:dyDescent="0.25">
      <c r="A14138" s="1">
        <v>42684.775000000001</v>
      </c>
      <c r="B14138" s="2">
        <v>-40.639275262611527</v>
      </c>
    </row>
    <row r="14139" spans="1:2" x14ac:dyDescent="0.25">
      <c r="A14139" s="1">
        <v>42684.775694444441</v>
      </c>
      <c r="B14139" s="2">
        <v>-35.584694347130423</v>
      </c>
    </row>
    <row r="14140" spans="1:2" x14ac:dyDescent="0.25">
      <c r="A14140" s="1">
        <v>42684.776388888888</v>
      </c>
      <c r="B14140" s="2">
        <v>-29.706069988547824</v>
      </c>
    </row>
    <row r="14141" spans="1:2" x14ac:dyDescent="0.25">
      <c r="A14141" s="1">
        <v>42684.777083333334</v>
      </c>
      <c r="B14141" s="2">
        <v>-32.6232404745504</v>
      </c>
    </row>
    <row r="14142" spans="1:2" x14ac:dyDescent="0.25">
      <c r="A14142" s="1">
        <v>42684.777777777781</v>
      </c>
      <c r="B14142" s="2">
        <v>-36.211784947935179</v>
      </c>
    </row>
    <row r="14143" spans="1:2" x14ac:dyDescent="0.25">
      <c r="A14143" s="1">
        <v>42684.77847222222</v>
      </c>
      <c r="B14143" s="2">
        <v>-31.151087565204943</v>
      </c>
    </row>
    <row r="14144" spans="1:2" x14ac:dyDescent="0.25">
      <c r="A14144" s="1">
        <v>42684.779166666667</v>
      </c>
      <c r="B14144" s="2">
        <v>-31.878659041493666</v>
      </c>
    </row>
    <row r="14145" spans="1:2" x14ac:dyDescent="0.25">
      <c r="A14145" s="1">
        <v>42684.779861111114</v>
      </c>
      <c r="B14145" s="2">
        <v>-27.33266719974878</v>
      </c>
    </row>
    <row r="14146" spans="1:2" x14ac:dyDescent="0.25">
      <c r="A14146" s="1">
        <v>42684.780555555553</v>
      </c>
      <c r="B14146" s="2">
        <v>-25.937550204233656</v>
      </c>
    </row>
    <row r="14147" spans="1:2" x14ac:dyDescent="0.25">
      <c r="A14147" s="1">
        <v>42684.78125</v>
      </c>
      <c r="B14147" s="2">
        <v>-27.654037786491973</v>
      </c>
    </row>
    <row r="14148" spans="1:2" x14ac:dyDescent="0.25">
      <c r="A14148" s="1">
        <v>42684.781944444447</v>
      </c>
      <c r="B14148" s="2">
        <v>-21.10433931682152</v>
      </c>
    </row>
    <row r="14149" spans="1:2" x14ac:dyDescent="0.25">
      <c r="A14149" s="1">
        <v>42684.782638888886</v>
      </c>
      <c r="B14149" s="2">
        <v>-13.590603736846969</v>
      </c>
    </row>
    <row r="14150" spans="1:2" x14ac:dyDescent="0.25">
      <c r="A14150" s="1">
        <v>42684.783333333333</v>
      </c>
      <c r="B14150" s="2">
        <v>-28.149609622749267</v>
      </c>
    </row>
    <row r="14151" spans="1:2" x14ac:dyDescent="0.25">
      <c r="A14151" s="1">
        <v>42684.78402777778</v>
      </c>
      <c r="B14151" s="2">
        <v>-27.206516166585548</v>
      </c>
    </row>
    <row r="14152" spans="1:2" x14ac:dyDescent="0.25">
      <c r="A14152" s="1">
        <v>42684.784722222219</v>
      </c>
      <c r="B14152" s="2">
        <v>-28.130596358796659</v>
      </c>
    </row>
    <row r="14153" spans="1:2" x14ac:dyDescent="0.25">
      <c r="A14153" s="1">
        <v>42684.785416666666</v>
      </c>
      <c r="B14153" s="2">
        <v>-32.90539402218613</v>
      </c>
    </row>
    <row r="14154" spans="1:2" x14ac:dyDescent="0.25">
      <c r="A14154" s="1">
        <v>42684.786111111112</v>
      </c>
      <c r="B14154" s="2">
        <v>-37.684865914576221</v>
      </c>
    </row>
    <row r="14155" spans="1:2" x14ac:dyDescent="0.25">
      <c r="A14155" s="1">
        <v>42684.786805555559</v>
      </c>
      <c r="B14155" s="2">
        <v>-38.458581733621152</v>
      </c>
    </row>
    <row r="14156" spans="1:2" x14ac:dyDescent="0.25">
      <c r="A14156" s="1">
        <v>42684.787499999999</v>
      </c>
      <c r="B14156" s="2">
        <v>-43.058191103510516</v>
      </c>
    </row>
    <row r="14157" spans="1:2" x14ac:dyDescent="0.25">
      <c r="A14157" s="1">
        <v>42684.788194444445</v>
      </c>
      <c r="B14157" s="2">
        <v>-43.869634103045492</v>
      </c>
    </row>
    <row r="14158" spans="1:2" x14ac:dyDescent="0.25">
      <c r="A14158" s="1">
        <v>42684.788888888892</v>
      </c>
      <c r="B14158" s="2">
        <v>-43.130263894918606</v>
      </c>
    </row>
    <row r="14159" spans="1:2" x14ac:dyDescent="0.25">
      <c r="A14159" s="1">
        <v>42684.789583333331</v>
      </c>
      <c r="B14159" s="2">
        <v>-48.42652433862483</v>
      </c>
    </row>
    <row r="14160" spans="1:2" x14ac:dyDescent="0.25">
      <c r="A14160" s="1">
        <v>42684.790277777778</v>
      </c>
      <c r="B14160" s="2">
        <v>-55.543010712026927</v>
      </c>
    </row>
    <row r="14161" spans="1:2" x14ac:dyDescent="0.25">
      <c r="A14161" s="1">
        <v>42684.790972222225</v>
      </c>
      <c r="B14161" s="2">
        <v>-63.44274364981878</v>
      </c>
    </row>
    <row r="14162" spans="1:2" x14ac:dyDescent="0.25">
      <c r="A14162" s="1">
        <v>42684.791666666664</v>
      </c>
      <c r="B14162" s="2">
        <v>-63.403441789567779</v>
      </c>
    </row>
    <row r="14163" spans="1:2" x14ac:dyDescent="0.25">
      <c r="A14163" s="1">
        <v>42684.792361111111</v>
      </c>
      <c r="B14163" s="2">
        <v>-70.130303114706962</v>
      </c>
    </row>
    <row r="14164" spans="1:2" x14ac:dyDescent="0.25">
      <c r="A14164" s="1">
        <v>42684.793055555558</v>
      </c>
      <c r="B14164" s="2">
        <v>-76.628108870040165</v>
      </c>
    </row>
    <row r="14165" spans="1:2" x14ac:dyDescent="0.25">
      <c r="A14165" s="1">
        <v>42684.793749999997</v>
      </c>
      <c r="B14165" s="2">
        <v>-85.807012383166395</v>
      </c>
    </row>
    <row r="14166" spans="1:2" x14ac:dyDescent="0.25">
      <c r="A14166" s="1">
        <v>42684.794444444444</v>
      </c>
      <c r="B14166" s="2">
        <v>-84.555960027896802</v>
      </c>
    </row>
    <row r="14167" spans="1:2" x14ac:dyDescent="0.25">
      <c r="A14167" s="1">
        <v>42684.795138888891</v>
      </c>
      <c r="B14167" s="2">
        <v>-91.390593786458098</v>
      </c>
    </row>
    <row r="14168" spans="1:2" x14ac:dyDescent="0.25">
      <c r="A14168" s="1">
        <v>42684.79583333333</v>
      </c>
      <c r="B14168" s="2">
        <v>-96.255441699555377</v>
      </c>
    </row>
    <row r="14169" spans="1:2" x14ac:dyDescent="0.25">
      <c r="A14169" s="1">
        <v>42684.796527777777</v>
      </c>
      <c r="B14169" s="2">
        <v>-94.513629788284504</v>
      </c>
    </row>
    <row r="14170" spans="1:2" x14ac:dyDescent="0.25">
      <c r="A14170" s="1">
        <v>42684.797222222223</v>
      </c>
      <c r="B14170" s="2">
        <v>-98.369335826800665</v>
      </c>
    </row>
    <row r="14171" spans="1:2" x14ac:dyDescent="0.25">
      <c r="A14171" s="1">
        <v>42684.79791666667</v>
      </c>
      <c r="B14171" s="2">
        <v>-92.86834003279607</v>
      </c>
    </row>
    <row r="14172" spans="1:2" x14ac:dyDescent="0.25">
      <c r="A14172" s="1">
        <v>42684.798611111109</v>
      </c>
      <c r="B14172" s="2">
        <v>-101.59173528660904</v>
      </c>
    </row>
    <row r="14173" spans="1:2" x14ac:dyDescent="0.25">
      <c r="A14173" s="1">
        <v>42684.799305555556</v>
      </c>
      <c r="B14173" s="2">
        <v>-98.929533925524453</v>
      </c>
    </row>
    <row r="14174" spans="1:2" x14ac:dyDescent="0.25">
      <c r="A14174" s="1">
        <v>42684.800000000003</v>
      </c>
      <c r="B14174" s="2">
        <v>-103.63871348122679</v>
      </c>
    </row>
    <row r="14175" spans="1:2" x14ac:dyDescent="0.25">
      <c r="A14175" s="1">
        <v>42684.800694444442</v>
      </c>
      <c r="B14175" s="2">
        <v>-107.12273308734099</v>
      </c>
    </row>
    <row r="14176" spans="1:2" x14ac:dyDescent="0.25">
      <c r="A14176" s="1">
        <v>42684.801388888889</v>
      </c>
      <c r="B14176" s="2">
        <v>-102.92617648335484</v>
      </c>
    </row>
    <row r="14177" spans="1:2" x14ac:dyDescent="0.25">
      <c r="A14177" s="1">
        <v>42684.802083333336</v>
      </c>
      <c r="B14177" s="2">
        <v>-99.459914057065419</v>
      </c>
    </row>
    <row r="14178" spans="1:2" x14ac:dyDescent="0.25">
      <c r="A14178" s="1">
        <v>42684.802777777775</v>
      </c>
      <c r="B14178" s="2">
        <v>-100.84112819214739</v>
      </c>
    </row>
    <row r="14179" spans="1:2" x14ac:dyDescent="0.25">
      <c r="A14179" s="1">
        <v>42684.803472222222</v>
      </c>
      <c r="B14179" s="2">
        <v>-98.59359231745475</v>
      </c>
    </row>
    <row r="14180" spans="1:2" x14ac:dyDescent="0.25">
      <c r="A14180" s="1">
        <v>42684.804166666669</v>
      </c>
      <c r="B14180" s="2">
        <v>-97.781842902906163</v>
      </c>
    </row>
    <row r="14181" spans="1:2" x14ac:dyDescent="0.25">
      <c r="A14181" s="1">
        <v>42684.804861111108</v>
      </c>
      <c r="B14181" s="2">
        <v>-105.04103625295102</v>
      </c>
    </row>
    <row r="14182" spans="1:2" x14ac:dyDescent="0.25">
      <c r="A14182" s="1">
        <v>42684.805555555555</v>
      </c>
      <c r="B14182" s="2">
        <v>-104.29523161047837</v>
      </c>
    </row>
    <row r="14183" spans="1:2" x14ac:dyDescent="0.25">
      <c r="A14183" s="1">
        <v>42684.806250000001</v>
      </c>
      <c r="B14183" s="2">
        <v>-97.611429629597112</v>
      </c>
    </row>
    <row r="14184" spans="1:2" x14ac:dyDescent="0.25">
      <c r="A14184" s="1">
        <v>42684.806944444441</v>
      </c>
      <c r="B14184" s="2">
        <v>-105.85078871215423</v>
      </c>
    </row>
    <row r="14185" spans="1:2" x14ac:dyDescent="0.25">
      <c r="A14185" s="1">
        <v>42684.807638888888</v>
      </c>
      <c r="B14185" s="2">
        <v>-100.50711646802374</v>
      </c>
    </row>
    <row r="14186" spans="1:2" x14ac:dyDescent="0.25">
      <c r="A14186" s="1">
        <v>42684.808333333334</v>
      </c>
      <c r="B14186" s="2">
        <v>-95.668071485786157</v>
      </c>
    </row>
    <row r="14187" spans="1:2" x14ac:dyDescent="0.25">
      <c r="A14187" s="1">
        <v>42684.809027777781</v>
      </c>
      <c r="B14187" s="2">
        <v>-89.963270739372817</v>
      </c>
    </row>
    <row r="14188" spans="1:2" x14ac:dyDescent="0.25">
      <c r="A14188" s="1">
        <v>42684.80972222222</v>
      </c>
      <c r="B14188" s="2">
        <v>-99.434033070330045</v>
      </c>
    </row>
    <row r="14189" spans="1:2" x14ac:dyDescent="0.25">
      <c r="A14189" s="1">
        <v>42684.810416666667</v>
      </c>
      <c r="B14189" s="2">
        <v>-94.662643670368325</v>
      </c>
    </row>
    <row r="14190" spans="1:2" x14ac:dyDescent="0.25">
      <c r="A14190" s="1">
        <v>42684.811111111114</v>
      </c>
      <c r="B14190" s="2">
        <v>-95.607599085280285</v>
      </c>
    </row>
    <row r="14191" spans="1:2" x14ac:dyDescent="0.25">
      <c r="A14191" s="1">
        <v>42684.811805555553</v>
      </c>
      <c r="B14191" s="2">
        <v>-97.880964509797437</v>
      </c>
    </row>
    <row r="14192" spans="1:2" x14ac:dyDescent="0.25">
      <c r="A14192" s="1">
        <v>42684.8125</v>
      </c>
      <c r="B14192" s="2">
        <v>-92.719494892328896</v>
      </c>
    </row>
    <row r="14193" spans="1:2" x14ac:dyDescent="0.25">
      <c r="A14193" s="1">
        <v>42684.813194444447</v>
      </c>
      <c r="B14193" s="2">
        <v>-88.430943687888799</v>
      </c>
    </row>
    <row r="14194" spans="1:2" x14ac:dyDescent="0.25">
      <c r="A14194" s="1">
        <v>42684.813888888886</v>
      </c>
      <c r="B14194" s="2">
        <v>-93.926880493767868</v>
      </c>
    </row>
    <row r="14195" spans="1:2" x14ac:dyDescent="0.25">
      <c r="A14195" s="1">
        <v>42684.814583333333</v>
      </c>
      <c r="B14195" s="2">
        <v>-84.028013177254863</v>
      </c>
    </row>
    <row r="14196" spans="1:2" x14ac:dyDescent="0.25">
      <c r="A14196" s="1">
        <v>42684.81527777778</v>
      </c>
      <c r="B14196" s="2">
        <v>-88.9952701824174</v>
      </c>
    </row>
    <row r="14197" spans="1:2" x14ac:dyDescent="0.25">
      <c r="A14197" s="1">
        <v>42684.815972222219</v>
      </c>
      <c r="B14197" s="2">
        <v>-80.341896522217823</v>
      </c>
    </row>
    <row r="14198" spans="1:2" x14ac:dyDescent="0.25">
      <c r="A14198" s="1">
        <v>42684.816666666666</v>
      </c>
      <c r="B14198" s="2">
        <v>-82.801572860983043</v>
      </c>
    </row>
    <row r="14199" spans="1:2" x14ac:dyDescent="0.25">
      <c r="A14199" s="1">
        <v>42684.817361111112</v>
      </c>
      <c r="B14199" s="2">
        <v>-80.943575880206964</v>
      </c>
    </row>
    <row r="14200" spans="1:2" x14ac:dyDescent="0.25">
      <c r="A14200" s="1">
        <v>42684.818055555559</v>
      </c>
      <c r="B14200" s="2">
        <v>-81.361614670831472</v>
      </c>
    </row>
    <row r="14201" spans="1:2" x14ac:dyDescent="0.25">
      <c r="A14201" s="1">
        <v>42684.818749999999</v>
      </c>
      <c r="B14201" s="2">
        <v>-79.880365796806288</v>
      </c>
    </row>
    <row r="14202" spans="1:2" x14ac:dyDescent="0.25">
      <c r="A14202" s="1">
        <v>42684.819444444445</v>
      </c>
      <c r="B14202" s="2">
        <v>-73.903517329361051</v>
      </c>
    </row>
    <row r="14203" spans="1:2" x14ac:dyDescent="0.25">
      <c r="A14203" s="1">
        <v>42684.820138888892</v>
      </c>
      <c r="B14203" s="2">
        <v>-75.082960994192405</v>
      </c>
    </row>
    <row r="14204" spans="1:2" x14ac:dyDescent="0.25">
      <c r="A14204" s="1">
        <v>42684.820833333331</v>
      </c>
      <c r="B14204" s="2">
        <v>-65.972569183760783</v>
      </c>
    </row>
    <row r="14205" spans="1:2" x14ac:dyDescent="0.25">
      <c r="A14205" s="1">
        <v>42684.821527777778</v>
      </c>
      <c r="B14205" s="2">
        <v>-63.535441099807699</v>
      </c>
    </row>
    <row r="14206" spans="1:2" x14ac:dyDescent="0.25">
      <c r="A14206" s="1">
        <v>42684.822222222225</v>
      </c>
      <c r="B14206" s="2">
        <v>-61.173472386957535</v>
      </c>
    </row>
    <row r="14207" spans="1:2" x14ac:dyDescent="0.25">
      <c r="A14207" s="1">
        <v>42684.822916666664</v>
      </c>
      <c r="B14207" s="2">
        <v>-55.780073977715801</v>
      </c>
    </row>
    <row r="14208" spans="1:2" x14ac:dyDescent="0.25">
      <c r="A14208" s="1">
        <v>42684.823611111111</v>
      </c>
      <c r="B14208" s="2">
        <v>-54.855103215996252</v>
      </c>
    </row>
    <row r="14209" spans="1:2" x14ac:dyDescent="0.25">
      <c r="A14209" s="1">
        <v>42684.824305555558</v>
      </c>
      <c r="B14209" s="2">
        <v>-57.395783516665688</v>
      </c>
    </row>
    <row r="14210" spans="1:2" x14ac:dyDescent="0.25">
      <c r="A14210" s="1">
        <v>42684.824999999997</v>
      </c>
      <c r="B14210" s="2">
        <v>-42.281041891117155</v>
      </c>
    </row>
    <row r="14211" spans="1:2" x14ac:dyDescent="0.25">
      <c r="A14211" s="1">
        <v>42684.825694444444</v>
      </c>
      <c r="B14211" s="2">
        <v>-40.629097105116429</v>
      </c>
    </row>
    <row r="14212" spans="1:2" x14ac:dyDescent="0.25">
      <c r="A14212" s="1">
        <v>42684.826388888891</v>
      </c>
      <c r="B14212" s="2">
        <v>-35.585788638099139</v>
      </c>
    </row>
    <row r="14213" spans="1:2" x14ac:dyDescent="0.25">
      <c r="A14213" s="1">
        <v>42684.82708333333</v>
      </c>
      <c r="B14213" s="2">
        <v>-43.751766591073832</v>
      </c>
    </row>
    <row r="14214" spans="1:2" x14ac:dyDescent="0.25">
      <c r="A14214" s="1">
        <v>42684.827777777777</v>
      </c>
      <c r="B14214" s="2">
        <v>-42.780422259093029</v>
      </c>
    </row>
    <row r="14215" spans="1:2" x14ac:dyDescent="0.25">
      <c r="A14215" s="1">
        <v>42684.828472222223</v>
      </c>
      <c r="B14215" s="2">
        <v>-37.652440970195066</v>
      </c>
    </row>
    <row r="14216" spans="1:2" x14ac:dyDescent="0.25">
      <c r="A14216" s="1">
        <v>42684.82916666667</v>
      </c>
      <c r="B14216" s="2">
        <v>-37.759906099040137</v>
      </c>
    </row>
    <row r="14217" spans="1:2" x14ac:dyDescent="0.25">
      <c r="A14217" s="1">
        <v>42684.829861111109</v>
      </c>
      <c r="B14217" s="2">
        <v>-29.000779127985393</v>
      </c>
    </row>
    <row r="14218" spans="1:2" x14ac:dyDescent="0.25">
      <c r="A14218" s="1">
        <v>42684.830555555556</v>
      </c>
      <c r="B14218" s="2">
        <v>-24.444253387748418</v>
      </c>
    </row>
    <row r="14219" spans="1:2" x14ac:dyDescent="0.25">
      <c r="A14219" s="1">
        <v>42684.831250000003</v>
      </c>
      <c r="B14219" s="2">
        <v>-24.453934934121936</v>
      </c>
    </row>
    <row r="14220" spans="1:2" x14ac:dyDescent="0.25">
      <c r="A14220" s="1">
        <v>42684.831944444442</v>
      </c>
      <c r="B14220" s="2">
        <v>-34.32206217412871</v>
      </c>
    </row>
    <row r="14221" spans="1:2" x14ac:dyDescent="0.25">
      <c r="A14221" s="1">
        <v>42684.832638888889</v>
      </c>
      <c r="B14221" s="2">
        <v>-55.647471338745284</v>
      </c>
    </row>
    <row r="14222" spans="1:2" x14ac:dyDescent="0.25">
      <c r="A14222" s="1">
        <v>42684.833333333336</v>
      </c>
      <c r="B14222" s="2">
        <v>-71.189142488641664</v>
      </c>
    </row>
    <row r="14223" spans="1:2" x14ac:dyDescent="0.25">
      <c r="A14223" s="1">
        <v>42684.834027777775</v>
      </c>
      <c r="B14223" s="2">
        <v>-88.415365149885957</v>
      </c>
    </row>
    <row r="14224" spans="1:2" x14ac:dyDescent="0.25">
      <c r="A14224" s="1">
        <v>42684.834722222222</v>
      </c>
      <c r="B14224" s="2">
        <v>-88.716550457027424</v>
      </c>
    </row>
    <row r="14225" spans="1:2" x14ac:dyDescent="0.25">
      <c r="A14225" s="1">
        <v>42684.835416666669</v>
      </c>
      <c r="B14225" s="2">
        <v>-94.460114622123854</v>
      </c>
    </row>
    <row r="14226" spans="1:2" x14ac:dyDescent="0.25">
      <c r="A14226" s="1">
        <v>42684.836111111108</v>
      </c>
      <c r="B14226" s="2">
        <v>-104.27107259651724</v>
      </c>
    </row>
    <row r="14227" spans="1:2" x14ac:dyDescent="0.25">
      <c r="A14227" s="1">
        <v>42684.836805555555</v>
      </c>
      <c r="B14227" s="2">
        <v>-107.90996342128686</v>
      </c>
    </row>
    <row r="14228" spans="1:2" x14ac:dyDescent="0.25">
      <c r="A14228" s="1">
        <v>42684.837500000001</v>
      </c>
      <c r="B14228" s="2">
        <v>-110.55428525894725</v>
      </c>
    </row>
    <row r="14229" spans="1:2" x14ac:dyDescent="0.25">
      <c r="A14229" s="1">
        <v>42684.838194444441</v>
      </c>
      <c r="B14229" s="2">
        <v>-106.57926849713355</v>
      </c>
    </row>
    <row r="14230" spans="1:2" x14ac:dyDescent="0.25">
      <c r="A14230" s="1">
        <v>42684.838888888888</v>
      </c>
      <c r="B14230" s="2">
        <v>-109.91845682280061</v>
      </c>
    </row>
    <row r="14231" spans="1:2" x14ac:dyDescent="0.25">
      <c r="A14231" s="1">
        <v>42684.839583333334</v>
      </c>
      <c r="B14231" s="2">
        <v>-112.22216546005802</v>
      </c>
    </row>
    <row r="14232" spans="1:2" x14ac:dyDescent="0.25">
      <c r="A14232" s="1">
        <v>42684.840277777781</v>
      </c>
      <c r="B14232" s="2">
        <v>-104.07322191700028</v>
      </c>
    </row>
    <row r="14233" spans="1:2" x14ac:dyDescent="0.25">
      <c r="A14233" s="1">
        <v>42684.84097222222</v>
      </c>
      <c r="B14233" s="2">
        <v>-106.98820816253622</v>
      </c>
    </row>
    <row r="14234" spans="1:2" x14ac:dyDescent="0.25">
      <c r="A14234" s="1">
        <v>42684.841666666667</v>
      </c>
      <c r="B14234" s="2">
        <v>-107.84110818358022</v>
      </c>
    </row>
    <row r="14235" spans="1:2" x14ac:dyDescent="0.25">
      <c r="A14235" s="1">
        <v>42684.842361111114</v>
      </c>
      <c r="B14235" s="2">
        <v>-109.00014699478633</v>
      </c>
    </row>
    <row r="14236" spans="1:2" x14ac:dyDescent="0.25">
      <c r="A14236" s="1">
        <v>42684.843055555553</v>
      </c>
      <c r="B14236" s="2">
        <v>-106.4511168875227</v>
      </c>
    </row>
    <row r="14237" spans="1:2" x14ac:dyDescent="0.25">
      <c r="A14237" s="1">
        <v>42684.84375</v>
      </c>
      <c r="B14237" s="2">
        <v>-100.17856594408319</v>
      </c>
    </row>
    <row r="14238" spans="1:2" x14ac:dyDescent="0.25">
      <c r="A14238" s="1">
        <v>42684.844444444447</v>
      </c>
      <c r="B14238" s="2">
        <v>-105.80994111329782</v>
      </c>
    </row>
    <row r="14239" spans="1:2" x14ac:dyDescent="0.25">
      <c r="A14239" s="1">
        <v>42684.845138888886</v>
      </c>
      <c r="B14239" s="2">
        <v>-103.65926044061004</v>
      </c>
    </row>
    <row r="14240" spans="1:2" x14ac:dyDescent="0.25">
      <c r="A14240" s="1">
        <v>42684.845833333333</v>
      </c>
      <c r="B14240" s="2">
        <v>-102.05981832852122</v>
      </c>
    </row>
    <row r="14241" spans="1:2" x14ac:dyDescent="0.25">
      <c r="A14241" s="1">
        <v>42684.84652777778</v>
      </c>
      <c r="B14241" s="2">
        <v>-104.08424870759288</v>
      </c>
    </row>
    <row r="14242" spans="1:2" x14ac:dyDescent="0.25">
      <c r="A14242" s="1">
        <v>42684.847222222219</v>
      </c>
      <c r="B14242" s="2">
        <v>-102.94734338021178</v>
      </c>
    </row>
    <row r="14243" spans="1:2" x14ac:dyDescent="0.25">
      <c r="A14243" s="1">
        <v>42684.847916666666</v>
      </c>
      <c r="B14243" s="2">
        <v>-103.80262880124889</v>
      </c>
    </row>
    <row r="14244" spans="1:2" x14ac:dyDescent="0.25">
      <c r="A14244" s="1">
        <v>42684.848611111112</v>
      </c>
      <c r="B14244" s="2">
        <v>-95.775521035383761</v>
      </c>
    </row>
    <row r="14245" spans="1:2" x14ac:dyDescent="0.25">
      <c r="A14245" s="1">
        <v>42684.849305555559</v>
      </c>
      <c r="B14245" s="2">
        <v>-87.608415271543592</v>
      </c>
    </row>
    <row r="14246" spans="1:2" x14ac:dyDescent="0.25">
      <c r="A14246" s="1">
        <v>42684.85</v>
      </c>
      <c r="B14246" s="2">
        <v>-86.493545110787579</v>
      </c>
    </row>
    <row r="14247" spans="1:2" x14ac:dyDescent="0.25">
      <c r="A14247" s="1">
        <v>42684.850694444445</v>
      </c>
      <c r="B14247" s="2">
        <v>-89.79571973585989</v>
      </c>
    </row>
    <row r="14248" spans="1:2" x14ac:dyDescent="0.25">
      <c r="A14248" s="1">
        <v>42684.851388888892</v>
      </c>
      <c r="B14248" s="2">
        <v>-90.010861832027629</v>
      </c>
    </row>
    <row r="14249" spans="1:2" x14ac:dyDescent="0.25">
      <c r="A14249" s="1">
        <v>42684.852083333331</v>
      </c>
      <c r="B14249" s="2">
        <v>-86.583634037349839</v>
      </c>
    </row>
    <row r="14250" spans="1:2" x14ac:dyDescent="0.25">
      <c r="A14250" s="1">
        <v>42684.852777777778</v>
      </c>
      <c r="B14250" s="2">
        <v>-97.085874502616932</v>
      </c>
    </row>
    <row r="14251" spans="1:2" x14ac:dyDescent="0.25">
      <c r="A14251" s="1">
        <v>42684.853472222225</v>
      </c>
      <c r="B14251" s="2">
        <v>-87.910175489519801</v>
      </c>
    </row>
    <row r="14252" spans="1:2" x14ac:dyDescent="0.25">
      <c r="A14252" s="1">
        <v>42684.854166666664</v>
      </c>
      <c r="B14252" s="2">
        <v>-95.236513905822846</v>
      </c>
    </row>
    <row r="14253" spans="1:2" x14ac:dyDescent="0.25">
      <c r="A14253" s="1">
        <v>42684.854861111111</v>
      </c>
      <c r="B14253" s="2">
        <v>-98.21173144297596</v>
      </c>
    </row>
    <row r="14254" spans="1:2" x14ac:dyDescent="0.25">
      <c r="A14254" s="1">
        <v>42684.855555555558</v>
      </c>
      <c r="B14254" s="2">
        <v>-97.97607812028339</v>
      </c>
    </row>
    <row r="14255" spans="1:2" x14ac:dyDescent="0.25">
      <c r="A14255" s="1">
        <v>42684.856249999997</v>
      </c>
      <c r="B14255" s="2">
        <v>-91.145952340421118</v>
      </c>
    </row>
    <row r="14256" spans="1:2" x14ac:dyDescent="0.25">
      <c r="A14256" s="1">
        <v>42684.856944444444</v>
      </c>
      <c r="B14256" s="2">
        <v>-88.479306928458385</v>
      </c>
    </row>
    <row r="14257" spans="1:2" x14ac:dyDescent="0.25">
      <c r="A14257" s="1">
        <v>42684.857638888891</v>
      </c>
      <c r="B14257" s="2">
        <v>-90.143930318639221</v>
      </c>
    </row>
    <row r="14258" spans="1:2" x14ac:dyDescent="0.25">
      <c r="A14258" s="1">
        <v>42684.85833333333</v>
      </c>
      <c r="B14258" s="2">
        <v>-81.272175724189339</v>
      </c>
    </row>
    <row r="14259" spans="1:2" x14ac:dyDescent="0.25">
      <c r="A14259" s="1">
        <v>42684.859027777777</v>
      </c>
      <c r="B14259" s="2">
        <v>-80.987361362011868</v>
      </c>
    </row>
    <row r="14260" spans="1:2" x14ac:dyDescent="0.25">
      <c r="A14260" s="1">
        <v>42684.859722222223</v>
      </c>
      <c r="B14260" s="2">
        <v>-80.895784052783469</v>
      </c>
    </row>
    <row r="14261" spans="1:2" x14ac:dyDescent="0.25">
      <c r="A14261" s="1">
        <v>42684.86041666667</v>
      </c>
      <c r="B14261" s="2">
        <v>-65.16784725902447</v>
      </c>
    </row>
    <row r="14262" spans="1:2" x14ac:dyDescent="0.25">
      <c r="A14262" s="1">
        <v>42684.861111111109</v>
      </c>
      <c r="B14262" s="2">
        <v>-61.909655718532548</v>
      </c>
    </row>
    <row r="14263" spans="1:2" x14ac:dyDescent="0.25">
      <c r="A14263" s="1">
        <v>42684.861805555556</v>
      </c>
      <c r="B14263" s="2">
        <v>-52.888751166420597</v>
      </c>
    </row>
    <row r="14264" spans="1:2" x14ac:dyDescent="0.25">
      <c r="A14264" s="1">
        <v>42684.862500000003</v>
      </c>
      <c r="B14264" s="2">
        <v>-39.162739706065622</v>
      </c>
    </row>
    <row r="14265" spans="1:2" x14ac:dyDescent="0.25">
      <c r="A14265" s="1">
        <v>42684.863194444442</v>
      </c>
      <c r="B14265" s="2">
        <v>-36.205049685960212</v>
      </c>
    </row>
    <row r="14266" spans="1:2" x14ac:dyDescent="0.25">
      <c r="A14266" s="1">
        <v>42684.863888888889</v>
      </c>
      <c r="B14266" s="2">
        <v>-35.48239077194691</v>
      </c>
    </row>
    <row r="14267" spans="1:2" x14ac:dyDescent="0.25">
      <c r="A14267" s="1">
        <v>42684.864583333336</v>
      </c>
      <c r="B14267" s="2">
        <v>-32.98710892635718</v>
      </c>
    </row>
    <row r="14268" spans="1:2" x14ac:dyDescent="0.25">
      <c r="A14268" s="1">
        <v>42684.865277777775</v>
      </c>
      <c r="B14268" s="2">
        <v>-29.74713871402734</v>
      </c>
    </row>
    <row r="14269" spans="1:2" x14ac:dyDescent="0.25">
      <c r="A14269" s="1">
        <v>42684.865972222222</v>
      </c>
      <c r="B14269" s="2">
        <v>-26.165272310698249</v>
      </c>
    </row>
    <row r="14270" spans="1:2" x14ac:dyDescent="0.25">
      <c r="A14270" s="1">
        <v>42684.866666666669</v>
      </c>
      <c r="B14270" s="2">
        <v>-29.652201955249861</v>
      </c>
    </row>
    <row r="14271" spans="1:2" x14ac:dyDescent="0.25">
      <c r="A14271" s="1">
        <v>42684.867361111108</v>
      </c>
      <c r="B14271" s="2">
        <v>-27.240860049995778</v>
      </c>
    </row>
    <row r="14272" spans="1:2" x14ac:dyDescent="0.25">
      <c r="A14272" s="1">
        <v>42684.868055555555</v>
      </c>
      <c r="B14272" s="2">
        <v>-29.270964495173637</v>
      </c>
    </row>
    <row r="14273" spans="1:2" x14ac:dyDescent="0.25">
      <c r="A14273" s="1">
        <v>42684.868750000001</v>
      </c>
      <c r="B14273" s="2">
        <v>-22.963018341032875</v>
      </c>
    </row>
    <row r="14274" spans="1:2" x14ac:dyDescent="0.25">
      <c r="A14274" s="1">
        <v>42684.869444444441</v>
      </c>
      <c r="B14274" s="2">
        <v>-21.453186770746107</v>
      </c>
    </row>
    <row r="14275" spans="1:2" x14ac:dyDescent="0.25">
      <c r="A14275" s="1">
        <v>42684.870138888888</v>
      </c>
      <c r="B14275" s="2">
        <v>-26.14838638496197</v>
      </c>
    </row>
    <row r="14276" spans="1:2" x14ac:dyDescent="0.25">
      <c r="A14276" s="1">
        <v>42684.870833333334</v>
      </c>
      <c r="B14276" s="2">
        <v>-26.39024406559523</v>
      </c>
    </row>
    <row r="14277" spans="1:2" x14ac:dyDescent="0.25">
      <c r="A14277" s="1">
        <v>42684.871527777781</v>
      </c>
      <c r="B14277" s="2">
        <v>-34.802409378406203</v>
      </c>
    </row>
    <row r="14278" spans="1:2" x14ac:dyDescent="0.25">
      <c r="A14278" s="1">
        <v>42684.87222222222</v>
      </c>
      <c r="B14278" s="2">
        <v>-36.145649655001279</v>
      </c>
    </row>
    <row r="14279" spans="1:2" x14ac:dyDescent="0.25">
      <c r="A14279" s="1">
        <v>42684.872916666667</v>
      </c>
      <c r="B14279" s="2">
        <v>-40.823491370221021</v>
      </c>
    </row>
    <row r="14280" spans="1:2" x14ac:dyDescent="0.25">
      <c r="A14280" s="1">
        <v>42684.873611111114</v>
      </c>
      <c r="B14280" s="2">
        <v>-41.489139411724075</v>
      </c>
    </row>
    <row r="14281" spans="1:2" x14ac:dyDescent="0.25">
      <c r="A14281" s="1">
        <v>42684.874305555553</v>
      </c>
      <c r="B14281" s="2">
        <v>-54.217827368715852</v>
      </c>
    </row>
    <row r="14282" spans="1:2" x14ac:dyDescent="0.25">
      <c r="A14282" s="1">
        <v>42684.875</v>
      </c>
      <c r="B14282" s="2">
        <v>-65.024254689476223</v>
      </c>
    </row>
    <row r="14283" spans="1:2" x14ac:dyDescent="0.25">
      <c r="A14283" s="1">
        <v>42684.875694444447</v>
      </c>
      <c r="B14283" s="2">
        <v>-73.570308476032608</v>
      </c>
    </row>
    <row r="14284" spans="1:2" x14ac:dyDescent="0.25">
      <c r="A14284" s="1">
        <v>42684.876388888886</v>
      </c>
      <c r="B14284" s="2">
        <v>-84.076691208112365</v>
      </c>
    </row>
    <row r="14285" spans="1:2" x14ac:dyDescent="0.25">
      <c r="A14285" s="1">
        <v>42684.877083333333</v>
      </c>
      <c r="B14285" s="2">
        <v>-75.716485290819165</v>
      </c>
    </row>
    <row r="14286" spans="1:2" x14ac:dyDescent="0.25">
      <c r="A14286" s="1">
        <v>42684.87777777778</v>
      </c>
      <c r="B14286" s="2">
        <v>-62.779733246376658</v>
      </c>
    </row>
    <row r="14287" spans="1:2" x14ac:dyDescent="0.25">
      <c r="A14287" s="1">
        <v>42684.878472222219</v>
      </c>
      <c r="B14287" s="2">
        <v>-56.2749204051254</v>
      </c>
    </row>
    <row r="14288" spans="1:2" x14ac:dyDescent="0.25">
      <c r="A14288" s="1">
        <v>42684.879166666666</v>
      </c>
      <c r="B14288" s="2">
        <v>-38.801179361936128</v>
      </c>
    </row>
    <row r="14289" spans="1:2" x14ac:dyDescent="0.25">
      <c r="A14289" s="1">
        <v>42684.879861111112</v>
      </c>
      <c r="B14289" s="2">
        <v>-20.419562509066601</v>
      </c>
    </row>
    <row r="14290" spans="1:2" x14ac:dyDescent="0.25">
      <c r="A14290" s="1">
        <v>42684.880555555559</v>
      </c>
      <c r="B14290" s="2">
        <v>-12.910203048726059</v>
      </c>
    </row>
    <row r="14291" spans="1:2" x14ac:dyDescent="0.25">
      <c r="A14291" s="1">
        <v>42684.881249999999</v>
      </c>
      <c r="B14291" s="2">
        <v>-3.0898131236298165</v>
      </c>
    </row>
    <row r="14292" spans="1:2" x14ac:dyDescent="0.25">
      <c r="A14292" s="1">
        <v>42684.881944444445</v>
      </c>
      <c r="B14292" s="2">
        <v>-8.9440654949336018</v>
      </c>
    </row>
    <row r="14293" spans="1:2" x14ac:dyDescent="0.25">
      <c r="A14293" s="1">
        <v>42684.882638888892</v>
      </c>
      <c r="B14293" s="2">
        <v>-3.8375719067332588</v>
      </c>
    </row>
    <row r="14294" spans="1:2" x14ac:dyDescent="0.25">
      <c r="A14294" s="1">
        <v>42684.883333333331</v>
      </c>
      <c r="B14294" s="2">
        <v>5.6014603402649907</v>
      </c>
    </row>
    <row r="14295" spans="1:2" x14ac:dyDescent="0.25">
      <c r="A14295" s="1">
        <v>42684.884027777778</v>
      </c>
      <c r="B14295" s="2">
        <v>7.8675627808918458</v>
      </c>
    </row>
    <row r="14296" spans="1:2" x14ac:dyDescent="0.25">
      <c r="A14296" s="1">
        <v>42684.884722222225</v>
      </c>
      <c r="B14296" s="2">
        <v>-6.152941431752212</v>
      </c>
    </row>
    <row r="14297" spans="1:2" x14ac:dyDescent="0.25">
      <c r="A14297" s="1">
        <v>42684.885416666664</v>
      </c>
      <c r="B14297" s="2">
        <v>-20.810840161308441</v>
      </c>
    </row>
    <row r="14298" spans="1:2" x14ac:dyDescent="0.25">
      <c r="A14298" s="1">
        <v>42684.886111111111</v>
      </c>
      <c r="B14298" s="2">
        <v>1.7426638114382513</v>
      </c>
    </row>
    <row r="14299" spans="1:2" x14ac:dyDescent="0.25">
      <c r="A14299" s="1">
        <v>42684.886805555558</v>
      </c>
      <c r="B14299" s="2">
        <v>10.006178174486559</v>
      </c>
    </row>
    <row r="14300" spans="1:2" x14ac:dyDescent="0.25">
      <c r="A14300" s="1">
        <v>42684.887499999997</v>
      </c>
      <c r="B14300" s="2">
        <v>15.580249502788016</v>
      </c>
    </row>
    <row r="14301" spans="1:2" x14ac:dyDescent="0.25">
      <c r="A14301" s="1">
        <v>42684.888194444444</v>
      </c>
      <c r="B14301" s="2">
        <v>14.70764291358355</v>
      </c>
    </row>
    <row r="14302" spans="1:2" x14ac:dyDescent="0.25">
      <c r="A14302" s="1">
        <v>42684.888888888891</v>
      </c>
      <c r="B14302" s="2">
        <v>16.478936185172643</v>
      </c>
    </row>
    <row r="14303" spans="1:2" x14ac:dyDescent="0.25">
      <c r="A14303" s="1">
        <v>42684.88958333333</v>
      </c>
      <c r="B14303" s="2">
        <v>6.867903381479846</v>
      </c>
    </row>
    <row r="14304" spans="1:2" x14ac:dyDescent="0.25">
      <c r="A14304" s="1">
        <v>42684.890277777777</v>
      </c>
      <c r="B14304" s="2">
        <v>4.1237854060374959</v>
      </c>
    </row>
    <row r="14305" spans="1:2" x14ac:dyDescent="0.25">
      <c r="A14305" s="1">
        <v>42684.890972222223</v>
      </c>
      <c r="B14305" s="2">
        <v>-2.5108322205739873</v>
      </c>
    </row>
    <row r="14306" spans="1:2" x14ac:dyDescent="0.25">
      <c r="A14306" s="1">
        <v>42684.89166666667</v>
      </c>
      <c r="B14306" s="2">
        <v>2.308534481029104</v>
      </c>
    </row>
    <row r="14307" spans="1:2" x14ac:dyDescent="0.25">
      <c r="A14307" s="1">
        <v>42684.892361111109</v>
      </c>
      <c r="B14307" s="2">
        <v>-7.4247208189968656</v>
      </c>
    </row>
    <row r="14308" spans="1:2" x14ac:dyDescent="0.25">
      <c r="A14308" s="1">
        <v>42684.893055555556</v>
      </c>
      <c r="B14308" s="2">
        <v>-17.163212912681775</v>
      </c>
    </row>
    <row r="14309" spans="1:2" x14ac:dyDescent="0.25">
      <c r="A14309" s="1">
        <v>42684.893750000003</v>
      </c>
      <c r="B14309" s="2">
        <v>-4.1460715005984339</v>
      </c>
    </row>
    <row r="14310" spans="1:2" x14ac:dyDescent="0.25">
      <c r="A14310" s="1">
        <v>42684.894444444442</v>
      </c>
      <c r="B14310" s="2">
        <v>-9.6896829999098077</v>
      </c>
    </row>
    <row r="14311" spans="1:2" x14ac:dyDescent="0.25">
      <c r="A14311" s="1">
        <v>42684.895138888889</v>
      </c>
      <c r="B14311" s="2">
        <v>-4.9926075353185295</v>
      </c>
    </row>
    <row r="14312" spans="1:2" x14ac:dyDescent="0.25">
      <c r="A14312" s="1">
        <v>42684.895833333336</v>
      </c>
      <c r="B14312" s="2">
        <v>2.80563898399123E-2</v>
      </c>
    </row>
    <row r="14313" spans="1:2" x14ac:dyDescent="0.25">
      <c r="A14313" s="1">
        <v>42684.896527777775</v>
      </c>
      <c r="B14313" s="2">
        <v>9.1675355491058621</v>
      </c>
    </row>
    <row r="14314" spans="1:2" x14ac:dyDescent="0.25">
      <c r="A14314" s="1">
        <v>42684.897222222222</v>
      </c>
      <c r="B14314" s="2">
        <v>16.030433200241045</v>
      </c>
    </row>
    <row r="14315" spans="1:2" x14ac:dyDescent="0.25">
      <c r="A14315" s="1">
        <v>42684.897916666669</v>
      </c>
      <c r="B14315" s="2">
        <v>0.77998076840400854</v>
      </c>
    </row>
    <row r="14316" spans="1:2" x14ac:dyDescent="0.25">
      <c r="A14316" s="1">
        <v>42684.898611111108</v>
      </c>
      <c r="B14316" s="2">
        <v>-11.367567819450535</v>
      </c>
    </row>
    <row r="14317" spans="1:2" x14ac:dyDescent="0.25">
      <c r="A14317" s="1">
        <v>42684.899305555555</v>
      </c>
      <c r="B14317" s="2">
        <v>-14.384696500410548</v>
      </c>
    </row>
    <row r="14318" spans="1:2" x14ac:dyDescent="0.25">
      <c r="A14318" s="1">
        <v>42684.9</v>
      </c>
      <c r="B14318" s="2">
        <v>-17.245345026812963</v>
      </c>
    </row>
    <row r="14319" spans="1:2" x14ac:dyDescent="0.25">
      <c r="A14319" s="1">
        <v>42684.900694444441</v>
      </c>
      <c r="B14319" s="2">
        <v>-12.353343789154072</v>
      </c>
    </row>
    <row r="14320" spans="1:2" x14ac:dyDescent="0.25">
      <c r="A14320" s="1">
        <v>42684.901388888888</v>
      </c>
      <c r="B14320" s="2">
        <v>-4.3823111580223975</v>
      </c>
    </row>
    <row r="14321" spans="1:2" x14ac:dyDescent="0.25">
      <c r="A14321" s="1">
        <v>42684.902083333334</v>
      </c>
      <c r="B14321" s="2">
        <v>-3.3281303295016795</v>
      </c>
    </row>
    <row r="14322" spans="1:2" x14ac:dyDescent="0.25">
      <c r="A14322" s="1">
        <v>42684.902777777781</v>
      </c>
      <c r="B14322" s="2">
        <v>-0.85852448134780091</v>
      </c>
    </row>
    <row r="14323" spans="1:2" x14ac:dyDescent="0.25">
      <c r="A14323" s="1">
        <v>42684.90347222222</v>
      </c>
      <c r="B14323" s="2">
        <v>7.2794763356078569</v>
      </c>
    </row>
    <row r="14324" spans="1:2" x14ac:dyDescent="0.25">
      <c r="A14324" s="1">
        <v>42684.904166666667</v>
      </c>
      <c r="B14324" s="2">
        <v>18.638065898212275</v>
      </c>
    </row>
    <row r="14325" spans="1:2" x14ac:dyDescent="0.25">
      <c r="A14325" s="1">
        <v>42684.904861111114</v>
      </c>
      <c r="B14325" s="2">
        <v>1.6175072780926711</v>
      </c>
    </row>
    <row r="14326" spans="1:2" x14ac:dyDescent="0.25">
      <c r="A14326" s="1">
        <v>42684.905555555553</v>
      </c>
      <c r="B14326" s="2">
        <v>-45.945764050595848</v>
      </c>
    </row>
    <row r="14327" spans="1:2" x14ac:dyDescent="0.25">
      <c r="A14327" s="1">
        <v>42684.90625</v>
      </c>
      <c r="B14327" s="2">
        <v>-28.015810140123843</v>
      </c>
    </row>
    <row r="14328" spans="1:2" x14ac:dyDescent="0.25">
      <c r="A14328" s="1">
        <v>42684.906944444447</v>
      </c>
      <c r="B14328" s="2">
        <v>-21.314050878198273</v>
      </c>
    </row>
    <row r="14329" spans="1:2" x14ac:dyDescent="0.25">
      <c r="A14329" s="1">
        <v>42684.907638888886</v>
      </c>
      <c r="B14329" s="2">
        <v>-8.4801960453619056</v>
      </c>
    </row>
    <row r="14330" spans="1:2" x14ac:dyDescent="0.25">
      <c r="A14330" s="1">
        <v>42684.908333333333</v>
      </c>
      <c r="B14330" s="2">
        <v>23.221587971315362</v>
      </c>
    </row>
    <row r="14331" spans="1:2" x14ac:dyDescent="0.25">
      <c r="A14331" s="1">
        <v>42684.90902777778</v>
      </c>
      <c r="B14331" s="2">
        <v>36.277015775607772</v>
      </c>
    </row>
    <row r="14332" spans="1:2" x14ac:dyDescent="0.25">
      <c r="A14332" s="1">
        <v>42684.909722222219</v>
      </c>
      <c r="B14332" s="2">
        <v>19.650246455808034</v>
      </c>
    </row>
    <row r="14333" spans="1:2" x14ac:dyDescent="0.25">
      <c r="A14333" s="1">
        <v>42684.910416666666</v>
      </c>
      <c r="B14333" s="2">
        <v>-10.559752724465458</v>
      </c>
    </row>
    <row r="14334" spans="1:2" x14ac:dyDescent="0.25">
      <c r="A14334" s="1">
        <v>42684.911111111112</v>
      </c>
      <c r="B14334" s="2">
        <v>-26.611029715369661</v>
      </c>
    </row>
    <row r="14335" spans="1:2" x14ac:dyDescent="0.25">
      <c r="A14335" s="1">
        <v>42684.911805555559</v>
      </c>
      <c r="B14335" s="2">
        <v>-21.861004298398136</v>
      </c>
    </row>
    <row r="14336" spans="1:2" x14ac:dyDescent="0.25">
      <c r="A14336" s="1">
        <v>42684.912499999999</v>
      </c>
      <c r="B14336" s="2">
        <v>-1.6197312246644286</v>
      </c>
    </row>
    <row r="14337" spans="1:2" x14ac:dyDescent="0.25">
      <c r="A14337" s="1">
        <v>42684.913194444445</v>
      </c>
      <c r="B14337" s="2">
        <v>3.9603324218832614</v>
      </c>
    </row>
    <row r="14338" spans="1:2" x14ac:dyDescent="0.25">
      <c r="A14338" s="1">
        <v>42684.913888888892</v>
      </c>
      <c r="B14338" s="2">
        <v>3.9425119925712351</v>
      </c>
    </row>
    <row r="14339" spans="1:2" x14ac:dyDescent="0.25">
      <c r="A14339" s="1">
        <v>42684.914583333331</v>
      </c>
      <c r="B14339" s="2">
        <v>-28.274565502151383</v>
      </c>
    </row>
    <row r="14340" spans="1:2" x14ac:dyDescent="0.25">
      <c r="A14340" s="1">
        <v>42684.915277777778</v>
      </c>
      <c r="B14340" s="2">
        <v>-67.007922397051388</v>
      </c>
    </row>
    <row r="14341" spans="1:2" x14ac:dyDescent="0.25">
      <c r="A14341" s="1">
        <v>42684.915972222225</v>
      </c>
      <c r="B14341" s="2">
        <v>-65.144366310445676</v>
      </c>
    </row>
    <row r="14342" spans="1:2" x14ac:dyDescent="0.25">
      <c r="A14342" s="1">
        <v>42684.916666666664</v>
      </c>
      <c r="B14342" s="2">
        <v>-64.03814872231645</v>
      </c>
    </row>
    <row r="14343" spans="1:2" x14ac:dyDescent="0.25">
      <c r="A14343" s="1">
        <v>42684.917361111111</v>
      </c>
      <c r="B14343" s="2">
        <v>-66.386481573745058</v>
      </c>
    </row>
    <row r="14344" spans="1:2" x14ac:dyDescent="0.25">
      <c r="A14344" s="1">
        <v>42684.918055555558</v>
      </c>
      <c r="B14344" s="2">
        <v>-74.934354261295326</v>
      </c>
    </row>
    <row r="14345" spans="1:2" x14ac:dyDescent="0.25">
      <c r="A14345" s="1">
        <v>42684.918749999997</v>
      </c>
      <c r="B14345" s="2">
        <v>-90.788880320263942</v>
      </c>
    </row>
    <row r="14346" spans="1:2" x14ac:dyDescent="0.25">
      <c r="A14346" s="1">
        <v>42684.919444444444</v>
      </c>
      <c r="B14346" s="2">
        <v>-87.351116389078868</v>
      </c>
    </row>
    <row r="14347" spans="1:2" x14ac:dyDescent="0.25">
      <c r="A14347" s="1">
        <v>42684.920138888891</v>
      </c>
      <c r="B14347" s="2">
        <v>-92.151475067184464</v>
      </c>
    </row>
    <row r="14348" spans="1:2" x14ac:dyDescent="0.25">
      <c r="A14348" s="1">
        <v>42684.92083333333</v>
      </c>
      <c r="B14348" s="2">
        <v>-90.439773400428621</v>
      </c>
    </row>
    <row r="14349" spans="1:2" x14ac:dyDescent="0.25">
      <c r="A14349" s="1">
        <v>42684.921527777777</v>
      </c>
      <c r="B14349" s="2">
        <v>-93.175548031900931</v>
      </c>
    </row>
    <row r="14350" spans="1:2" x14ac:dyDescent="0.25">
      <c r="A14350" s="1">
        <v>42684.922222222223</v>
      </c>
      <c r="B14350" s="2">
        <v>-89.390350253858685</v>
      </c>
    </row>
    <row r="14351" spans="1:2" x14ac:dyDescent="0.25">
      <c r="A14351" s="1">
        <v>42684.92291666667</v>
      </c>
      <c r="B14351" s="2">
        <v>-92.388315339923921</v>
      </c>
    </row>
    <row r="14352" spans="1:2" x14ac:dyDescent="0.25">
      <c r="A14352" s="1">
        <v>42684.923611111109</v>
      </c>
      <c r="B14352" s="2">
        <v>-77.663915677064026</v>
      </c>
    </row>
    <row r="14353" spans="1:2" x14ac:dyDescent="0.25">
      <c r="A14353" s="1">
        <v>42684.924305555556</v>
      </c>
      <c r="B14353" s="2">
        <v>-75.098343974813659</v>
      </c>
    </row>
    <row r="14354" spans="1:2" x14ac:dyDescent="0.25">
      <c r="A14354" s="1">
        <v>42684.925000000003</v>
      </c>
      <c r="B14354" s="2">
        <v>-81.754813196349033</v>
      </c>
    </row>
    <row r="14355" spans="1:2" x14ac:dyDescent="0.25">
      <c r="A14355" s="1">
        <v>42684.925694444442</v>
      </c>
      <c r="B14355" s="2">
        <v>-82.105615919529612</v>
      </c>
    </row>
    <row r="14356" spans="1:2" x14ac:dyDescent="0.25">
      <c r="A14356" s="1">
        <v>42684.926388888889</v>
      </c>
      <c r="B14356" s="2">
        <v>-80.428457727622785</v>
      </c>
    </row>
    <row r="14357" spans="1:2" x14ac:dyDescent="0.25">
      <c r="A14357" s="1">
        <v>42684.927083333336</v>
      </c>
      <c r="B14357" s="2">
        <v>-87.7698214108202</v>
      </c>
    </row>
    <row r="14358" spans="1:2" x14ac:dyDescent="0.25">
      <c r="A14358" s="1">
        <v>42684.927777777775</v>
      </c>
      <c r="B14358" s="2">
        <v>-73.325851438557336</v>
      </c>
    </row>
    <row r="14359" spans="1:2" x14ac:dyDescent="0.25">
      <c r="A14359" s="1">
        <v>42684.928472222222</v>
      </c>
      <c r="B14359" s="2">
        <v>-80.328235498839064</v>
      </c>
    </row>
    <row r="14360" spans="1:2" x14ac:dyDescent="0.25">
      <c r="A14360" s="1">
        <v>42684.929166666669</v>
      </c>
      <c r="B14360" s="2">
        <v>-87.766814364943031</v>
      </c>
    </row>
    <row r="14361" spans="1:2" x14ac:dyDescent="0.25">
      <c r="A14361" s="1">
        <v>42684.929861111108</v>
      </c>
      <c r="B14361" s="2">
        <v>-58.556599849449896</v>
      </c>
    </row>
    <row r="14362" spans="1:2" x14ac:dyDescent="0.25">
      <c r="A14362" s="1">
        <v>42684.930555555555</v>
      </c>
      <c r="B14362" s="2">
        <v>-44.68976528833543</v>
      </c>
    </row>
    <row r="14363" spans="1:2" x14ac:dyDescent="0.25">
      <c r="A14363" s="1">
        <v>42684.931250000001</v>
      </c>
      <c r="B14363" s="2">
        <v>-17.976081399787411</v>
      </c>
    </row>
    <row r="14364" spans="1:2" x14ac:dyDescent="0.25">
      <c r="A14364" s="1">
        <v>42684.931944444441</v>
      </c>
      <c r="B14364" s="2">
        <v>-0.25786192288990911</v>
      </c>
    </row>
    <row r="14365" spans="1:2" x14ac:dyDescent="0.25">
      <c r="A14365" s="1">
        <v>42684.932638888888</v>
      </c>
      <c r="B14365" s="2">
        <v>13.881925979888184</v>
      </c>
    </row>
    <row r="14366" spans="1:2" x14ac:dyDescent="0.25">
      <c r="A14366" s="1">
        <v>42684.933333333334</v>
      </c>
      <c r="B14366" s="2">
        <v>8.0953805813488238</v>
      </c>
    </row>
    <row r="14367" spans="1:2" x14ac:dyDescent="0.25">
      <c r="A14367" s="1">
        <v>42684.934027777781</v>
      </c>
      <c r="B14367" s="2">
        <v>-4.1444529470347335</v>
      </c>
    </row>
    <row r="14368" spans="1:2" x14ac:dyDescent="0.25">
      <c r="A14368" s="1">
        <v>42684.93472222222</v>
      </c>
      <c r="B14368" s="2">
        <v>-21.984805220354854</v>
      </c>
    </row>
    <row r="14369" spans="1:2" x14ac:dyDescent="0.25">
      <c r="A14369" s="1">
        <v>42684.935416666667</v>
      </c>
      <c r="B14369" s="2">
        <v>2.5705031121537711</v>
      </c>
    </row>
    <row r="14370" spans="1:2" x14ac:dyDescent="0.25">
      <c r="A14370" s="1">
        <v>42684.936111111114</v>
      </c>
      <c r="B14370" s="2">
        <v>14.668571480600075</v>
      </c>
    </row>
    <row r="14371" spans="1:2" x14ac:dyDescent="0.25">
      <c r="A14371" s="1">
        <v>42684.936805555553</v>
      </c>
      <c r="B14371" s="2">
        <v>9.5605968706411666</v>
      </c>
    </row>
    <row r="14372" spans="1:2" x14ac:dyDescent="0.25">
      <c r="A14372" s="1">
        <v>42684.9375</v>
      </c>
      <c r="B14372" s="2">
        <v>-4.7563403335380521</v>
      </c>
    </row>
    <row r="14373" spans="1:2" x14ac:dyDescent="0.25">
      <c r="A14373" s="1">
        <v>42684.938194444447</v>
      </c>
      <c r="B14373" s="2">
        <v>-20.109476796426073</v>
      </c>
    </row>
    <row r="14374" spans="1:2" x14ac:dyDescent="0.25">
      <c r="A14374" s="1">
        <v>42684.938888888886</v>
      </c>
      <c r="B14374" s="2">
        <v>-20.001422464548764</v>
      </c>
    </row>
    <row r="14375" spans="1:2" x14ac:dyDescent="0.25">
      <c r="A14375" s="1">
        <v>42684.939583333333</v>
      </c>
      <c r="B14375" s="2">
        <v>-4.340153214363454</v>
      </c>
    </row>
    <row r="14376" spans="1:2" x14ac:dyDescent="0.25">
      <c r="A14376" s="1">
        <v>42684.94027777778</v>
      </c>
      <c r="B14376" s="2">
        <v>6.928130014080792</v>
      </c>
    </row>
    <row r="14377" spans="1:2" x14ac:dyDescent="0.25">
      <c r="A14377" s="1">
        <v>42684.940972222219</v>
      </c>
      <c r="B14377" s="2">
        <v>19.470387137224314</v>
      </c>
    </row>
    <row r="14378" spans="1:2" x14ac:dyDescent="0.25">
      <c r="A14378" s="1">
        <v>42684.941666666666</v>
      </c>
      <c r="B14378" s="2">
        <v>15.961053344120591</v>
      </c>
    </row>
    <row r="14379" spans="1:2" x14ac:dyDescent="0.25">
      <c r="A14379" s="1">
        <v>42684.942361111112</v>
      </c>
      <c r="B14379" s="2">
        <v>1.5027122191811941</v>
      </c>
    </row>
    <row r="14380" spans="1:2" x14ac:dyDescent="0.25">
      <c r="A14380" s="1">
        <v>42684.943055555559</v>
      </c>
      <c r="B14380" s="2">
        <v>-3.8767256059307935</v>
      </c>
    </row>
    <row r="14381" spans="1:2" x14ac:dyDescent="0.25">
      <c r="A14381" s="1">
        <v>42684.943749999999</v>
      </c>
      <c r="B14381" s="2">
        <v>-19.650184397088015</v>
      </c>
    </row>
    <row r="14382" spans="1:2" x14ac:dyDescent="0.25">
      <c r="A14382" s="1">
        <v>42684.944444444445</v>
      </c>
      <c r="B14382" s="2">
        <v>-21.180286278158505</v>
      </c>
    </row>
    <row r="14383" spans="1:2" x14ac:dyDescent="0.25">
      <c r="A14383" s="1">
        <v>42684.945138888892</v>
      </c>
      <c r="B14383" s="2">
        <v>-9.8308461519123735</v>
      </c>
    </row>
    <row r="14384" spans="1:2" x14ac:dyDescent="0.25">
      <c r="A14384" s="1">
        <v>42684.945833333331</v>
      </c>
      <c r="B14384" s="2">
        <v>5.7208447832340124</v>
      </c>
    </row>
    <row r="14385" spans="1:2" x14ac:dyDescent="0.25">
      <c r="A14385" s="1">
        <v>42684.946527777778</v>
      </c>
      <c r="B14385" s="2">
        <v>4.3219812714713042</v>
      </c>
    </row>
    <row r="14386" spans="1:2" x14ac:dyDescent="0.25">
      <c r="A14386" s="1">
        <v>42684.947222222225</v>
      </c>
      <c r="B14386" s="2">
        <v>-6.4641060090310933</v>
      </c>
    </row>
    <row r="14387" spans="1:2" x14ac:dyDescent="0.25">
      <c r="A14387" s="1">
        <v>42684.947916666664</v>
      </c>
      <c r="B14387" s="2">
        <v>-14.2375240207902</v>
      </c>
    </row>
    <row r="14388" spans="1:2" x14ac:dyDescent="0.25">
      <c r="A14388" s="1">
        <v>42684.948611111111</v>
      </c>
      <c r="B14388" s="2">
        <v>0.51076319502196077</v>
      </c>
    </row>
    <row r="14389" spans="1:2" x14ac:dyDescent="0.25">
      <c r="A14389" s="1">
        <v>42684.949305555558</v>
      </c>
      <c r="B14389" s="2">
        <v>13.415339474231587</v>
      </c>
    </row>
    <row r="14390" spans="1:2" x14ac:dyDescent="0.25">
      <c r="A14390" s="1">
        <v>42684.95</v>
      </c>
      <c r="B14390" s="2">
        <v>4.8166419770740809</v>
      </c>
    </row>
    <row r="14391" spans="1:2" x14ac:dyDescent="0.25">
      <c r="A14391" s="1">
        <v>42684.950694444444</v>
      </c>
      <c r="B14391" s="2">
        <v>-10.367961803354168</v>
      </c>
    </row>
    <row r="14392" spans="1:2" x14ac:dyDescent="0.25">
      <c r="A14392" s="1">
        <v>42684.951388888891</v>
      </c>
      <c r="B14392" s="2">
        <v>-13.117533774217009</v>
      </c>
    </row>
    <row r="14393" spans="1:2" x14ac:dyDescent="0.25">
      <c r="A14393" s="1">
        <v>42684.95208333333</v>
      </c>
      <c r="B14393" s="2">
        <v>-28.85703546279013</v>
      </c>
    </row>
    <row r="14394" spans="1:2" x14ac:dyDescent="0.25">
      <c r="A14394" s="1">
        <v>42684.952777777777</v>
      </c>
      <c r="B14394" s="2">
        <v>-27.973512366043483</v>
      </c>
    </row>
    <row r="14395" spans="1:2" x14ac:dyDescent="0.25">
      <c r="A14395" s="1">
        <v>42684.953472222223</v>
      </c>
      <c r="B14395" s="2">
        <v>-20.081511153610577</v>
      </c>
    </row>
    <row r="14396" spans="1:2" x14ac:dyDescent="0.25">
      <c r="A14396" s="1">
        <v>42684.95416666667</v>
      </c>
      <c r="B14396" s="2">
        <v>-3.0347363005372849</v>
      </c>
    </row>
    <row r="14397" spans="1:2" x14ac:dyDescent="0.25">
      <c r="A14397" s="1">
        <v>42684.954861111109</v>
      </c>
      <c r="B14397" s="2">
        <v>-6.9429283226791689</v>
      </c>
    </row>
    <row r="14398" spans="1:2" x14ac:dyDescent="0.25">
      <c r="A14398" s="1">
        <v>42684.955555555556</v>
      </c>
      <c r="B14398" s="2">
        <v>-0.21197477099800988</v>
      </c>
    </row>
    <row r="14399" spans="1:2" x14ac:dyDescent="0.25">
      <c r="A14399" s="1">
        <v>42684.956250000003</v>
      </c>
      <c r="B14399" s="2">
        <v>-1.2981027906520466</v>
      </c>
    </row>
    <row r="14400" spans="1:2" x14ac:dyDescent="0.25">
      <c r="A14400" s="1">
        <v>42684.956944444442</v>
      </c>
      <c r="B14400" s="2">
        <v>-4.8648668386934633</v>
      </c>
    </row>
    <row r="14401" spans="1:2" x14ac:dyDescent="0.25">
      <c r="A14401" s="1">
        <v>42684.957638888889</v>
      </c>
      <c r="B14401" s="2">
        <v>-1.3673266083341635</v>
      </c>
    </row>
    <row r="14402" spans="1:2" x14ac:dyDescent="0.25">
      <c r="A14402" s="1">
        <v>42684.958333333336</v>
      </c>
      <c r="B14402" s="2">
        <v>-7.4341839207443021</v>
      </c>
    </row>
    <row r="14403" spans="1:2" x14ac:dyDescent="0.25">
      <c r="A14403" s="1">
        <v>42684.959027777775</v>
      </c>
      <c r="B14403" s="2">
        <v>-19.527955185236838</v>
      </c>
    </row>
    <row r="14404" spans="1:2" x14ac:dyDescent="0.25">
      <c r="A14404" s="1">
        <v>42684.959722222222</v>
      </c>
      <c r="B14404" s="2">
        <v>-12.966064918604873</v>
      </c>
    </row>
    <row r="14405" spans="1:2" x14ac:dyDescent="0.25">
      <c r="A14405" s="1">
        <v>42684.960416666669</v>
      </c>
      <c r="B14405" s="2">
        <v>-10.54452644749302</v>
      </c>
    </row>
    <row r="14406" spans="1:2" x14ac:dyDescent="0.25">
      <c r="A14406" s="1">
        <v>42684.961111111108</v>
      </c>
      <c r="B14406" s="2">
        <v>-16.460177352853741</v>
      </c>
    </row>
    <row r="14407" spans="1:2" x14ac:dyDescent="0.25">
      <c r="A14407" s="1">
        <v>42684.961805555555</v>
      </c>
      <c r="B14407" s="2">
        <v>-20.218140400339809</v>
      </c>
    </row>
    <row r="14408" spans="1:2" x14ac:dyDescent="0.25">
      <c r="A14408" s="1">
        <v>42684.962500000001</v>
      </c>
      <c r="B14408" s="2">
        <v>-22.073713368416065</v>
      </c>
    </row>
    <row r="14409" spans="1:2" x14ac:dyDescent="0.25">
      <c r="A14409" s="1">
        <v>42684.963194444441</v>
      </c>
      <c r="B14409" s="2">
        <v>-23.356461696942763</v>
      </c>
    </row>
    <row r="14410" spans="1:2" x14ac:dyDescent="0.25">
      <c r="A14410" s="1">
        <v>42684.963888888888</v>
      </c>
      <c r="B14410" s="2">
        <v>-16.716494139534188</v>
      </c>
    </row>
    <row r="14411" spans="1:2" x14ac:dyDescent="0.25">
      <c r="A14411" s="1">
        <v>42684.964583333334</v>
      </c>
      <c r="B14411" s="2">
        <v>-6.99441481003596</v>
      </c>
    </row>
    <row r="14412" spans="1:2" x14ac:dyDescent="0.25">
      <c r="A14412" s="1">
        <v>42684.965277777781</v>
      </c>
      <c r="B14412" s="2">
        <v>-16.662070227946</v>
      </c>
    </row>
    <row r="14413" spans="1:2" x14ac:dyDescent="0.25">
      <c r="A14413" s="1">
        <v>42684.96597222222</v>
      </c>
      <c r="B14413" s="2">
        <v>-9.9517327073966353</v>
      </c>
    </row>
    <row r="14414" spans="1:2" x14ac:dyDescent="0.25">
      <c r="A14414" s="1">
        <v>42684.966666666667</v>
      </c>
      <c r="B14414" s="2">
        <v>-11.338296012984937</v>
      </c>
    </row>
    <row r="14415" spans="1:2" x14ac:dyDescent="0.25">
      <c r="A14415" s="1">
        <v>42684.967361111114</v>
      </c>
      <c r="B14415" s="2">
        <v>-11.9390734521546</v>
      </c>
    </row>
    <row r="14416" spans="1:2" x14ac:dyDescent="0.25">
      <c r="A14416" s="1">
        <v>42684.968055555553</v>
      </c>
      <c r="B14416" s="2">
        <v>-15.141833828390615</v>
      </c>
    </row>
    <row r="14417" spans="1:2" x14ac:dyDescent="0.25">
      <c r="A14417" s="1">
        <v>42684.96875</v>
      </c>
      <c r="B14417" s="2">
        <v>-16.546887836872095</v>
      </c>
    </row>
    <row r="14418" spans="1:2" x14ac:dyDescent="0.25">
      <c r="A14418" s="1">
        <v>42684.969444444447</v>
      </c>
      <c r="B14418" s="2">
        <v>-25.214279344272413</v>
      </c>
    </row>
    <row r="14419" spans="1:2" x14ac:dyDescent="0.25">
      <c r="A14419" s="1">
        <v>42684.970138888886</v>
      </c>
      <c r="B14419" s="2">
        <v>-24.250299141789824</v>
      </c>
    </row>
    <row r="14420" spans="1:2" x14ac:dyDescent="0.25">
      <c r="A14420" s="1">
        <v>42684.970833333333</v>
      </c>
      <c r="B14420" s="2">
        <v>-28.099097402103748</v>
      </c>
    </row>
    <row r="14421" spans="1:2" x14ac:dyDescent="0.25">
      <c r="A14421" s="1">
        <v>42684.97152777778</v>
      </c>
      <c r="B14421" s="2">
        <v>-26.271436344248166</v>
      </c>
    </row>
    <row r="14422" spans="1:2" x14ac:dyDescent="0.25">
      <c r="A14422" s="1">
        <v>42684.972222222219</v>
      </c>
      <c r="B14422" s="2">
        <v>-35.142254876326966</v>
      </c>
    </row>
    <row r="14423" spans="1:2" x14ac:dyDescent="0.25">
      <c r="A14423" s="1">
        <v>42684.972916666666</v>
      </c>
      <c r="B14423" s="2">
        <v>-28.991103112394921</v>
      </c>
    </row>
    <row r="14424" spans="1:2" x14ac:dyDescent="0.25">
      <c r="A14424" s="1">
        <v>42684.973611111112</v>
      </c>
      <c r="B14424" s="2">
        <v>-8.0248310147185595</v>
      </c>
    </row>
    <row r="14425" spans="1:2" x14ac:dyDescent="0.25">
      <c r="A14425" s="1">
        <v>42684.974305555559</v>
      </c>
      <c r="B14425" s="2">
        <v>-7.9235084539851721</v>
      </c>
    </row>
    <row r="14426" spans="1:2" x14ac:dyDescent="0.25">
      <c r="A14426" s="1">
        <v>42684.974999999999</v>
      </c>
      <c r="B14426" s="2">
        <v>6.1965899762197898</v>
      </c>
    </row>
    <row r="14427" spans="1:2" x14ac:dyDescent="0.25">
      <c r="A14427" s="1">
        <v>42684.975694444445</v>
      </c>
      <c r="B14427" s="2">
        <v>14.009960331082887</v>
      </c>
    </row>
    <row r="14428" spans="1:2" x14ac:dyDescent="0.25">
      <c r="A14428" s="1">
        <v>42684.976388888892</v>
      </c>
      <c r="B14428" s="2">
        <v>7.431693891814211</v>
      </c>
    </row>
    <row r="14429" spans="1:2" x14ac:dyDescent="0.25">
      <c r="A14429" s="1">
        <v>42684.977083333331</v>
      </c>
      <c r="B14429" s="2">
        <v>2.0653923623081938</v>
      </c>
    </row>
    <row r="14430" spans="1:2" x14ac:dyDescent="0.25">
      <c r="A14430" s="1">
        <v>42684.977777777778</v>
      </c>
      <c r="B14430" s="2">
        <v>-8.4441240375931859</v>
      </c>
    </row>
    <row r="14431" spans="1:2" x14ac:dyDescent="0.25">
      <c r="A14431" s="1">
        <v>42684.978472222225</v>
      </c>
      <c r="B14431" s="2">
        <v>-15.908375441718333</v>
      </c>
    </row>
    <row r="14432" spans="1:2" x14ac:dyDescent="0.25">
      <c r="A14432" s="1">
        <v>42684.979166666664</v>
      </c>
      <c r="B14432" s="2">
        <v>-6.7565143385121091</v>
      </c>
    </row>
    <row r="14433" spans="1:2" x14ac:dyDescent="0.25">
      <c r="A14433" s="1">
        <v>42684.979861111111</v>
      </c>
      <c r="B14433" s="2">
        <v>1.8252758487753453</v>
      </c>
    </row>
    <row r="14434" spans="1:2" x14ac:dyDescent="0.25">
      <c r="A14434" s="1">
        <v>42684.980555555558</v>
      </c>
      <c r="B14434" s="2">
        <v>1.1595406786461051</v>
      </c>
    </row>
    <row r="14435" spans="1:2" x14ac:dyDescent="0.25">
      <c r="A14435" s="1">
        <v>42684.981249999997</v>
      </c>
      <c r="B14435" s="2">
        <v>-2.8114555404346904</v>
      </c>
    </row>
    <row r="14436" spans="1:2" x14ac:dyDescent="0.25">
      <c r="A14436" s="1">
        <v>42684.981944444444</v>
      </c>
      <c r="B14436" s="2">
        <v>-11.598036929881346</v>
      </c>
    </row>
    <row r="14437" spans="1:2" x14ac:dyDescent="0.25">
      <c r="A14437" s="1">
        <v>42684.982638888891</v>
      </c>
      <c r="B14437" s="2">
        <v>-22.807473638863545</v>
      </c>
    </row>
    <row r="14438" spans="1:2" x14ac:dyDescent="0.25">
      <c r="A14438" s="1">
        <v>42684.98333333333</v>
      </c>
      <c r="B14438" s="2">
        <v>-3.5978930129281554</v>
      </c>
    </row>
    <row r="14439" spans="1:2" x14ac:dyDescent="0.25">
      <c r="A14439" s="1">
        <v>42684.984027777777</v>
      </c>
      <c r="B14439" s="2">
        <v>9.8060893256496158</v>
      </c>
    </row>
    <row r="14440" spans="1:2" x14ac:dyDescent="0.25">
      <c r="A14440" s="1">
        <v>42684.984722222223</v>
      </c>
      <c r="B14440" s="2">
        <v>20.025259155880484</v>
      </c>
    </row>
    <row r="14441" spans="1:2" x14ac:dyDescent="0.25">
      <c r="A14441" s="1">
        <v>42684.98541666667</v>
      </c>
      <c r="B14441" s="2">
        <v>10.993456781302665</v>
      </c>
    </row>
    <row r="14442" spans="1:2" x14ac:dyDescent="0.25">
      <c r="A14442" s="1">
        <v>42684.986111111109</v>
      </c>
      <c r="B14442" s="2">
        <v>-0.25548135102993302</v>
      </c>
    </row>
    <row r="14443" spans="1:2" x14ac:dyDescent="0.25">
      <c r="A14443" s="1">
        <v>42684.986805555556</v>
      </c>
      <c r="B14443" s="2">
        <v>-11.440779883709668</v>
      </c>
    </row>
    <row r="14444" spans="1:2" x14ac:dyDescent="0.25">
      <c r="A14444" s="1">
        <v>42684.987500000003</v>
      </c>
      <c r="B14444" s="2">
        <v>-12.385181568825889</v>
      </c>
    </row>
    <row r="14445" spans="1:2" x14ac:dyDescent="0.25">
      <c r="A14445" s="1">
        <v>42684.988194444442</v>
      </c>
      <c r="B14445" s="2">
        <v>-1.7738908742612693</v>
      </c>
    </row>
    <row r="14446" spans="1:2" x14ac:dyDescent="0.25">
      <c r="A14446" s="1">
        <v>42684.988888888889</v>
      </c>
      <c r="B14446" s="2">
        <v>8.2984503674708936</v>
      </c>
    </row>
    <row r="14447" spans="1:2" x14ac:dyDescent="0.25">
      <c r="A14447" s="1">
        <v>42684.989583333336</v>
      </c>
      <c r="B14447" s="2">
        <v>13.953503955340905</v>
      </c>
    </row>
    <row r="14448" spans="1:2" x14ac:dyDescent="0.25">
      <c r="A14448" s="1">
        <v>42684.990277777775</v>
      </c>
      <c r="B14448" s="2">
        <v>9.0080304220299396</v>
      </c>
    </row>
    <row r="14449" spans="1:2" x14ac:dyDescent="0.25">
      <c r="A14449" s="1">
        <v>42684.990972222222</v>
      </c>
      <c r="B14449" s="2">
        <v>12.177426107993233</v>
      </c>
    </row>
    <row r="14450" spans="1:2" x14ac:dyDescent="0.25">
      <c r="A14450" s="1">
        <v>42684.991666666669</v>
      </c>
      <c r="B14450" s="2">
        <v>-17.41309858362947</v>
      </c>
    </row>
    <row r="14451" spans="1:2" x14ac:dyDescent="0.25">
      <c r="A14451" s="1">
        <v>42684.992361111108</v>
      </c>
      <c r="B14451" s="2">
        <v>-2.5199586392069855</v>
      </c>
    </row>
    <row r="14452" spans="1:2" x14ac:dyDescent="0.25">
      <c r="A14452" s="1">
        <v>42684.993055555555</v>
      </c>
      <c r="B14452" s="2">
        <v>6.9408885641993647</v>
      </c>
    </row>
    <row r="14453" spans="1:2" x14ac:dyDescent="0.25">
      <c r="A14453" s="1">
        <v>42684.993750000001</v>
      </c>
      <c r="B14453" s="2">
        <v>0.43970640088082291</v>
      </c>
    </row>
    <row r="14454" spans="1:2" x14ac:dyDescent="0.25">
      <c r="A14454" s="1">
        <v>42684.994444444441</v>
      </c>
      <c r="B14454" s="2">
        <v>-0.7189811075115965</v>
      </c>
    </row>
    <row r="14455" spans="1:2" x14ac:dyDescent="0.25">
      <c r="A14455" s="1">
        <v>42684.995138888888</v>
      </c>
      <c r="B14455" s="2">
        <v>-12.764315326166495</v>
      </c>
    </row>
    <row r="14456" spans="1:2" x14ac:dyDescent="0.25">
      <c r="A14456" s="1">
        <v>42684.995833333334</v>
      </c>
      <c r="B14456" s="2">
        <v>-8.7878467134394054</v>
      </c>
    </row>
    <row r="14457" spans="1:2" x14ac:dyDescent="0.25">
      <c r="A14457" s="1">
        <v>42684.996527777781</v>
      </c>
      <c r="B14457" s="2">
        <v>4.3942032906770088</v>
      </c>
    </row>
    <row r="14458" spans="1:2" x14ac:dyDescent="0.25">
      <c r="A14458" s="1">
        <v>42684.99722222222</v>
      </c>
      <c r="B14458" s="2">
        <v>20.875015905366549</v>
      </c>
    </row>
    <row r="14459" spans="1:2" x14ac:dyDescent="0.25">
      <c r="A14459" s="1">
        <v>42684.997916666667</v>
      </c>
      <c r="B14459" s="2">
        <v>9.6053199132215621</v>
      </c>
    </row>
    <row r="14460" spans="1:2" x14ac:dyDescent="0.25">
      <c r="A14460" s="1">
        <v>42684.998611111114</v>
      </c>
      <c r="B14460" s="2">
        <v>-1.2075395068958945</v>
      </c>
    </row>
    <row r="14461" spans="1:2" x14ac:dyDescent="0.25">
      <c r="A14461" s="1">
        <v>42684.999305555553</v>
      </c>
      <c r="B14461" s="2">
        <v>-2.9233223012347782</v>
      </c>
    </row>
    <row r="14462" spans="1:2" x14ac:dyDescent="0.25">
      <c r="A14462" s="1">
        <v>42685</v>
      </c>
      <c r="B14462" s="2">
        <v>-10.338717600379702</v>
      </c>
    </row>
    <row r="14463" spans="1:2" x14ac:dyDescent="0.25">
      <c r="A14463" s="1">
        <v>42685.000694444447</v>
      </c>
      <c r="B14463" s="2">
        <v>12.617814872946473</v>
      </c>
    </row>
    <row r="14464" spans="1:2" x14ac:dyDescent="0.25">
      <c r="A14464" s="1">
        <v>42685.001388888886</v>
      </c>
      <c r="B14464" s="2">
        <v>30.356507631522256</v>
      </c>
    </row>
    <row r="14465" spans="1:2" x14ac:dyDescent="0.25">
      <c r="A14465" s="1">
        <v>42685.002083333333</v>
      </c>
      <c r="B14465" s="2">
        <v>13.270988224676694</v>
      </c>
    </row>
    <row r="14466" spans="1:2" x14ac:dyDescent="0.25">
      <c r="A14466" s="1">
        <v>42685.00277777778</v>
      </c>
      <c r="B14466" s="2">
        <v>-31.588191922213202</v>
      </c>
    </row>
    <row r="14467" spans="1:2" x14ac:dyDescent="0.25">
      <c r="A14467" s="1">
        <v>42685.003472222219</v>
      </c>
      <c r="B14467" s="2">
        <v>-59.983000937870628</v>
      </c>
    </row>
    <row r="14468" spans="1:2" x14ac:dyDescent="0.25">
      <c r="A14468" s="1">
        <v>42685.004166666666</v>
      </c>
      <c r="B14468" s="2">
        <v>-65.685633598564891</v>
      </c>
    </row>
    <row r="14469" spans="1:2" x14ac:dyDescent="0.25">
      <c r="A14469" s="1">
        <v>42685.004861111112</v>
      </c>
      <c r="B14469" s="2">
        <v>-52.073806726606563</v>
      </c>
    </row>
    <row r="14470" spans="1:2" x14ac:dyDescent="0.25">
      <c r="A14470" s="1">
        <v>42685.005555555559</v>
      </c>
      <c r="B14470" s="2">
        <v>-52.920469344110458</v>
      </c>
    </row>
    <row r="14471" spans="1:2" x14ac:dyDescent="0.25">
      <c r="A14471" s="1">
        <v>42685.006249999999</v>
      </c>
      <c r="B14471" s="2">
        <v>-53.756185346696292</v>
      </c>
    </row>
    <row r="14472" spans="1:2" x14ac:dyDescent="0.25">
      <c r="A14472" s="1">
        <v>42685.006944444445</v>
      </c>
      <c r="B14472" s="2">
        <v>-39.603383750087232</v>
      </c>
    </row>
    <row r="14473" spans="1:2" x14ac:dyDescent="0.25">
      <c r="A14473" s="1">
        <v>42685.007638888892</v>
      </c>
      <c r="B14473" s="2">
        <v>-33.510280388348228</v>
      </c>
    </row>
    <row r="14474" spans="1:2" x14ac:dyDescent="0.25">
      <c r="A14474" s="1">
        <v>42685.008333333331</v>
      </c>
      <c r="B14474" s="2">
        <v>-30.58609443505993</v>
      </c>
    </row>
    <row r="14475" spans="1:2" x14ac:dyDescent="0.25">
      <c r="A14475" s="1">
        <v>42685.009027777778</v>
      </c>
      <c r="B14475" s="2">
        <v>-15.148115319230904</v>
      </c>
    </row>
    <row r="14476" spans="1:2" x14ac:dyDescent="0.25">
      <c r="A14476" s="1">
        <v>42685.009722222225</v>
      </c>
      <c r="B14476" s="2">
        <v>-11.016990605566146</v>
      </c>
    </row>
    <row r="14477" spans="1:2" x14ac:dyDescent="0.25">
      <c r="A14477" s="1">
        <v>42685.010416666664</v>
      </c>
      <c r="B14477" s="2">
        <v>-11.46255235649296</v>
      </c>
    </row>
    <row r="14478" spans="1:2" x14ac:dyDescent="0.25">
      <c r="A14478" s="1">
        <v>42685.011111111111</v>
      </c>
      <c r="B14478" s="2">
        <v>-8.118552583631633</v>
      </c>
    </row>
    <row r="14479" spans="1:2" x14ac:dyDescent="0.25">
      <c r="A14479" s="1">
        <v>42685.011805555558</v>
      </c>
      <c r="B14479" s="2">
        <v>-6.355571834397657</v>
      </c>
    </row>
    <row r="14480" spans="1:2" x14ac:dyDescent="0.25">
      <c r="A14480" s="1">
        <v>42685.012499999997</v>
      </c>
      <c r="B14480" s="2">
        <v>0.74862145764054733</v>
      </c>
    </row>
    <row r="14481" spans="1:2" x14ac:dyDescent="0.25">
      <c r="A14481" s="1">
        <v>42685.013194444444</v>
      </c>
      <c r="B14481" s="2">
        <v>2.6753401390655198</v>
      </c>
    </row>
    <row r="14482" spans="1:2" x14ac:dyDescent="0.25">
      <c r="A14482" s="1">
        <v>42685.013888888891</v>
      </c>
      <c r="B14482" s="2">
        <v>2.6721553525053121</v>
      </c>
    </row>
    <row r="14483" spans="1:2" x14ac:dyDescent="0.25">
      <c r="A14483" s="1">
        <v>42685.01458333333</v>
      </c>
      <c r="B14483" s="2">
        <v>10.145716398590594</v>
      </c>
    </row>
    <row r="14484" spans="1:2" x14ac:dyDescent="0.25">
      <c r="A14484" s="1">
        <v>42685.015277777777</v>
      </c>
      <c r="B14484" s="2">
        <v>10.173239116044716</v>
      </c>
    </row>
    <row r="14485" spans="1:2" x14ac:dyDescent="0.25">
      <c r="A14485" s="1">
        <v>42685.015972222223</v>
      </c>
      <c r="B14485" s="2">
        <v>9.0634365081534884</v>
      </c>
    </row>
    <row r="14486" spans="1:2" x14ac:dyDescent="0.25">
      <c r="A14486" s="1">
        <v>42685.01666666667</v>
      </c>
      <c r="B14486" s="2">
        <v>-7.0692860985902373</v>
      </c>
    </row>
    <row r="14487" spans="1:2" x14ac:dyDescent="0.25">
      <c r="A14487" s="1">
        <v>42685.017361111109</v>
      </c>
      <c r="B14487" s="2">
        <v>-13.089631747821112</v>
      </c>
    </row>
    <row r="14488" spans="1:2" x14ac:dyDescent="0.25">
      <c r="A14488" s="1">
        <v>42685.018055555556</v>
      </c>
      <c r="B14488" s="2">
        <v>0.86844051025691438</v>
      </c>
    </row>
    <row r="14489" spans="1:2" x14ac:dyDescent="0.25">
      <c r="A14489" s="1">
        <v>42685.018750000003</v>
      </c>
      <c r="B14489" s="2">
        <v>13.623709778796183</v>
      </c>
    </row>
    <row r="14490" spans="1:2" x14ac:dyDescent="0.25">
      <c r="A14490" s="1">
        <v>42685.019444444442</v>
      </c>
      <c r="B14490" s="2">
        <v>23.812414030363048</v>
      </c>
    </row>
    <row r="14491" spans="1:2" x14ac:dyDescent="0.25">
      <c r="A14491" s="1">
        <v>42685.020138888889</v>
      </c>
      <c r="B14491" s="2">
        <v>17.35181149822165</v>
      </c>
    </row>
    <row r="14492" spans="1:2" x14ac:dyDescent="0.25">
      <c r="A14492" s="1">
        <v>42685.020833333336</v>
      </c>
      <c r="B14492" s="2">
        <v>20.22833807412729</v>
      </c>
    </row>
    <row r="14493" spans="1:2" x14ac:dyDescent="0.25">
      <c r="A14493" s="1">
        <v>42685.021527777775</v>
      </c>
      <c r="B14493" s="2">
        <v>24.053378133228399</v>
      </c>
    </row>
    <row r="14494" spans="1:2" x14ac:dyDescent="0.25">
      <c r="A14494" s="1">
        <v>42685.022222222222</v>
      </c>
      <c r="B14494" s="2">
        <v>14.599429140192418</v>
      </c>
    </row>
    <row r="14495" spans="1:2" x14ac:dyDescent="0.25">
      <c r="A14495" s="1">
        <v>42685.022916666669</v>
      </c>
      <c r="B14495" s="2">
        <v>27.423388869831495</v>
      </c>
    </row>
    <row r="14496" spans="1:2" x14ac:dyDescent="0.25">
      <c r="A14496" s="1">
        <v>42685.023611111108</v>
      </c>
      <c r="B14496" s="2">
        <v>55.01807087456497</v>
      </c>
    </row>
    <row r="14497" spans="1:2" x14ac:dyDescent="0.25">
      <c r="A14497" s="1">
        <v>42685.024305555555</v>
      </c>
      <c r="B14497" s="2">
        <v>66.092926262439377</v>
      </c>
    </row>
    <row r="14498" spans="1:2" x14ac:dyDescent="0.25">
      <c r="A14498" s="1">
        <v>42685.025000000001</v>
      </c>
      <c r="B14498" s="2">
        <v>77.721501595843193</v>
      </c>
    </row>
    <row r="14499" spans="1:2" x14ac:dyDescent="0.25">
      <c r="A14499" s="1">
        <v>42685.025694444441</v>
      </c>
      <c r="B14499" s="2">
        <v>106.42626213535745</v>
      </c>
    </row>
    <row r="14500" spans="1:2" x14ac:dyDescent="0.25">
      <c r="A14500" s="1">
        <v>42685.026388888888</v>
      </c>
      <c r="B14500" s="2">
        <v>117.51943527347952</v>
      </c>
    </row>
    <row r="14501" spans="1:2" x14ac:dyDescent="0.25">
      <c r="A14501" s="1">
        <v>42685.027083333334</v>
      </c>
      <c r="B14501" s="2">
        <v>118.05972407075848</v>
      </c>
    </row>
    <row r="14502" spans="1:2" x14ac:dyDescent="0.25">
      <c r="A14502" s="1">
        <v>42685.027777777781</v>
      </c>
      <c r="B14502" s="2">
        <v>116.28816058097097</v>
      </c>
    </row>
    <row r="14503" spans="1:2" x14ac:dyDescent="0.25">
      <c r="A14503" s="1">
        <v>42685.02847222222</v>
      </c>
      <c r="B14503" s="2">
        <v>81.893539801175933</v>
      </c>
    </row>
    <row r="14504" spans="1:2" x14ac:dyDescent="0.25">
      <c r="A14504" s="1">
        <v>42685.029166666667</v>
      </c>
      <c r="B14504" s="2">
        <v>64.995785615404984</v>
      </c>
    </row>
    <row r="14505" spans="1:2" x14ac:dyDescent="0.25">
      <c r="A14505" s="1">
        <v>42685.029861111114</v>
      </c>
      <c r="B14505" s="2">
        <v>63.648712436765585</v>
      </c>
    </row>
    <row r="14506" spans="1:2" x14ac:dyDescent="0.25">
      <c r="A14506" s="1">
        <v>42685.030555555553</v>
      </c>
      <c r="B14506" s="2">
        <v>69.986837284975138</v>
      </c>
    </row>
    <row r="14507" spans="1:2" x14ac:dyDescent="0.25">
      <c r="A14507" s="1">
        <v>42685.03125</v>
      </c>
      <c r="B14507" s="2">
        <v>44.500235272334251</v>
      </c>
    </row>
    <row r="14508" spans="1:2" x14ac:dyDescent="0.25">
      <c r="A14508" s="1">
        <v>42685.031944444447</v>
      </c>
      <c r="B14508" s="2">
        <v>42.37285114744639</v>
      </c>
    </row>
    <row r="14509" spans="1:2" x14ac:dyDescent="0.25">
      <c r="A14509" s="1">
        <v>42685.032638888886</v>
      </c>
      <c r="B14509" s="2">
        <v>42.617381922412704</v>
      </c>
    </row>
    <row r="14510" spans="1:2" x14ac:dyDescent="0.25">
      <c r="A14510" s="1">
        <v>42685.033333333333</v>
      </c>
      <c r="B14510" s="2">
        <v>40.650942996822899</v>
      </c>
    </row>
    <row r="14511" spans="1:2" x14ac:dyDescent="0.25">
      <c r="A14511" s="1">
        <v>42685.03402777778</v>
      </c>
      <c r="B14511" s="2">
        <v>48.260137543943713</v>
      </c>
    </row>
    <row r="14512" spans="1:2" x14ac:dyDescent="0.25">
      <c r="A14512" s="1">
        <v>42685.034722222219</v>
      </c>
      <c r="B14512" s="2">
        <v>52.385532896789179</v>
      </c>
    </row>
    <row r="14513" spans="1:2" x14ac:dyDescent="0.25">
      <c r="A14513" s="1">
        <v>42685.035416666666</v>
      </c>
      <c r="B14513" s="2">
        <v>67.759067055734334</v>
      </c>
    </row>
    <row r="14514" spans="1:2" x14ac:dyDescent="0.25">
      <c r="A14514" s="1">
        <v>42685.036111111112</v>
      </c>
      <c r="B14514" s="2">
        <v>79.487053937986886</v>
      </c>
    </row>
    <row r="14515" spans="1:2" x14ac:dyDescent="0.25">
      <c r="A14515" s="1">
        <v>42685.036805555559</v>
      </c>
      <c r="B14515" s="2">
        <v>85.57153515463385</v>
      </c>
    </row>
    <row r="14516" spans="1:2" x14ac:dyDescent="0.25">
      <c r="A14516" s="1">
        <v>42685.037499999999</v>
      </c>
      <c r="B14516" s="2">
        <v>77.01047774283991</v>
      </c>
    </row>
    <row r="14517" spans="1:2" x14ac:dyDescent="0.25">
      <c r="A14517" s="1">
        <v>42685.038194444445</v>
      </c>
      <c r="B14517" s="2">
        <v>79.287217185302865</v>
      </c>
    </row>
    <row r="14518" spans="1:2" x14ac:dyDescent="0.25">
      <c r="A14518" s="1">
        <v>42685.038888888892</v>
      </c>
      <c r="B14518" s="2">
        <v>78.344225551901999</v>
      </c>
    </row>
    <row r="14519" spans="1:2" x14ac:dyDescent="0.25">
      <c r="A14519" s="1">
        <v>42685.039583333331</v>
      </c>
      <c r="B14519" s="2">
        <v>75.856841799195777</v>
      </c>
    </row>
    <row r="14520" spans="1:2" x14ac:dyDescent="0.25">
      <c r="A14520" s="1">
        <v>42685.040277777778</v>
      </c>
      <c r="B14520" s="2">
        <v>76.950288521457693</v>
      </c>
    </row>
    <row r="14521" spans="1:2" x14ac:dyDescent="0.25">
      <c r="A14521" s="1">
        <v>42685.040972222225</v>
      </c>
      <c r="B14521" s="2">
        <v>62.298102319843991</v>
      </c>
    </row>
    <row r="14522" spans="1:2" x14ac:dyDescent="0.25">
      <c r="A14522" s="1">
        <v>42685.041666666664</v>
      </c>
      <c r="B14522" s="2">
        <v>51.740618119666273</v>
      </c>
    </row>
    <row r="14523" spans="1:2" x14ac:dyDescent="0.25">
      <c r="A14523" s="1">
        <v>42685.042361111111</v>
      </c>
      <c r="B14523" s="2">
        <v>49.701970510854153</v>
      </c>
    </row>
    <row r="14524" spans="1:2" x14ac:dyDescent="0.25">
      <c r="A14524" s="1">
        <v>42685.043055555558</v>
      </c>
      <c r="B14524" s="2">
        <v>46.401594539502788</v>
      </c>
    </row>
    <row r="14525" spans="1:2" x14ac:dyDescent="0.25">
      <c r="A14525" s="1">
        <v>42685.043749999997</v>
      </c>
      <c r="B14525" s="2">
        <v>44.549788005569525</v>
      </c>
    </row>
    <row r="14526" spans="1:2" x14ac:dyDescent="0.25">
      <c r="A14526" s="1">
        <v>42685.044444444444</v>
      </c>
      <c r="B14526" s="2">
        <v>50.277662484596171</v>
      </c>
    </row>
    <row r="14527" spans="1:2" x14ac:dyDescent="0.25">
      <c r="A14527" s="1">
        <v>42685.045138888891</v>
      </c>
      <c r="B14527" s="2">
        <v>47.503851896029666</v>
      </c>
    </row>
    <row r="14528" spans="1:2" x14ac:dyDescent="0.25">
      <c r="A14528" s="1">
        <v>42685.04583333333</v>
      </c>
      <c r="B14528" s="2">
        <v>41.263273548222301</v>
      </c>
    </row>
    <row r="14529" spans="1:2" x14ac:dyDescent="0.25">
      <c r="A14529" s="1">
        <v>42685.046527777777</v>
      </c>
      <c r="B14529" s="2">
        <v>35.97284608504269</v>
      </c>
    </row>
    <row r="14530" spans="1:2" x14ac:dyDescent="0.25">
      <c r="A14530" s="1">
        <v>42685.047222222223</v>
      </c>
      <c r="B14530" s="2">
        <v>9.6323815742459065</v>
      </c>
    </row>
    <row r="14531" spans="1:2" x14ac:dyDescent="0.25">
      <c r="A14531" s="1">
        <v>42685.04791666667</v>
      </c>
      <c r="B14531" s="2">
        <v>-19.378104656280872</v>
      </c>
    </row>
    <row r="14532" spans="1:2" x14ac:dyDescent="0.25">
      <c r="A14532" s="1">
        <v>42685.048611111109</v>
      </c>
      <c r="B14532" s="2">
        <v>-27.860433261510238</v>
      </c>
    </row>
    <row r="14533" spans="1:2" x14ac:dyDescent="0.25">
      <c r="A14533" s="1">
        <v>42685.049305555556</v>
      </c>
      <c r="B14533" s="2">
        <v>-31.27257473473049</v>
      </c>
    </row>
    <row r="14534" spans="1:2" x14ac:dyDescent="0.25">
      <c r="A14534" s="1">
        <v>42685.05</v>
      </c>
      <c r="B14534" s="2">
        <v>-33.017343534641746</v>
      </c>
    </row>
    <row r="14535" spans="1:2" x14ac:dyDescent="0.25">
      <c r="A14535" s="1">
        <v>42685.050694444442</v>
      </c>
      <c r="B14535" s="2">
        <v>-17.212078738669032</v>
      </c>
    </row>
    <row r="14536" spans="1:2" x14ac:dyDescent="0.25">
      <c r="A14536" s="1">
        <v>42685.051388888889</v>
      </c>
      <c r="B14536" s="2">
        <v>-4.3304284190157585</v>
      </c>
    </row>
    <row r="14537" spans="1:2" x14ac:dyDescent="0.25">
      <c r="A14537" s="1">
        <v>42685.052083333336</v>
      </c>
      <c r="B14537" s="2">
        <v>13.555372472045322</v>
      </c>
    </row>
    <row r="14538" spans="1:2" x14ac:dyDescent="0.25">
      <c r="A14538" s="1">
        <v>42685.052777777775</v>
      </c>
      <c r="B14538" s="2">
        <v>14.70598934609734</v>
      </c>
    </row>
    <row r="14539" spans="1:2" x14ac:dyDescent="0.25">
      <c r="A14539" s="1">
        <v>42685.053472222222</v>
      </c>
      <c r="B14539" s="2">
        <v>8.8936312088956289</v>
      </c>
    </row>
    <row r="14540" spans="1:2" x14ac:dyDescent="0.25">
      <c r="A14540" s="1">
        <v>42685.054166666669</v>
      </c>
      <c r="B14540" s="2">
        <v>7.043601706317471</v>
      </c>
    </row>
    <row r="14541" spans="1:2" x14ac:dyDescent="0.25">
      <c r="A14541" s="1">
        <v>42685.054861111108</v>
      </c>
      <c r="B14541" s="2">
        <v>7.6892084593506294</v>
      </c>
    </row>
    <row r="14542" spans="1:2" x14ac:dyDescent="0.25">
      <c r="A14542" s="1">
        <v>42685.055555555555</v>
      </c>
      <c r="B14542" s="2">
        <v>3.914590672593719</v>
      </c>
    </row>
    <row r="14543" spans="1:2" x14ac:dyDescent="0.25">
      <c r="A14543" s="1">
        <v>42685.056250000001</v>
      </c>
      <c r="B14543" s="2">
        <v>4.3560556765471121</v>
      </c>
    </row>
    <row r="14544" spans="1:2" x14ac:dyDescent="0.25">
      <c r="A14544" s="1">
        <v>42685.056944444441</v>
      </c>
      <c r="B14544" s="2">
        <v>48.343539221934044</v>
      </c>
    </row>
    <row r="14545" spans="1:2" x14ac:dyDescent="0.25">
      <c r="A14545" s="1">
        <v>42685.057638888888</v>
      </c>
      <c r="B14545" s="2">
        <v>65.773146313019481</v>
      </c>
    </row>
    <row r="14546" spans="1:2" x14ac:dyDescent="0.25">
      <c r="A14546" s="1">
        <v>42685.058333333334</v>
      </c>
      <c r="B14546" s="2">
        <v>63.980594837888688</v>
      </c>
    </row>
    <row r="14547" spans="1:2" x14ac:dyDescent="0.25">
      <c r="A14547" s="1">
        <v>42685.059027777781</v>
      </c>
      <c r="B14547" s="2">
        <v>70.231041388700632</v>
      </c>
    </row>
    <row r="14548" spans="1:2" x14ac:dyDescent="0.25">
      <c r="A14548" s="1">
        <v>42685.05972222222</v>
      </c>
      <c r="B14548" s="2">
        <v>64.834539967290283</v>
      </c>
    </row>
    <row r="14549" spans="1:2" x14ac:dyDescent="0.25">
      <c r="A14549" s="1">
        <v>42685.060416666667</v>
      </c>
      <c r="B14549" s="2">
        <v>69.760944619893181</v>
      </c>
    </row>
    <row r="14550" spans="1:2" x14ac:dyDescent="0.25">
      <c r="A14550" s="1">
        <v>42685.061111111114</v>
      </c>
      <c r="B14550" s="2">
        <v>76.635933365244028</v>
      </c>
    </row>
    <row r="14551" spans="1:2" x14ac:dyDescent="0.25">
      <c r="A14551" s="1">
        <v>42685.061805555553</v>
      </c>
      <c r="B14551" s="2">
        <v>63.559753413104531</v>
      </c>
    </row>
    <row r="14552" spans="1:2" x14ac:dyDescent="0.25">
      <c r="A14552" s="1">
        <v>42685.0625</v>
      </c>
      <c r="B14552" s="2">
        <v>65.849591208530668</v>
      </c>
    </row>
    <row r="14553" spans="1:2" x14ac:dyDescent="0.25">
      <c r="A14553" s="1">
        <v>42685.063194444447</v>
      </c>
      <c r="B14553" s="2">
        <v>69.114782215755739</v>
      </c>
    </row>
    <row r="14554" spans="1:2" x14ac:dyDescent="0.25">
      <c r="A14554" s="1">
        <v>42685.063888888886</v>
      </c>
      <c r="B14554" s="2">
        <v>66.474038230272711</v>
      </c>
    </row>
    <row r="14555" spans="1:2" x14ac:dyDescent="0.25">
      <c r="A14555" s="1">
        <v>42685.064583333333</v>
      </c>
      <c r="B14555" s="2">
        <v>65.902602320088775</v>
      </c>
    </row>
    <row r="14556" spans="1:2" x14ac:dyDescent="0.25">
      <c r="A14556" s="1">
        <v>42685.06527777778</v>
      </c>
      <c r="B14556" s="2">
        <v>65.807186870699908</v>
      </c>
    </row>
    <row r="14557" spans="1:2" x14ac:dyDescent="0.25">
      <c r="A14557" s="1">
        <v>42685.065972222219</v>
      </c>
      <c r="B14557" s="2">
        <v>64.3027676966895</v>
      </c>
    </row>
    <row r="14558" spans="1:2" x14ac:dyDescent="0.25">
      <c r="A14558" s="1">
        <v>42685.066666666666</v>
      </c>
      <c r="B14558" s="2">
        <v>67.987154687265871</v>
      </c>
    </row>
    <row r="14559" spans="1:2" x14ac:dyDescent="0.25">
      <c r="A14559" s="1">
        <v>42685.067361111112</v>
      </c>
      <c r="B14559" s="2">
        <v>63.115269324010782</v>
      </c>
    </row>
    <row r="14560" spans="1:2" x14ac:dyDescent="0.25">
      <c r="A14560" s="1">
        <v>42685.068055555559</v>
      </c>
      <c r="B14560" s="2">
        <v>61.735144083570532</v>
      </c>
    </row>
    <row r="14561" spans="1:2" x14ac:dyDescent="0.25">
      <c r="A14561" s="1">
        <v>42685.068749999999</v>
      </c>
      <c r="B14561" s="2">
        <v>73.49717574475217</v>
      </c>
    </row>
    <row r="14562" spans="1:2" x14ac:dyDescent="0.25">
      <c r="A14562" s="1">
        <v>42685.069444444445</v>
      </c>
      <c r="B14562" s="2">
        <v>82.239392295809623</v>
      </c>
    </row>
    <row r="14563" spans="1:2" x14ac:dyDescent="0.25">
      <c r="A14563" s="1">
        <v>42685.070138888892</v>
      </c>
      <c r="B14563" s="2">
        <v>85.124222045378218</v>
      </c>
    </row>
    <row r="14564" spans="1:2" x14ac:dyDescent="0.25">
      <c r="A14564" s="1">
        <v>42685.070833333331</v>
      </c>
      <c r="B14564" s="2">
        <v>68.242903298917611</v>
      </c>
    </row>
    <row r="14565" spans="1:2" x14ac:dyDescent="0.25">
      <c r="A14565" s="1">
        <v>42685.071527777778</v>
      </c>
      <c r="B14565" s="2">
        <v>66.974234859422239</v>
      </c>
    </row>
    <row r="14566" spans="1:2" x14ac:dyDescent="0.25">
      <c r="A14566" s="1">
        <v>42685.072222222225</v>
      </c>
      <c r="B14566" s="2">
        <v>68.825130093852451</v>
      </c>
    </row>
    <row r="14567" spans="1:2" x14ac:dyDescent="0.25">
      <c r="A14567" s="1">
        <v>42685.072916666664</v>
      </c>
      <c r="B14567" s="2">
        <v>62.868712546022529</v>
      </c>
    </row>
    <row r="14568" spans="1:2" x14ac:dyDescent="0.25">
      <c r="A14568" s="1">
        <v>42685.073611111111</v>
      </c>
      <c r="B14568" s="2">
        <v>61.311182341846873</v>
      </c>
    </row>
    <row r="14569" spans="1:2" x14ac:dyDescent="0.25">
      <c r="A14569" s="1">
        <v>42685.074305555558</v>
      </c>
      <c r="B14569" s="2">
        <v>52.775495275416567</v>
      </c>
    </row>
    <row r="14570" spans="1:2" x14ac:dyDescent="0.25">
      <c r="A14570" s="1">
        <v>42685.074999999997</v>
      </c>
      <c r="B14570" s="2">
        <v>41.924894862815563</v>
      </c>
    </row>
    <row r="14571" spans="1:2" x14ac:dyDescent="0.25">
      <c r="A14571" s="1">
        <v>42685.075694444444</v>
      </c>
      <c r="B14571" s="2">
        <v>45.094289927724944</v>
      </c>
    </row>
    <row r="14572" spans="1:2" x14ac:dyDescent="0.25">
      <c r="A14572" s="1">
        <v>42685.076388888891</v>
      </c>
      <c r="B14572" s="2">
        <v>32.53623535489654</v>
      </c>
    </row>
    <row r="14573" spans="1:2" x14ac:dyDescent="0.25">
      <c r="A14573" s="1">
        <v>42685.07708333333</v>
      </c>
      <c r="B14573" s="2">
        <v>32.426712580147431</v>
      </c>
    </row>
    <row r="14574" spans="1:2" x14ac:dyDescent="0.25">
      <c r="A14574" s="1">
        <v>42685.077777777777</v>
      </c>
      <c r="B14574" s="2">
        <v>19.10879667653062</v>
      </c>
    </row>
    <row r="14575" spans="1:2" x14ac:dyDescent="0.25">
      <c r="A14575" s="1">
        <v>42685.078472222223</v>
      </c>
      <c r="B14575" s="2">
        <v>8.5983173201684622</v>
      </c>
    </row>
    <row r="14576" spans="1:2" x14ac:dyDescent="0.25">
      <c r="A14576" s="1">
        <v>42685.07916666667</v>
      </c>
      <c r="B14576" s="2">
        <v>9.1745348541679661</v>
      </c>
    </row>
    <row r="14577" spans="1:2" x14ac:dyDescent="0.25">
      <c r="A14577" s="1">
        <v>42685.079861111109</v>
      </c>
      <c r="B14577" s="2">
        <v>-1.4705955121395164</v>
      </c>
    </row>
    <row r="14578" spans="1:2" x14ac:dyDescent="0.25">
      <c r="A14578" s="1">
        <v>42685.080555555556</v>
      </c>
      <c r="B14578" s="2">
        <v>-8.6355813017745575</v>
      </c>
    </row>
    <row r="14579" spans="1:2" x14ac:dyDescent="0.25">
      <c r="A14579" s="1">
        <v>42685.081250000003</v>
      </c>
      <c r="B14579" s="2">
        <v>-14.372296378836655</v>
      </c>
    </row>
    <row r="14580" spans="1:2" x14ac:dyDescent="0.25">
      <c r="A14580" s="1">
        <v>42685.081944444442</v>
      </c>
      <c r="B14580" s="2">
        <v>-5.7700533866156549</v>
      </c>
    </row>
    <row r="14581" spans="1:2" x14ac:dyDescent="0.25">
      <c r="A14581" s="1">
        <v>42685.082638888889</v>
      </c>
      <c r="B14581" s="2">
        <v>-3.7825139451745904</v>
      </c>
    </row>
    <row r="14582" spans="1:2" x14ac:dyDescent="0.25">
      <c r="A14582" s="1">
        <v>42685.083333333336</v>
      </c>
      <c r="B14582" s="2">
        <v>9.8548658242999103</v>
      </c>
    </row>
    <row r="14583" spans="1:2" x14ac:dyDescent="0.25">
      <c r="A14583" s="1">
        <v>42685.084027777775</v>
      </c>
      <c r="B14583" s="2">
        <v>6.4373309763457049</v>
      </c>
    </row>
    <row r="14584" spans="1:2" x14ac:dyDescent="0.25">
      <c r="A14584" s="1">
        <v>42685.084722222222</v>
      </c>
      <c r="B14584" s="2">
        <v>3.0677519542710798</v>
      </c>
    </row>
    <row r="14585" spans="1:2" x14ac:dyDescent="0.25">
      <c r="A14585" s="1">
        <v>42685.085416666669</v>
      </c>
      <c r="B14585" s="2">
        <v>-8.0530154202483271</v>
      </c>
    </row>
    <row r="14586" spans="1:2" x14ac:dyDescent="0.25">
      <c r="A14586" s="1">
        <v>42685.086111111108</v>
      </c>
      <c r="B14586" s="2">
        <v>1.9374639535424649</v>
      </c>
    </row>
    <row r="14587" spans="1:2" x14ac:dyDescent="0.25">
      <c r="A14587" s="1">
        <v>42685.086805555555</v>
      </c>
      <c r="B14587" s="2">
        <v>6.6812962269585112</v>
      </c>
    </row>
    <row r="14588" spans="1:2" x14ac:dyDescent="0.25">
      <c r="A14588" s="1">
        <v>42685.087500000001</v>
      </c>
      <c r="B14588" s="2">
        <v>6.6647025966394722</v>
      </c>
    </row>
    <row r="14589" spans="1:2" x14ac:dyDescent="0.25">
      <c r="A14589" s="1">
        <v>42685.088194444441</v>
      </c>
      <c r="B14589" s="2">
        <v>5.9792037479920204</v>
      </c>
    </row>
    <row r="14590" spans="1:2" x14ac:dyDescent="0.25">
      <c r="A14590" s="1">
        <v>42685.088888888888</v>
      </c>
      <c r="B14590" s="2">
        <v>10.270403276371326</v>
      </c>
    </row>
    <row r="14591" spans="1:2" x14ac:dyDescent="0.25">
      <c r="A14591" s="1">
        <v>42685.089583333334</v>
      </c>
      <c r="B14591" s="2">
        <v>11.433349989312834</v>
      </c>
    </row>
    <row r="14592" spans="1:2" x14ac:dyDescent="0.25">
      <c r="A14592" s="1">
        <v>42685.090277777781</v>
      </c>
      <c r="B14592" s="2">
        <v>9.9622492446697528</v>
      </c>
    </row>
    <row r="14593" spans="1:2" x14ac:dyDescent="0.25">
      <c r="A14593" s="1">
        <v>42685.09097222222</v>
      </c>
      <c r="B14593" s="2">
        <v>1.9621485204474689</v>
      </c>
    </row>
    <row r="14594" spans="1:2" x14ac:dyDescent="0.25">
      <c r="A14594" s="1">
        <v>42685.091666666667</v>
      </c>
      <c r="B14594" s="2">
        <v>-12.079397965258552</v>
      </c>
    </row>
    <row r="14595" spans="1:2" x14ac:dyDescent="0.25">
      <c r="A14595" s="1">
        <v>42685.092361111114</v>
      </c>
      <c r="B14595" s="2">
        <v>-13.534169772525578</v>
      </c>
    </row>
    <row r="14596" spans="1:2" x14ac:dyDescent="0.25">
      <c r="A14596" s="1">
        <v>42685.093055555553</v>
      </c>
      <c r="B14596" s="2">
        <v>-2.7726552025916438</v>
      </c>
    </row>
    <row r="14597" spans="1:2" x14ac:dyDescent="0.25">
      <c r="A14597" s="1">
        <v>42685.09375</v>
      </c>
      <c r="B14597" s="2">
        <v>-1.785322147621567</v>
      </c>
    </row>
    <row r="14598" spans="1:2" x14ac:dyDescent="0.25">
      <c r="A14598" s="1">
        <v>42685.094444444447</v>
      </c>
      <c r="B14598" s="2">
        <v>1.7779144477154356</v>
      </c>
    </row>
    <row r="14599" spans="1:2" x14ac:dyDescent="0.25">
      <c r="A14599" s="1">
        <v>42685.095138888886</v>
      </c>
      <c r="B14599" s="2">
        <v>10.729725535707621</v>
      </c>
    </row>
    <row r="14600" spans="1:2" x14ac:dyDescent="0.25">
      <c r="A14600" s="1">
        <v>42685.095833333333</v>
      </c>
      <c r="B14600" s="2">
        <v>17.256018678201752</v>
      </c>
    </row>
    <row r="14601" spans="1:2" x14ac:dyDescent="0.25">
      <c r="A14601" s="1">
        <v>42685.09652777778</v>
      </c>
      <c r="B14601" s="2">
        <v>18.11471676499059</v>
      </c>
    </row>
    <row r="14602" spans="1:2" x14ac:dyDescent="0.25">
      <c r="A14602" s="1">
        <v>42685.097222222219</v>
      </c>
      <c r="B14602" s="2">
        <v>16.202081273952111</v>
      </c>
    </row>
    <row r="14603" spans="1:2" x14ac:dyDescent="0.25">
      <c r="A14603" s="1">
        <v>42685.097916666666</v>
      </c>
      <c r="B14603" s="2">
        <v>38.854208231766826</v>
      </c>
    </row>
    <row r="14604" spans="1:2" x14ac:dyDescent="0.25">
      <c r="A14604" s="1">
        <v>42685.098611111112</v>
      </c>
      <c r="B14604" s="2">
        <v>47.177406980073037</v>
      </c>
    </row>
    <row r="14605" spans="1:2" x14ac:dyDescent="0.25">
      <c r="A14605" s="1">
        <v>42685.099305555559</v>
      </c>
      <c r="B14605" s="2">
        <v>48.349430025807429</v>
      </c>
    </row>
    <row r="14606" spans="1:2" x14ac:dyDescent="0.25">
      <c r="A14606" s="1">
        <v>42685.1</v>
      </c>
      <c r="B14606" s="2">
        <v>40.063108100210471</v>
      </c>
    </row>
    <row r="14607" spans="1:2" x14ac:dyDescent="0.25">
      <c r="A14607" s="1">
        <v>42685.100694444445</v>
      </c>
      <c r="B14607" s="2">
        <v>39.387393734058421</v>
      </c>
    </row>
    <row r="14608" spans="1:2" x14ac:dyDescent="0.25">
      <c r="A14608" s="1">
        <v>42685.101388888892</v>
      </c>
      <c r="B14608" s="2">
        <v>34.217084659524943</v>
      </c>
    </row>
    <row r="14609" spans="1:2" x14ac:dyDescent="0.25">
      <c r="A14609" s="1">
        <v>42685.102083333331</v>
      </c>
      <c r="B14609" s="2">
        <v>33.564551623457618</v>
      </c>
    </row>
    <row r="14610" spans="1:2" x14ac:dyDescent="0.25">
      <c r="A14610" s="1">
        <v>42685.102777777778</v>
      </c>
      <c r="B14610" s="2">
        <v>39.658730809269279</v>
      </c>
    </row>
    <row r="14611" spans="1:2" x14ac:dyDescent="0.25">
      <c r="A14611" s="1">
        <v>42685.103472222225</v>
      </c>
      <c r="B14611" s="2">
        <v>49.949201077639977</v>
      </c>
    </row>
    <row r="14612" spans="1:2" x14ac:dyDescent="0.25">
      <c r="A14612" s="1">
        <v>42685.104166666664</v>
      </c>
      <c r="B14612" s="2">
        <v>62.135949223343047</v>
      </c>
    </row>
    <row r="14613" spans="1:2" x14ac:dyDescent="0.25">
      <c r="A14613" s="1">
        <v>42685.104861111111</v>
      </c>
      <c r="B14613" s="2">
        <v>71.256272775788474</v>
      </c>
    </row>
    <row r="14614" spans="1:2" x14ac:dyDescent="0.25">
      <c r="A14614" s="1">
        <v>42685.105555555558</v>
      </c>
      <c r="B14614" s="2">
        <v>75.522723128427359</v>
      </c>
    </row>
    <row r="14615" spans="1:2" x14ac:dyDescent="0.25">
      <c r="A14615" s="1">
        <v>42685.106249999997</v>
      </c>
      <c r="B14615" s="2">
        <v>77.773298604406108</v>
      </c>
    </row>
    <row r="14616" spans="1:2" x14ac:dyDescent="0.25">
      <c r="A14616" s="1">
        <v>42685.106944444444</v>
      </c>
      <c r="B14616" s="2">
        <v>78.352909840144761</v>
      </c>
    </row>
    <row r="14617" spans="1:2" x14ac:dyDescent="0.25">
      <c r="A14617" s="1">
        <v>42685.107638888891</v>
      </c>
      <c r="B14617" s="2">
        <v>86.088022806679746</v>
      </c>
    </row>
    <row r="14618" spans="1:2" x14ac:dyDescent="0.25">
      <c r="A14618" s="1">
        <v>42685.10833333333</v>
      </c>
      <c r="B14618" s="2">
        <v>92.108710902397675</v>
      </c>
    </row>
    <row r="14619" spans="1:2" x14ac:dyDescent="0.25">
      <c r="A14619" s="1">
        <v>42685.109027777777</v>
      </c>
      <c r="B14619" s="2">
        <v>90.307358041576421</v>
      </c>
    </row>
    <row r="14620" spans="1:2" x14ac:dyDescent="0.25">
      <c r="A14620" s="1">
        <v>42685.109722222223</v>
      </c>
      <c r="B14620" s="2">
        <v>90.990386349123824</v>
      </c>
    </row>
    <row r="14621" spans="1:2" x14ac:dyDescent="0.25">
      <c r="A14621" s="1">
        <v>42685.11041666667</v>
      </c>
      <c r="B14621" s="2">
        <v>94.53831082528535</v>
      </c>
    </row>
    <row r="14622" spans="1:2" x14ac:dyDescent="0.25">
      <c r="A14622" s="1">
        <v>42685.111111111109</v>
      </c>
      <c r="B14622" s="2">
        <v>95.958233076881157</v>
      </c>
    </row>
    <row r="14623" spans="1:2" x14ac:dyDescent="0.25">
      <c r="A14623" s="1">
        <v>42685.111805555556</v>
      </c>
      <c r="B14623" s="2">
        <v>68.726391868933575</v>
      </c>
    </row>
    <row r="14624" spans="1:2" x14ac:dyDescent="0.25">
      <c r="A14624" s="1">
        <v>42685.112500000003</v>
      </c>
      <c r="B14624" s="2">
        <v>70.118269104000262</v>
      </c>
    </row>
    <row r="14625" spans="1:2" x14ac:dyDescent="0.25">
      <c r="A14625" s="1">
        <v>42685.113194444442</v>
      </c>
      <c r="B14625" s="2">
        <v>68.176495963335043</v>
      </c>
    </row>
    <row r="14626" spans="1:2" x14ac:dyDescent="0.25">
      <c r="A14626" s="1">
        <v>42685.113888888889</v>
      </c>
      <c r="B14626" s="2">
        <v>62.790715753289014</v>
      </c>
    </row>
    <row r="14627" spans="1:2" x14ac:dyDescent="0.25">
      <c r="A14627" s="1">
        <v>42685.114583333336</v>
      </c>
      <c r="B14627" s="2">
        <v>63.859764311072652</v>
      </c>
    </row>
    <row r="14628" spans="1:2" x14ac:dyDescent="0.25">
      <c r="A14628" s="1">
        <v>42685.115277777775</v>
      </c>
      <c r="B14628" s="2">
        <v>52.107269987592005</v>
      </c>
    </row>
    <row r="14629" spans="1:2" x14ac:dyDescent="0.25">
      <c r="A14629" s="1">
        <v>42685.115972222222</v>
      </c>
      <c r="B14629" s="2">
        <v>53.912739739499131</v>
      </c>
    </row>
    <row r="14630" spans="1:2" x14ac:dyDescent="0.25">
      <c r="A14630" s="1">
        <v>42685.116666666669</v>
      </c>
      <c r="B14630" s="2">
        <v>58.780702871278237</v>
      </c>
    </row>
    <row r="14631" spans="1:2" x14ac:dyDescent="0.25">
      <c r="A14631" s="1">
        <v>42685.117361111108</v>
      </c>
      <c r="B14631" s="2">
        <v>48.286782573309516</v>
      </c>
    </row>
    <row r="14632" spans="1:2" x14ac:dyDescent="0.25">
      <c r="A14632" s="1">
        <v>42685.118055555555</v>
      </c>
      <c r="B14632" s="2">
        <v>55.084274477402992</v>
      </c>
    </row>
    <row r="14633" spans="1:2" x14ac:dyDescent="0.25">
      <c r="A14633" s="1">
        <v>42685.118750000001</v>
      </c>
      <c r="B14633" s="2">
        <v>61.956243290688143</v>
      </c>
    </row>
    <row r="14634" spans="1:2" x14ac:dyDescent="0.25">
      <c r="A14634" s="1">
        <v>42685.119444444441</v>
      </c>
      <c r="B14634" s="2">
        <v>56.601729489725159</v>
      </c>
    </row>
    <row r="14635" spans="1:2" x14ac:dyDescent="0.25">
      <c r="A14635" s="1">
        <v>42685.120138888888</v>
      </c>
      <c r="B14635" s="2">
        <v>67.912427243289613</v>
      </c>
    </row>
    <row r="14636" spans="1:2" x14ac:dyDescent="0.25">
      <c r="A14636" s="1">
        <v>42685.120833333334</v>
      </c>
      <c r="B14636" s="2">
        <v>73.186282575811489</v>
      </c>
    </row>
    <row r="14637" spans="1:2" x14ac:dyDescent="0.25">
      <c r="A14637" s="1">
        <v>42685.121527777781</v>
      </c>
      <c r="B14637" s="2">
        <v>58.684360126456404</v>
      </c>
    </row>
    <row r="14638" spans="1:2" x14ac:dyDescent="0.25">
      <c r="A14638" s="1">
        <v>42685.12222222222</v>
      </c>
      <c r="B14638" s="2">
        <v>58.090331407617001</v>
      </c>
    </row>
    <row r="14639" spans="1:2" x14ac:dyDescent="0.25">
      <c r="A14639" s="1">
        <v>42685.122916666667</v>
      </c>
      <c r="B14639" s="2">
        <v>56.626920051896015</v>
      </c>
    </row>
    <row r="14640" spans="1:2" x14ac:dyDescent="0.25">
      <c r="A14640" s="1">
        <v>42685.123611111114</v>
      </c>
      <c r="B14640" s="2">
        <v>53.047945081549308</v>
      </c>
    </row>
    <row r="14641" spans="1:2" x14ac:dyDescent="0.25">
      <c r="A14641" s="1">
        <v>42685.124305555553</v>
      </c>
      <c r="B14641" s="2">
        <v>40.26413314131787</v>
      </c>
    </row>
    <row r="14642" spans="1:2" x14ac:dyDescent="0.25">
      <c r="A14642" s="1">
        <v>42685.125</v>
      </c>
      <c r="B14642" s="2">
        <v>17.345161460212935</v>
      </c>
    </row>
    <row r="14643" spans="1:2" x14ac:dyDescent="0.25">
      <c r="A14643" s="1">
        <v>42685.125694444447</v>
      </c>
      <c r="B14643" s="2">
        <v>2.2658576122669425</v>
      </c>
    </row>
    <row r="14644" spans="1:2" x14ac:dyDescent="0.25">
      <c r="A14644" s="1">
        <v>42685.126388888886</v>
      </c>
      <c r="B14644" s="2">
        <v>-17.73563549600755</v>
      </c>
    </row>
    <row r="14645" spans="1:2" x14ac:dyDescent="0.25">
      <c r="A14645" s="1">
        <v>42685.127083333333</v>
      </c>
      <c r="B14645" s="2">
        <v>-24.503352614770606</v>
      </c>
    </row>
    <row r="14646" spans="1:2" x14ac:dyDescent="0.25">
      <c r="A14646" s="1">
        <v>42685.12777777778</v>
      </c>
      <c r="B14646" s="2">
        <v>-7.8995864089656003</v>
      </c>
    </row>
    <row r="14647" spans="1:2" x14ac:dyDescent="0.25">
      <c r="A14647" s="1">
        <v>42685.128472222219</v>
      </c>
      <c r="B14647" s="2">
        <v>-14.801927994665069</v>
      </c>
    </row>
    <row r="14648" spans="1:2" x14ac:dyDescent="0.25">
      <c r="A14648" s="1">
        <v>42685.129166666666</v>
      </c>
      <c r="B14648" s="2">
        <v>-11.99836473412967</v>
      </c>
    </row>
    <row r="14649" spans="1:2" x14ac:dyDescent="0.25">
      <c r="A14649" s="1">
        <v>42685.129861111112</v>
      </c>
      <c r="B14649" s="2">
        <v>-6.6464701160274364</v>
      </c>
    </row>
    <row r="14650" spans="1:2" x14ac:dyDescent="0.25">
      <c r="A14650" s="1">
        <v>42685.130555555559</v>
      </c>
      <c r="B14650" s="2">
        <v>0.8495787574385758</v>
      </c>
    </row>
    <row r="14651" spans="1:2" x14ac:dyDescent="0.25">
      <c r="A14651" s="1">
        <v>42685.131249999999</v>
      </c>
      <c r="B14651" s="2">
        <v>2.0077272718985721</v>
      </c>
    </row>
    <row r="14652" spans="1:2" x14ac:dyDescent="0.25">
      <c r="A14652" s="1">
        <v>42685.131944444445</v>
      </c>
      <c r="B14652" s="2">
        <v>5.3744950666266957</v>
      </c>
    </row>
    <row r="14653" spans="1:2" x14ac:dyDescent="0.25">
      <c r="A14653" s="1">
        <v>42685.132638888892</v>
      </c>
      <c r="B14653" s="2">
        <v>-6.9898380505949413</v>
      </c>
    </row>
    <row r="14654" spans="1:2" x14ac:dyDescent="0.25">
      <c r="A14654" s="1">
        <v>42685.133333333331</v>
      </c>
      <c r="B14654" s="2">
        <v>-8.6580799077200936</v>
      </c>
    </row>
    <row r="14655" spans="1:2" x14ac:dyDescent="0.25">
      <c r="A14655" s="1">
        <v>42685.134027777778</v>
      </c>
      <c r="B14655" s="2">
        <v>-13.837419597838501</v>
      </c>
    </row>
    <row r="14656" spans="1:2" x14ac:dyDescent="0.25">
      <c r="A14656" s="1">
        <v>42685.134722222225</v>
      </c>
      <c r="B14656" s="2">
        <v>-15.707456724446578</v>
      </c>
    </row>
    <row r="14657" spans="1:2" x14ac:dyDescent="0.25">
      <c r="A14657" s="1">
        <v>42685.135416666664</v>
      </c>
      <c r="B14657" s="2">
        <v>-17.682897452464871</v>
      </c>
    </row>
    <row r="14658" spans="1:2" x14ac:dyDescent="0.25">
      <c r="A14658" s="1">
        <v>42685.136111111111</v>
      </c>
      <c r="B14658" s="2">
        <v>-20.915472691577452</v>
      </c>
    </row>
    <row r="14659" spans="1:2" x14ac:dyDescent="0.25">
      <c r="A14659" s="1">
        <v>42685.136805555558</v>
      </c>
      <c r="B14659" s="2">
        <v>-19.021737279674078</v>
      </c>
    </row>
    <row r="14660" spans="1:2" x14ac:dyDescent="0.25">
      <c r="A14660" s="1">
        <v>42685.137499999997</v>
      </c>
      <c r="B14660" s="2">
        <v>-26.791629410107269</v>
      </c>
    </row>
    <row r="14661" spans="1:2" x14ac:dyDescent="0.25">
      <c r="A14661" s="1">
        <v>42685.138194444444</v>
      </c>
      <c r="B14661" s="2">
        <v>-32.675672189787051</v>
      </c>
    </row>
    <row r="14662" spans="1:2" x14ac:dyDescent="0.25">
      <c r="A14662" s="1">
        <v>42685.138888888891</v>
      </c>
      <c r="B14662" s="2">
        <v>-22.981909217749003</v>
      </c>
    </row>
    <row r="14663" spans="1:2" x14ac:dyDescent="0.25">
      <c r="A14663" s="1">
        <v>42685.13958333333</v>
      </c>
      <c r="B14663" s="2">
        <v>-22.723067171423462</v>
      </c>
    </row>
    <row r="14664" spans="1:2" x14ac:dyDescent="0.25">
      <c r="A14664" s="1">
        <v>42685.140277777777</v>
      </c>
      <c r="B14664" s="2">
        <v>8.7644427347760931</v>
      </c>
    </row>
    <row r="14665" spans="1:2" x14ac:dyDescent="0.25">
      <c r="A14665" s="1">
        <v>42685.140972222223</v>
      </c>
      <c r="B14665" s="2">
        <v>6.2007595554056021</v>
      </c>
    </row>
    <row r="14666" spans="1:2" x14ac:dyDescent="0.25">
      <c r="A14666" s="1">
        <v>42685.14166666667</v>
      </c>
      <c r="B14666" s="2">
        <v>-7.7994491083585062</v>
      </c>
    </row>
    <row r="14667" spans="1:2" x14ac:dyDescent="0.25">
      <c r="A14667" s="1">
        <v>42685.142361111109</v>
      </c>
      <c r="B14667" s="2">
        <v>-23.844062750619802</v>
      </c>
    </row>
    <row r="14668" spans="1:2" x14ac:dyDescent="0.25">
      <c r="A14668" s="1">
        <v>42685.143055555556</v>
      </c>
      <c r="B14668" s="2">
        <v>-21.968677169960575</v>
      </c>
    </row>
    <row r="14669" spans="1:2" x14ac:dyDescent="0.25">
      <c r="A14669" s="1">
        <v>42685.143750000003</v>
      </c>
      <c r="B14669" s="2">
        <v>-20.039057898463216</v>
      </c>
    </row>
    <row r="14670" spans="1:2" x14ac:dyDescent="0.25">
      <c r="A14670" s="1">
        <v>42685.144444444442</v>
      </c>
      <c r="B14670" s="2">
        <v>8.8762738640798491E-2</v>
      </c>
    </row>
    <row r="14671" spans="1:2" x14ac:dyDescent="0.25">
      <c r="A14671" s="1">
        <v>42685.145138888889</v>
      </c>
      <c r="B14671" s="2">
        <v>17.644193547350731</v>
      </c>
    </row>
    <row r="14672" spans="1:2" x14ac:dyDescent="0.25">
      <c r="A14672" s="1">
        <v>42685.145833333336</v>
      </c>
      <c r="B14672" s="2">
        <v>2.9111845988310963</v>
      </c>
    </row>
    <row r="14673" spans="1:2" x14ac:dyDescent="0.25">
      <c r="A14673" s="1">
        <v>42685.146527777775</v>
      </c>
      <c r="B14673" s="2">
        <v>-11.710708156224671</v>
      </c>
    </row>
    <row r="14674" spans="1:2" x14ac:dyDescent="0.25">
      <c r="A14674" s="1">
        <v>42685.147222222222</v>
      </c>
      <c r="B14674" s="2">
        <v>-3.2922584529093002</v>
      </c>
    </row>
    <row r="14675" spans="1:2" x14ac:dyDescent="0.25">
      <c r="A14675" s="1">
        <v>42685.147916666669</v>
      </c>
      <c r="B14675" s="2">
        <v>12.470273428782821</v>
      </c>
    </row>
    <row r="14676" spans="1:2" x14ac:dyDescent="0.25">
      <c r="A14676" s="1">
        <v>42685.148611111108</v>
      </c>
      <c r="B14676" s="2">
        <v>28.374594532337504</v>
      </c>
    </row>
    <row r="14677" spans="1:2" x14ac:dyDescent="0.25">
      <c r="A14677" s="1">
        <v>42685.149305555555</v>
      </c>
      <c r="B14677" s="2">
        <v>18.42248556613243</v>
      </c>
    </row>
    <row r="14678" spans="1:2" x14ac:dyDescent="0.25">
      <c r="A14678" s="1">
        <v>42685.15</v>
      </c>
      <c r="B14678" s="2">
        <v>3.1552063795485688</v>
      </c>
    </row>
    <row r="14679" spans="1:2" x14ac:dyDescent="0.25">
      <c r="A14679" s="1">
        <v>42685.150694444441</v>
      </c>
      <c r="B14679" s="2">
        <v>-4.3551032618959047</v>
      </c>
    </row>
    <row r="14680" spans="1:2" x14ac:dyDescent="0.25">
      <c r="A14680" s="1">
        <v>42685.151388888888</v>
      </c>
      <c r="B14680" s="2">
        <v>-19.609370424293836</v>
      </c>
    </row>
    <row r="14681" spans="1:2" x14ac:dyDescent="0.25">
      <c r="A14681" s="1">
        <v>42685.152083333334</v>
      </c>
      <c r="B14681" s="2">
        <v>-37.580332825220346</v>
      </c>
    </row>
    <row r="14682" spans="1:2" x14ac:dyDescent="0.25">
      <c r="A14682" s="1">
        <v>42685.152777777781</v>
      </c>
      <c r="B14682" s="2">
        <v>-36.056731372133555</v>
      </c>
    </row>
    <row r="14683" spans="1:2" x14ac:dyDescent="0.25">
      <c r="A14683" s="1">
        <v>42685.15347222222</v>
      </c>
      <c r="B14683" s="2">
        <v>-39.618299642587466</v>
      </c>
    </row>
    <row r="14684" spans="1:2" x14ac:dyDescent="0.25">
      <c r="A14684" s="1">
        <v>42685.154166666667</v>
      </c>
      <c r="B14684" s="2">
        <v>-48.752246119185777</v>
      </c>
    </row>
    <row r="14685" spans="1:2" x14ac:dyDescent="0.25">
      <c r="A14685" s="1">
        <v>42685.154861111114</v>
      </c>
      <c r="B14685" s="2">
        <v>-34.942108174430906</v>
      </c>
    </row>
    <row r="14686" spans="1:2" x14ac:dyDescent="0.25">
      <c r="A14686" s="1">
        <v>42685.155555555553</v>
      </c>
      <c r="B14686" s="2">
        <v>-31.358965543999997</v>
      </c>
    </row>
    <row r="14687" spans="1:2" x14ac:dyDescent="0.25">
      <c r="A14687" s="1">
        <v>42685.15625</v>
      </c>
      <c r="B14687" s="2">
        <v>-19.239514720216782</v>
      </c>
    </row>
    <row r="14688" spans="1:2" x14ac:dyDescent="0.25">
      <c r="A14688" s="1">
        <v>42685.156944444447</v>
      </c>
      <c r="B14688" s="2">
        <v>-26.82559828821201</v>
      </c>
    </row>
    <row r="14689" spans="1:2" x14ac:dyDescent="0.25">
      <c r="A14689" s="1">
        <v>42685.157638888886</v>
      </c>
      <c r="B14689" s="2">
        <v>-28.382235899127167</v>
      </c>
    </row>
    <row r="14690" spans="1:2" x14ac:dyDescent="0.25">
      <c r="A14690" s="1">
        <v>42685.158333333333</v>
      </c>
      <c r="B14690" s="2">
        <v>-23.619095859544661</v>
      </c>
    </row>
    <row r="14691" spans="1:2" x14ac:dyDescent="0.25">
      <c r="A14691" s="1">
        <v>42685.15902777778</v>
      </c>
      <c r="B14691" s="2">
        <v>-30.203924228287846</v>
      </c>
    </row>
    <row r="14692" spans="1:2" x14ac:dyDescent="0.25">
      <c r="A14692" s="1">
        <v>42685.159722222219</v>
      </c>
      <c r="B14692" s="2">
        <v>-31.132121414603898</v>
      </c>
    </row>
    <row r="14693" spans="1:2" x14ac:dyDescent="0.25">
      <c r="A14693" s="1">
        <v>42685.160416666666</v>
      </c>
      <c r="B14693" s="2">
        <v>-25.768796988020767</v>
      </c>
    </row>
    <row r="14694" spans="1:2" x14ac:dyDescent="0.25">
      <c r="A14694" s="1">
        <v>42685.161111111112</v>
      </c>
      <c r="B14694" s="2">
        <v>-29.25150419381292</v>
      </c>
    </row>
    <row r="14695" spans="1:2" x14ac:dyDescent="0.25">
      <c r="A14695" s="1">
        <v>42685.161805555559</v>
      </c>
      <c r="B14695" s="2">
        <v>-28.493576239504424</v>
      </c>
    </row>
    <row r="14696" spans="1:2" x14ac:dyDescent="0.25">
      <c r="A14696" s="1">
        <v>42685.162499999999</v>
      </c>
      <c r="B14696" s="2">
        <v>-17.071882418958314</v>
      </c>
    </row>
    <row r="14697" spans="1:2" x14ac:dyDescent="0.25">
      <c r="A14697" s="1">
        <v>42685.163194444445</v>
      </c>
      <c r="B14697" s="2">
        <v>-1.3558668266079621</v>
      </c>
    </row>
    <row r="14698" spans="1:2" x14ac:dyDescent="0.25">
      <c r="A14698" s="1">
        <v>42685.163888888892</v>
      </c>
      <c r="B14698" s="2">
        <v>9.3120431029422139</v>
      </c>
    </row>
    <row r="14699" spans="1:2" x14ac:dyDescent="0.25">
      <c r="A14699" s="1">
        <v>42685.164583333331</v>
      </c>
      <c r="B14699" s="2">
        <v>15.298960904948762</v>
      </c>
    </row>
    <row r="14700" spans="1:2" x14ac:dyDescent="0.25">
      <c r="A14700" s="1">
        <v>42685.165277777778</v>
      </c>
      <c r="B14700" s="2">
        <v>10.168005315990497</v>
      </c>
    </row>
    <row r="14701" spans="1:2" x14ac:dyDescent="0.25">
      <c r="A14701" s="1">
        <v>42685.165972222225</v>
      </c>
      <c r="B14701" s="2">
        <v>18.068664472669479</v>
      </c>
    </row>
    <row r="14702" spans="1:2" x14ac:dyDescent="0.25">
      <c r="A14702" s="1">
        <v>42685.166666666664</v>
      </c>
      <c r="B14702" s="2">
        <v>22.490590530246845</v>
      </c>
    </row>
    <row r="14703" spans="1:2" x14ac:dyDescent="0.25">
      <c r="A14703" s="1">
        <v>42685.167361111111</v>
      </c>
      <c r="B14703" s="2">
        <v>12.433069701673229</v>
      </c>
    </row>
    <row r="14704" spans="1:2" x14ac:dyDescent="0.25">
      <c r="A14704" s="1">
        <v>42685.168055555558</v>
      </c>
      <c r="B14704" s="2">
        <v>26.22890234721611</v>
      </c>
    </row>
    <row r="14705" spans="1:2" x14ac:dyDescent="0.25">
      <c r="A14705" s="1">
        <v>42685.168749999997</v>
      </c>
      <c r="B14705" s="2">
        <v>16.824822370276284</v>
      </c>
    </row>
    <row r="14706" spans="1:2" x14ac:dyDescent="0.25">
      <c r="A14706" s="1">
        <v>42685.169444444444</v>
      </c>
      <c r="B14706" s="2">
        <v>-7.6601933242025551</v>
      </c>
    </row>
    <row r="14707" spans="1:2" x14ac:dyDescent="0.25">
      <c r="A14707" s="1">
        <v>42685.170138888891</v>
      </c>
      <c r="B14707" s="2">
        <v>-15.064718008466297</v>
      </c>
    </row>
    <row r="14708" spans="1:2" x14ac:dyDescent="0.25">
      <c r="A14708" s="1">
        <v>42685.17083333333</v>
      </c>
      <c r="B14708" s="2">
        <v>-6.766904502576411</v>
      </c>
    </row>
    <row r="14709" spans="1:2" x14ac:dyDescent="0.25">
      <c r="A14709" s="1">
        <v>42685.171527777777</v>
      </c>
      <c r="B14709" s="2">
        <v>-15.780475421752392</v>
      </c>
    </row>
    <row r="14710" spans="1:2" x14ac:dyDescent="0.25">
      <c r="A14710" s="1">
        <v>42685.172222222223</v>
      </c>
      <c r="B14710" s="2">
        <v>-10.528646725248352</v>
      </c>
    </row>
    <row r="14711" spans="1:2" x14ac:dyDescent="0.25">
      <c r="A14711" s="1">
        <v>42685.17291666667</v>
      </c>
      <c r="B14711" s="2">
        <v>-13.917125413961669</v>
      </c>
    </row>
    <row r="14712" spans="1:2" x14ac:dyDescent="0.25">
      <c r="A14712" s="1">
        <v>42685.173611111109</v>
      </c>
      <c r="B14712" s="2">
        <v>-10.320203280241307</v>
      </c>
    </row>
    <row r="14713" spans="1:2" x14ac:dyDescent="0.25">
      <c r="A14713" s="1">
        <v>42685.174305555556</v>
      </c>
      <c r="B14713" s="2">
        <v>-7.72437426543814</v>
      </c>
    </row>
    <row r="14714" spans="1:2" x14ac:dyDescent="0.25">
      <c r="A14714" s="1">
        <v>42685.175000000003</v>
      </c>
      <c r="B14714" s="2">
        <v>-12.426375263072744</v>
      </c>
    </row>
    <row r="14715" spans="1:2" x14ac:dyDescent="0.25">
      <c r="A14715" s="1">
        <v>42685.175694444442</v>
      </c>
      <c r="B14715" s="2">
        <v>-11.039541954996336</v>
      </c>
    </row>
    <row r="14716" spans="1:2" x14ac:dyDescent="0.25">
      <c r="A14716" s="1">
        <v>42685.176388888889</v>
      </c>
      <c r="B14716" s="2">
        <v>-16.417552940568807</v>
      </c>
    </row>
    <row r="14717" spans="1:2" x14ac:dyDescent="0.25">
      <c r="A14717" s="1">
        <v>42685.177083333336</v>
      </c>
      <c r="B14717" s="2">
        <v>-19.771555615089408</v>
      </c>
    </row>
    <row r="14718" spans="1:2" x14ac:dyDescent="0.25">
      <c r="A14718" s="1">
        <v>42685.177777777775</v>
      </c>
      <c r="B14718" s="2">
        <v>-11.576389398631484</v>
      </c>
    </row>
    <row r="14719" spans="1:2" x14ac:dyDescent="0.25">
      <c r="A14719" s="1">
        <v>42685.178472222222</v>
      </c>
      <c r="B14719" s="2">
        <v>-4.7292342864093371</v>
      </c>
    </row>
    <row r="14720" spans="1:2" x14ac:dyDescent="0.25">
      <c r="A14720" s="1">
        <v>42685.179166666669</v>
      </c>
      <c r="B14720" s="2">
        <v>2.0789678214680558</v>
      </c>
    </row>
    <row r="14721" spans="1:2" x14ac:dyDescent="0.25">
      <c r="A14721" s="1">
        <v>42685.179861111108</v>
      </c>
      <c r="B14721" s="2">
        <v>1.6492063487249349</v>
      </c>
    </row>
    <row r="14722" spans="1:2" x14ac:dyDescent="0.25">
      <c r="A14722" s="1">
        <v>42685.180555555555</v>
      </c>
      <c r="B14722" s="2">
        <v>-0.89785848495181808</v>
      </c>
    </row>
    <row r="14723" spans="1:2" x14ac:dyDescent="0.25">
      <c r="A14723" s="1">
        <v>42685.181250000001</v>
      </c>
      <c r="B14723" s="2">
        <v>8.3693017342826348</v>
      </c>
    </row>
    <row r="14724" spans="1:2" x14ac:dyDescent="0.25">
      <c r="A14724" s="1">
        <v>42685.181944444441</v>
      </c>
      <c r="B14724" s="2">
        <v>11.142187895036962</v>
      </c>
    </row>
    <row r="14725" spans="1:2" x14ac:dyDescent="0.25">
      <c r="A14725" s="1">
        <v>42685.182638888888</v>
      </c>
      <c r="B14725" s="2">
        <v>8.3221910323511104</v>
      </c>
    </row>
    <row r="14726" spans="1:2" x14ac:dyDescent="0.25">
      <c r="A14726" s="1">
        <v>42685.183333333334</v>
      </c>
      <c r="B14726" s="2">
        <v>-1.3044514834095025</v>
      </c>
    </row>
    <row r="14727" spans="1:2" x14ac:dyDescent="0.25">
      <c r="A14727" s="1">
        <v>42685.184027777781</v>
      </c>
      <c r="B14727" s="2">
        <v>-12.81910185116576</v>
      </c>
    </row>
    <row r="14728" spans="1:2" x14ac:dyDescent="0.25">
      <c r="A14728" s="1">
        <v>42685.18472222222</v>
      </c>
      <c r="B14728" s="2">
        <v>-22.24777709732977</v>
      </c>
    </row>
    <row r="14729" spans="1:2" x14ac:dyDescent="0.25">
      <c r="A14729" s="1">
        <v>42685.185416666667</v>
      </c>
      <c r="B14729" s="2">
        <v>-18.750485185886888</v>
      </c>
    </row>
    <row r="14730" spans="1:2" x14ac:dyDescent="0.25">
      <c r="A14730" s="1">
        <v>42685.186111111114</v>
      </c>
      <c r="B14730" s="2">
        <v>1.5628088676622913</v>
      </c>
    </row>
    <row r="14731" spans="1:2" x14ac:dyDescent="0.25">
      <c r="A14731" s="1">
        <v>42685.186805555553</v>
      </c>
      <c r="B14731" s="2">
        <v>4.5132304025746031</v>
      </c>
    </row>
    <row r="14732" spans="1:2" x14ac:dyDescent="0.25">
      <c r="A14732" s="1">
        <v>42685.1875</v>
      </c>
      <c r="B14732" s="2">
        <v>6.5499602072658796</v>
      </c>
    </row>
    <row r="14733" spans="1:2" x14ac:dyDescent="0.25">
      <c r="A14733" s="1">
        <v>42685.188194444447</v>
      </c>
      <c r="B14733" s="2">
        <v>10.338760289861238</v>
      </c>
    </row>
    <row r="14734" spans="1:2" x14ac:dyDescent="0.25">
      <c r="A14734" s="1">
        <v>42685.188888888886</v>
      </c>
      <c r="B14734" s="2">
        <v>5.0856420504598647</v>
      </c>
    </row>
    <row r="14735" spans="1:2" x14ac:dyDescent="0.25">
      <c r="A14735" s="1">
        <v>42685.189583333333</v>
      </c>
      <c r="B14735" s="2">
        <v>-3.8738667911714098</v>
      </c>
    </row>
    <row r="14736" spans="1:2" x14ac:dyDescent="0.25">
      <c r="A14736" s="1">
        <v>42685.19027777778</v>
      </c>
      <c r="B14736" s="2">
        <v>-11.425762458648144</v>
      </c>
    </row>
    <row r="14737" spans="1:2" x14ac:dyDescent="0.25">
      <c r="A14737" s="1">
        <v>42685.190972222219</v>
      </c>
      <c r="B14737" s="2">
        <v>-22.409115403645167</v>
      </c>
    </row>
    <row r="14738" spans="1:2" x14ac:dyDescent="0.25">
      <c r="A14738" s="1">
        <v>42685.191666666666</v>
      </c>
      <c r="B14738" s="2">
        <v>-25.338740456005326</v>
      </c>
    </row>
    <row r="14739" spans="1:2" x14ac:dyDescent="0.25">
      <c r="A14739" s="1">
        <v>42685.192361111112</v>
      </c>
      <c r="B14739" s="2">
        <v>-26.418311978935769</v>
      </c>
    </row>
    <row r="14740" spans="1:2" x14ac:dyDescent="0.25">
      <c r="A14740" s="1">
        <v>42685.193055555559</v>
      </c>
      <c r="B14740" s="2">
        <v>-30.069619537472803</v>
      </c>
    </row>
    <row r="14741" spans="1:2" x14ac:dyDescent="0.25">
      <c r="A14741" s="1">
        <v>42685.193749999999</v>
      </c>
      <c r="B14741" s="2">
        <v>-23.883837685757317</v>
      </c>
    </row>
    <row r="14742" spans="1:2" x14ac:dyDescent="0.25">
      <c r="A14742" s="1">
        <v>42685.194444444445</v>
      </c>
      <c r="B14742" s="2">
        <v>-26.70664337046134</v>
      </c>
    </row>
    <row r="14743" spans="1:2" x14ac:dyDescent="0.25">
      <c r="A14743" s="1">
        <v>42685.195138888892</v>
      </c>
      <c r="B14743" s="2">
        <v>-41.227704802697794</v>
      </c>
    </row>
    <row r="14744" spans="1:2" x14ac:dyDescent="0.25">
      <c r="A14744" s="1">
        <v>42685.195833333331</v>
      </c>
      <c r="B14744" s="2">
        <v>-56.278013950270058</v>
      </c>
    </row>
    <row r="14745" spans="1:2" x14ac:dyDescent="0.25">
      <c r="A14745" s="1">
        <v>42685.196527777778</v>
      </c>
      <c r="B14745" s="2">
        <v>-55.952138733100341</v>
      </c>
    </row>
    <row r="14746" spans="1:2" x14ac:dyDescent="0.25">
      <c r="A14746" s="1">
        <v>42685.197222222225</v>
      </c>
      <c r="B14746" s="2">
        <v>-56.982784486007098</v>
      </c>
    </row>
    <row r="14747" spans="1:2" x14ac:dyDescent="0.25">
      <c r="A14747" s="1">
        <v>42685.197916666664</v>
      </c>
      <c r="B14747" s="2">
        <v>-63.85947533644115</v>
      </c>
    </row>
    <row r="14748" spans="1:2" x14ac:dyDescent="0.25">
      <c r="A14748" s="1">
        <v>42685.198611111111</v>
      </c>
      <c r="B14748" s="2">
        <v>-68.362810049029449</v>
      </c>
    </row>
    <row r="14749" spans="1:2" x14ac:dyDescent="0.25">
      <c r="A14749" s="1">
        <v>42685.199305555558</v>
      </c>
      <c r="B14749" s="2">
        <v>-66.679441756411691</v>
      </c>
    </row>
    <row r="14750" spans="1:2" x14ac:dyDescent="0.25">
      <c r="A14750" s="1">
        <v>42685.2</v>
      </c>
      <c r="B14750" s="2">
        <v>-69.095838302391343</v>
      </c>
    </row>
    <row r="14751" spans="1:2" x14ac:dyDescent="0.25">
      <c r="A14751" s="1">
        <v>42685.200694444444</v>
      </c>
      <c r="B14751" s="2">
        <v>-65.163637471395006</v>
      </c>
    </row>
    <row r="14752" spans="1:2" x14ac:dyDescent="0.25">
      <c r="A14752" s="1">
        <v>42685.201388888891</v>
      </c>
      <c r="B14752" s="2">
        <v>-51.985655983421502</v>
      </c>
    </row>
    <row r="14753" spans="1:2" x14ac:dyDescent="0.25">
      <c r="A14753" s="1">
        <v>42685.20208333333</v>
      </c>
      <c r="B14753" s="2">
        <v>-58.34200570654405</v>
      </c>
    </row>
    <row r="14754" spans="1:2" x14ac:dyDescent="0.25">
      <c r="A14754" s="1">
        <v>42685.202777777777</v>
      </c>
      <c r="B14754" s="2">
        <v>-24.726812663823754</v>
      </c>
    </row>
    <row r="14755" spans="1:2" x14ac:dyDescent="0.25">
      <c r="A14755" s="1">
        <v>42685.203472222223</v>
      </c>
      <c r="B14755" s="2">
        <v>16.828760008049237</v>
      </c>
    </row>
    <row r="14756" spans="1:2" x14ac:dyDescent="0.25">
      <c r="A14756" s="1">
        <v>42685.20416666667</v>
      </c>
      <c r="B14756" s="2">
        <v>19.914753590626059</v>
      </c>
    </row>
    <row r="14757" spans="1:2" x14ac:dyDescent="0.25">
      <c r="A14757" s="1">
        <v>42685.204861111109</v>
      </c>
      <c r="B14757" s="2">
        <v>39.591795893039674</v>
      </c>
    </row>
    <row r="14758" spans="1:2" x14ac:dyDescent="0.25">
      <c r="A14758" s="1">
        <v>42685.205555555556</v>
      </c>
      <c r="B14758" s="2">
        <v>29.347153140705391</v>
      </c>
    </row>
    <row r="14759" spans="1:2" x14ac:dyDescent="0.25">
      <c r="A14759" s="1">
        <v>42685.206250000003</v>
      </c>
      <c r="B14759" s="2">
        <v>23.433433583893443</v>
      </c>
    </row>
    <row r="14760" spans="1:2" x14ac:dyDescent="0.25">
      <c r="A14760" s="1">
        <v>42685.206944444442</v>
      </c>
      <c r="B14760" s="2">
        <v>25.320482877579344</v>
      </c>
    </row>
    <row r="14761" spans="1:2" x14ac:dyDescent="0.25">
      <c r="A14761" s="1">
        <v>42685.207638888889</v>
      </c>
      <c r="B14761" s="2">
        <v>25.449664603133474</v>
      </c>
    </row>
    <row r="14762" spans="1:2" x14ac:dyDescent="0.25">
      <c r="A14762" s="1">
        <v>42685.208333333336</v>
      </c>
      <c r="B14762" s="2">
        <v>21.955140058341204</v>
      </c>
    </row>
    <row r="14763" spans="1:2" x14ac:dyDescent="0.25">
      <c r="A14763" s="1">
        <v>42685.209027777775</v>
      </c>
      <c r="B14763" s="2">
        <v>22.407596137384342</v>
      </c>
    </row>
    <row r="14764" spans="1:2" x14ac:dyDescent="0.25">
      <c r="A14764" s="1">
        <v>42685.209722222222</v>
      </c>
      <c r="B14764" s="2">
        <v>31.723392395676637</v>
      </c>
    </row>
    <row r="14765" spans="1:2" x14ac:dyDescent="0.25">
      <c r="A14765" s="1">
        <v>42685.210416666669</v>
      </c>
      <c r="B14765" s="2">
        <v>34.637693168808376</v>
      </c>
    </row>
    <row r="14766" spans="1:2" x14ac:dyDescent="0.25">
      <c r="A14766" s="1">
        <v>42685.211111111108</v>
      </c>
      <c r="B14766" s="2">
        <v>29.252650727947671</v>
      </c>
    </row>
    <row r="14767" spans="1:2" x14ac:dyDescent="0.25">
      <c r="A14767" s="1">
        <v>42685.211805555555</v>
      </c>
      <c r="B14767" s="2">
        <v>55.787778391157914</v>
      </c>
    </row>
    <row r="14768" spans="1:2" x14ac:dyDescent="0.25">
      <c r="A14768" s="1">
        <v>42685.212500000001</v>
      </c>
      <c r="B14768" s="2">
        <v>59.992689014495895</v>
      </c>
    </row>
    <row r="14769" spans="1:2" x14ac:dyDescent="0.25">
      <c r="A14769" s="1">
        <v>42685.213194444441</v>
      </c>
      <c r="B14769" s="2">
        <v>104.22879642919676</v>
      </c>
    </row>
    <row r="14770" spans="1:2" x14ac:dyDescent="0.25">
      <c r="A14770" s="1">
        <v>42685.213888888888</v>
      </c>
      <c r="B14770" s="2">
        <v>124.07256546544183</v>
      </c>
    </row>
    <row r="14771" spans="1:2" x14ac:dyDescent="0.25">
      <c r="A14771" s="1">
        <v>42685.214583333334</v>
      </c>
      <c r="B14771" s="2">
        <v>127.80585307115494</v>
      </c>
    </row>
    <row r="14772" spans="1:2" x14ac:dyDescent="0.25">
      <c r="A14772" s="1">
        <v>42685.215277777781</v>
      </c>
      <c r="B14772" s="2">
        <v>129.46748497921701</v>
      </c>
    </row>
    <row r="14773" spans="1:2" x14ac:dyDescent="0.25">
      <c r="A14773" s="1">
        <v>42685.21597222222</v>
      </c>
      <c r="B14773" s="2">
        <v>108.04844914859471</v>
      </c>
    </row>
    <row r="14774" spans="1:2" x14ac:dyDescent="0.25">
      <c r="A14774" s="1">
        <v>42685.216666666667</v>
      </c>
      <c r="B14774" s="2">
        <v>84.229365604832608</v>
      </c>
    </row>
    <row r="14775" spans="1:2" x14ac:dyDescent="0.25">
      <c r="A14775" s="1">
        <v>42685.217361111114</v>
      </c>
      <c r="B14775" s="2">
        <v>69.894989126579219</v>
      </c>
    </row>
    <row r="14776" spans="1:2" x14ac:dyDescent="0.25">
      <c r="A14776" s="1">
        <v>42685.218055555553</v>
      </c>
      <c r="B14776" s="2">
        <v>46.721338314109019</v>
      </c>
    </row>
    <row r="14777" spans="1:2" x14ac:dyDescent="0.25">
      <c r="A14777" s="1">
        <v>42685.21875</v>
      </c>
      <c r="B14777" s="2">
        <v>24.594980812619422</v>
      </c>
    </row>
    <row r="14778" spans="1:2" x14ac:dyDescent="0.25">
      <c r="A14778" s="1">
        <v>42685.219444444447</v>
      </c>
      <c r="B14778" s="2">
        <v>-9.9818065068034532</v>
      </c>
    </row>
    <row r="14779" spans="1:2" x14ac:dyDescent="0.25">
      <c r="A14779" s="1">
        <v>42685.220138888886</v>
      </c>
      <c r="B14779" s="2">
        <v>-35.747036431336895</v>
      </c>
    </row>
    <row r="14780" spans="1:2" x14ac:dyDescent="0.25">
      <c r="A14780" s="1">
        <v>42685.220833333333</v>
      </c>
      <c r="B14780" s="2">
        <v>-45.433668583049922</v>
      </c>
    </row>
    <row r="14781" spans="1:2" x14ac:dyDescent="0.25">
      <c r="A14781" s="1">
        <v>42685.22152777778</v>
      </c>
      <c r="B14781" s="2">
        <v>-56.383475059891744</v>
      </c>
    </row>
    <row r="14782" spans="1:2" x14ac:dyDescent="0.25">
      <c r="A14782" s="1">
        <v>42685.222222222219</v>
      </c>
      <c r="B14782" s="2">
        <v>-61.693000937548156</v>
      </c>
    </row>
    <row r="14783" spans="1:2" x14ac:dyDescent="0.25">
      <c r="A14783" s="1">
        <v>42685.222916666666</v>
      </c>
      <c r="B14783" s="2">
        <v>-33.407302011993792</v>
      </c>
    </row>
    <row r="14784" spans="1:2" x14ac:dyDescent="0.25">
      <c r="A14784" s="1">
        <v>42685.223611111112</v>
      </c>
      <c r="B14784" s="2">
        <v>-7.4809722196003952</v>
      </c>
    </row>
    <row r="14785" spans="1:2" x14ac:dyDescent="0.25">
      <c r="A14785" s="1">
        <v>42685.224305555559</v>
      </c>
      <c r="B14785" s="2">
        <v>11.846214778782693</v>
      </c>
    </row>
    <row r="14786" spans="1:2" x14ac:dyDescent="0.25">
      <c r="A14786" s="1">
        <v>42685.224999999999</v>
      </c>
      <c r="B14786" s="2">
        <v>-6.2862461713283357</v>
      </c>
    </row>
    <row r="14787" spans="1:2" x14ac:dyDescent="0.25">
      <c r="A14787" s="1">
        <v>42685.225694444445</v>
      </c>
      <c r="B14787" s="2">
        <v>-42.031383198764523</v>
      </c>
    </row>
    <row r="14788" spans="1:2" x14ac:dyDescent="0.25">
      <c r="A14788" s="1">
        <v>42685.226388888892</v>
      </c>
      <c r="B14788" s="2">
        <v>-31.484946722489259</v>
      </c>
    </row>
    <row r="14789" spans="1:2" x14ac:dyDescent="0.25">
      <c r="A14789" s="1">
        <v>42685.227083333331</v>
      </c>
      <c r="B14789" s="2">
        <v>-13.549044490990733</v>
      </c>
    </row>
    <row r="14790" spans="1:2" x14ac:dyDescent="0.25">
      <c r="A14790" s="1">
        <v>42685.227777777778</v>
      </c>
      <c r="B14790" s="2">
        <v>24.285318980376907</v>
      </c>
    </row>
    <row r="14791" spans="1:2" x14ac:dyDescent="0.25">
      <c r="A14791" s="1">
        <v>42685.228472222225</v>
      </c>
      <c r="B14791" s="2">
        <v>20.778530751204137</v>
      </c>
    </row>
    <row r="14792" spans="1:2" x14ac:dyDescent="0.25">
      <c r="A14792" s="1">
        <v>42685.229166666664</v>
      </c>
      <c r="B14792" s="2">
        <v>5.6978036099209328</v>
      </c>
    </row>
    <row r="14793" spans="1:2" x14ac:dyDescent="0.25">
      <c r="A14793" s="1">
        <v>42685.229861111111</v>
      </c>
      <c r="B14793" s="2">
        <v>-14.700710064614638</v>
      </c>
    </row>
    <row r="14794" spans="1:2" x14ac:dyDescent="0.25">
      <c r="A14794" s="1">
        <v>42685.230555555558</v>
      </c>
      <c r="B14794" s="2">
        <v>-17.163715446785986</v>
      </c>
    </row>
    <row r="14795" spans="1:2" x14ac:dyDescent="0.25">
      <c r="A14795" s="1">
        <v>42685.231249999997</v>
      </c>
      <c r="B14795" s="2">
        <v>-9.6326220413731782</v>
      </c>
    </row>
    <row r="14796" spans="1:2" x14ac:dyDescent="0.25">
      <c r="A14796" s="1">
        <v>42685.231944444444</v>
      </c>
      <c r="B14796" s="2">
        <v>-3.012756583170388</v>
      </c>
    </row>
    <row r="14797" spans="1:2" x14ac:dyDescent="0.25">
      <c r="A14797" s="1">
        <v>42685.232638888891</v>
      </c>
      <c r="B14797" s="2">
        <v>-8.3309755557023895</v>
      </c>
    </row>
    <row r="14798" spans="1:2" x14ac:dyDescent="0.25">
      <c r="A14798" s="1">
        <v>42685.23333333333</v>
      </c>
      <c r="B14798" s="2">
        <v>-4.4866503912761493</v>
      </c>
    </row>
    <row r="14799" spans="1:2" x14ac:dyDescent="0.25">
      <c r="A14799" s="1">
        <v>42685.234027777777</v>
      </c>
      <c r="B14799" s="2">
        <v>-16.891429789654769</v>
      </c>
    </row>
    <row r="14800" spans="1:2" x14ac:dyDescent="0.25">
      <c r="A14800" s="1">
        <v>42685.234722222223</v>
      </c>
      <c r="B14800" s="2">
        <v>-22.484734581732969</v>
      </c>
    </row>
    <row r="14801" spans="1:2" x14ac:dyDescent="0.25">
      <c r="A14801" s="1">
        <v>42685.23541666667</v>
      </c>
      <c r="B14801" s="2">
        <v>-21.683823637454285</v>
      </c>
    </row>
    <row r="14802" spans="1:2" x14ac:dyDescent="0.25">
      <c r="A14802" s="1">
        <v>42685.236111111109</v>
      </c>
      <c r="B14802" s="2">
        <v>-26.464627734900084</v>
      </c>
    </row>
    <row r="14803" spans="1:2" x14ac:dyDescent="0.25">
      <c r="A14803" s="1">
        <v>42685.236805555556</v>
      </c>
      <c r="B14803" s="2">
        <v>-36.334407445905768</v>
      </c>
    </row>
    <row r="14804" spans="1:2" x14ac:dyDescent="0.25">
      <c r="A14804" s="1">
        <v>42685.237500000003</v>
      </c>
      <c r="B14804" s="2">
        <v>-35.010065915641221</v>
      </c>
    </row>
    <row r="14805" spans="1:2" x14ac:dyDescent="0.25">
      <c r="A14805" s="1">
        <v>42685.238194444442</v>
      </c>
      <c r="B14805" s="2">
        <v>-42.367188289581101</v>
      </c>
    </row>
    <row r="14806" spans="1:2" x14ac:dyDescent="0.25">
      <c r="A14806" s="1">
        <v>42685.238888888889</v>
      </c>
      <c r="B14806" s="2">
        <v>-37.04613827181165</v>
      </c>
    </row>
    <row r="14807" spans="1:2" x14ac:dyDescent="0.25">
      <c r="A14807" s="1">
        <v>42685.239583333336</v>
      </c>
      <c r="B14807" s="2">
        <v>-33.419680055782372</v>
      </c>
    </row>
    <row r="14808" spans="1:2" x14ac:dyDescent="0.25">
      <c r="A14808" s="1">
        <v>42685.240277777775</v>
      </c>
      <c r="B14808" s="2">
        <v>-32.647132833180272</v>
      </c>
    </row>
    <row r="14809" spans="1:2" x14ac:dyDescent="0.25">
      <c r="A14809" s="1">
        <v>42685.240972222222</v>
      </c>
      <c r="B14809" s="2">
        <v>-34.485593224502615</v>
      </c>
    </row>
    <row r="14810" spans="1:2" x14ac:dyDescent="0.25">
      <c r="A14810" s="1">
        <v>42685.241666666669</v>
      </c>
      <c r="B14810" s="2">
        <v>-34.462749535734957</v>
      </c>
    </row>
    <row r="14811" spans="1:2" x14ac:dyDescent="0.25">
      <c r="A14811" s="1">
        <v>42685.242361111108</v>
      </c>
      <c r="B14811" s="2">
        <v>-41.244561133795649</v>
      </c>
    </row>
    <row r="14812" spans="1:2" x14ac:dyDescent="0.25">
      <c r="A14812" s="1">
        <v>42685.243055555555</v>
      </c>
      <c r="B14812" s="2">
        <v>-37.538079191148668</v>
      </c>
    </row>
    <row r="14813" spans="1:2" x14ac:dyDescent="0.25">
      <c r="A14813" s="1">
        <v>42685.243750000001</v>
      </c>
      <c r="B14813" s="2">
        <v>-24.936578339145246</v>
      </c>
    </row>
    <row r="14814" spans="1:2" x14ac:dyDescent="0.25">
      <c r="A14814" s="1">
        <v>42685.244444444441</v>
      </c>
      <c r="B14814" s="2">
        <v>-2.9673472623428099</v>
      </c>
    </row>
    <row r="14815" spans="1:2" x14ac:dyDescent="0.25">
      <c r="A14815" s="1">
        <v>42685.245138888888</v>
      </c>
      <c r="B14815" s="2">
        <v>6.6458523083691636</v>
      </c>
    </row>
    <row r="14816" spans="1:2" x14ac:dyDescent="0.25">
      <c r="A14816" s="1">
        <v>42685.245833333334</v>
      </c>
      <c r="B14816" s="2">
        <v>28.519317315202109</v>
      </c>
    </row>
    <row r="14817" spans="1:2" x14ac:dyDescent="0.25">
      <c r="A14817" s="1">
        <v>42685.246527777781</v>
      </c>
      <c r="B14817" s="2">
        <v>21.578015674223813</v>
      </c>
    </row>
    <row r="14818" spans="1:2" x14ac:dyDescent="0.25">
      <c r="A14818" s="1">
        <v>42685.24722222222</v>
      </c>
      <c r="B14818" s="2">
        <v>29.211715633644779</v>
      </c>
    </row>
    <row r="14819" spans="1:2" x14ac:dyDescent="0.25">
      <c r="A14819" s="1">
        <v>42685.247916666667</v>
      </c>
      <c r="B14819" s="2">
        <v>24.85490798574174</v>
      </c>
    </row>
    <row r="14820" spans="1:2" x14ac:dyDescent="0.25">
      <c r="A14820" s="1">
        <v>42685.248611111114</v>
      </c>
      <c r="B14820" s="2">
        <v>8.1464426997563955</v>
      </c>
    </row>
    <row r="14821" spans="1:2" x14ac:dyDescent="0.25">
      <c r="A14821" s="1">
        <v>42685.249305555553</v>
      </c>
      <c r="B14821" s="2">
        <v>-5.2209248291212136</v>
      </c>
    </row>
    <row r="14822" spans="1:2" x14ac:dyDescent="0.25">
      <c r="A14822" s="1">
        <v>42685.25</v>
      </c>
      <c r="B14822" s="2">
        <v>-11.275812849365563</v>
      </c>
    </row>
    <row r="14823" spans="1:2" x14ac:dyDescent="0.25">
      <c r="A14823" s="1">
        <v>42685.250694444447</v>
      </c>
      <c r="B14823" s="2">
        <v>17.657083021276048</v>
      </c>
    </row>
    <row r="14824" spans="1:2" x14ac:dyDescent="0.25">
      <c r="A14824" s="1">
        <v>42685.251388888886</v>
      </c>
      <c r="B14824" s="2">
        <v>1.5360221116425237</v>
      </c>
    </row>
    <row r="14825" spans="1:2" x14ac:dyDescent="0.25">
      <c r="A14825" s="1">
        <v>42685.252083333333</v>
      </c>
      <c r="B14825" s="2">
        <v>-15.301312359705237</v>
      </c>
    </row>
    <row r="14826" spans="1:2" x14ac:dyDescent="0.25">
      <c r="A14826" s="1">
        <v>42685.25277777778</v>
      </c>
      <c r="B14826" s="2">
        <v>-23.451114249919677</v>
      </c>
    </row>
    <row r="14827" spans="1:2" x14ac:dyDescent="0.25">
      <c r="A14827" s="1">
        <v>42685.253472222219</v>
      </c>
      <c r="B14827" s="2">
        <v>-23.639824877893748</v>
      </c>
    </row>
    <row r="14828" spans="1:2" x14ac:dyDescent="0.25">
      <c r="A14828" s="1">
        <v>42685.254166666666</v>
      </c>
      <c r="B14828" s="2">
        <v>-11.100349488783104</v>
      </c>
    </row>
    <row r="14829" spans="1:2" x14ac:dyDescent="0.25">
      <c r="A14829" s="1">
        <v>42685.254861111112</v>
      </c>
      <c r="B14829" s="2">
        <v>-2.0457443526810191</v>
      </c>
    </row>
    <row r="14830" spans="1:2" x14ac:dyDescent="0.25">
      <c r="A14830" s="1">
        <v>42685.255555555559</v>
      </c>
      <c r="B14830" s="2">
        <v>7.5978334435349097</v>
      </c>
    </row>
    <row r="14831" spans="1:2" x14ac:dyDescent="0.25">
      <c r="A14831" s="1">
        <v>42685.256249999999</v>
      </c>
      <c r="B14831" s="2">
        <v>22.874478405855672</v>
      </c>
    </row>
    <row r="14832" spans="1:2" x14ac:dyDescent="0.25">
      <c r="A14832" s="1">
        <v>42685.256944444445</v>
      </c>
      <c r="B14832" s="2">
        <v>15.20795962161016</v>
      </c>
    </row>
    <row r="14833" spans="1:2" x14ac:dyDescent="0.25">
      <c r="A14833" s="1">
        <v>42685.257638888892</v>
      </c>
      <c r="B14833" s="2">
        <v>-1.0781120057877465</v>
      </c>
    </row>
    <row r="14834" spans="1:2" x14ac:dyDescent="0.25">
      <c r="A14834" s="1">
        <v>42685.258333333331</v>
      </c>
      <c r="B14834" s="2">
        <v>-8.7195003780060993</v>
      </c>
    </row>
    <row r="14835" spans="1:2" x14ac:dyDescent="0.25">
      <c r="A14835" s="1">
        <v>42685.259027777778</v>
      </c>
      <c r="B14835" s="2">
        <v>-16.083441957143563</v>
      </c>
    </row>
    <row r="14836" spans="1:2" x14ac:dyDescent="0.25">
      <c r="A14836" s="1">
        <v>42685.259722222225</v>
      </c>
      <c r="B14836" s="2">
        <v>-5.1332866946206197</v>
      </c>
    </row>
    <row r="14837" spans="1:2" x14ac:dyDescent="0.25">
      <c r="A14837" s="1">
        <v>42685.260416666664</v>
      </c>
      <c r="B14837" s="2">
        <v>1.5788431249093264</v>
      </c>
    </row>
    <row r="14838" spans="1:2" x14ac:dyDescent="0.25">
      <c r="A14838" s="1">
        <v>42685.261111111111</v>
      </c>
      <c r="B14838" s="2">
        <v>-1.4979152336231587</v>
      </c>
    </row>
    <row r="14839" spans="1:2" x14ac:dyDescent="0.25">
      <c r="A14839" s="1">
        <v>42685.261805555558</v>
      </c>
      <c r="B14839" s="2">
        <v>-2.0329905020063355</v>
      </c>
    </row>
    <row r="14840" spans="1:2" x14ac:dyDescent="0.25">
      <c r="A14840" s="1">
        <v>42685.262499999997</v>
      </c>
      <c r="B14840" s="2">
        <v>-8.3607091055930756</v>
      </c>
    </row>
    <row r="14841" spans="1:2" x14ac:dyDescent="0.25">
      <c r="A14841" s="1">
        <v>42685.263194444444</v>
      </c>
      <c r="B14841" s="2">
        <v>-20.649323709052016</v>
      </c>
    </row>
    <row r="14842" spans="1:2" x14ac:dyDescent="0.25">
      <c r="A14842" s="1">
        <v>42685.263888888891</v>
      </c>
      <c r="B14842" s="2">
        <v>3.7775638703179237</v>
      </c>
    </row>
    <row r="14843" spans="1:2" x14ac:dyDescent="0.25">
      <c r="A14843" s="1">
        <v>42685.26458333333</v>
      </c>
      <c r="B14843" s="2">
        <v>6.1392078307272948</v>
      </c>
    </row>
    <row r="14844" spans="1:2" x14ac:dyDescent="0.25">
      <c r="A14844" s="1">
        <v>42685.265277777777</v>
      </c>
      <c r="B14844" s="2">
        <v>2.5049374035947647</v>
      </c>
    </row>
    <row r="14845" spans="1:2" x14ac:dyDescent="0.25">
      <c r="A14845" s="1">
        <v>42685.265972222223</v>
      </c>
      <c r="B14845" s="2">
        <v>-2.2830222101561959</v>
      </c>
    </row>
    <row r="14846" spans="1:2" x14ac:dyDescent="0.25">
      <c r="A14846" s="1">
        <v>42685.26666666667</v>
      </c>
      <c r="B14846" s="2">
        <v>5.5484142386820166</v>
      </c>
    </row>
    <row r="14847" spans="1:2" x14ac:dyDescent="0.25">
      <c r="A14847" s="1">
        <v>42685.267361111109</v>
      </c>
      <c r="B14847" s="2">
        <v>-4.5027179511787834</v>
      </c>
    </row>
    <row r="14848" spans="1:2" x14ac:dyDescent="0.25">
      <c r="A14848" s="1">
        <v>42685.268055555556</v>
      </c>
      <c r="B14848" s="2">
        <v>-8.9204753124261824</v>
      </c>
    </row>
    <row r="14849" spans="1:2" x14ac:dyDescent="0.25">
      <c r="A14849" s="1">
        <v>42685.268750000003</v>
      </c>
      <c r="B14849" s="2">
        <v>-14.211259039407015</v>
      </c>
    </row>
    <row r="14850" spans="1:2" x14ac:dyDescent="0.25">
      <c r="A14850" s="1">
        <v>42685.269444444442</v>
      </c>
      <c r="B14850" s="2">
        <v>-13.098047048193015</v>
      </c>
    </row>
    <row r="14851" spans="1:2" x14ac:dyDescent="0.25">
      <c r="A14851" s="1">
        <v>42685.270138888889</v>
      </c>
      <c r="B14851" s="2">
        <v>-2.362028959163581</v>
      </c>
    </row>
    <row r="14852" spans="1:2" x14ac:dyDescent="0.25">
      <c r="A14852" s="1">
        <v>42685.270833333336</v>
      </c>
      <c r="B14852" s="2">
        <v>6.0380068177919988</v>
      </c>
    </row>
    <row r="14853" spans="1:2" x14ac:dyDescent="0.25">
      <c r="A14853" s="1">
        <v>42685.271527777775</v>
      </c>
      <c r="B14853" s="2">
        <v>6.7200197239493722</v>
      </c>
    </row>
    <row r="14854" spans="1:2" x14ac:dyDescent="0.25">
      <c r="A14854" s="1">
        <v>42685.272222222222</v>
      </c>
      <c r="B14854" s="2">
        <v>15.197743547523471</v>
      </c>
    </row>
    <row r="14855" spans="1:2" x14ac:dyDescent="0.25">
      <c r="A14855" s="1">
        <v>42685.272916666669</v>
      </c>
      <c r="B14855" s="2">
        <v>-2.3088298807968384</v>
      </c>
    </row>
    <row r="14856" spans="1:2" x14ac:dyDescent="0.25">
      <c r="A14856" s="1">
        <v>42685.273611111108</v>
      </c>
      <c r="B14856" s="2">
        <v>-13.407564835638428</v>
      </c>
    </row>
    <row r="14857" spans="1:2" x14ac:dyDescent="0.25">
      <c r="A14857" s="1">
        <v>42685.274305555555</v>
      </c>
      <c r="B14857" s="2">
        <v>-15.710399722590228</v>
      </c>
    </row>
    <row r="14858" spans="1:2" x14ac:dyDescent="0.25">
      <c r="A14858" s="1">
        <v>42685.275000000001</v>
      </c>
      <c r="B14858" s="2">
        <v>-18.324286126112565</v>
      </c>
    </row>
    <row r="14859" spans="1:2" x14ac:dyDescent="0.25">
      <c r="A14859" s="1">
        <v>42685.275694444441</v>
      </c>
      <c r="B14859" s="2">
        <v>-17.119760507489747</v>
      </c>
    </row>
    <row r="14860" spans="1:2" x14ac:dyDescent="0.25">
      <c r="A14860" s="1">
        <v>42685.276388888888</v>
      </c>
      <c r="B14860" s="2">
        <v>-12.027530670060758</v>
      </c>
    </row>
    <row r="14861" spans="1:2" x14ac:dyDescent="0.25">
      <c r="A14861" s="1">
        <v>42685.277083333334</v>
      </c>
      <c r="B14861" s="2">
        <v>-3.66652260889144</v>
      </c>
    </row>
    <row r="14862" spans="1:2" x14ac:dyDescent="0.25">
      <c r="A14862" s="1">
        <v>42685.277777777781</v>
      </c>
      <c r="B14862" s="2">
        <v>12.731320844711929</v>
      </c>
    </row>
    <row r="14863" spans="1:2" x14ac:dyDescent="0.25">
      <c r="A14863" s="1">
        <v>42685.27847222222</v>
      </c>
      <c r="B14863" s="2">
        <v>14.794388714258579</v>
      </c>
    </row>
    <row r="14864" spans="1:2" x14ac:dyDescent="0.25">
      <c r="A14864" s="1">
        <v>42685.279166666667</v>
      </c>
      <c r="B14864" s="2">
        <v>9.1279348028581193</v>
      </c>
    </row>
    <row r="14865" spans="1:2" x14ac:dyDescent="0.25">
      <c r="A14865" s="1">
        <v>42685.279861111114</v>
      </c>
      <c r="B14865" s="2">
        <v>3.7338001766862967</v>
      </c>
    </row>
    <row r="14866" spans="1:2" x14ac:dyDescent="0.25">
      <c r="A14866" s="1">
        <v>42685.280555555553</v>
      </c>
      <c r="B14866" s="2">
        <v>0.97602909436391205</v>
      </c>
    </row>
    <row r="14867" spans="1:2" x14ac:dyDescent="0.25">
      <c r="A14867" s="1">
        <v>42685.28125</v>
      </c>
      <c r="B14867" s="2">
        <v>0.44161912612811044</v>
      </c>
    </row>
    <row r="14868" spans="1:2" x14ac:dyDescent="0.25">
      <c r="A14868" s="1">
        <v>42685.281944444447</v>
      </c>
      <c r="B14868" s="2">
        <v>8.5682108531279173</v>
      </c>
    </row>
    <row r="14869" spans="1:2" x14ac:dyDescent="0.25">
      <c r="A14869" s="1">
        <v>42685.282638888886</v>
      </c>
      <c r="B14869" s="2">
        <v>15.918465470950469</v>
      </c>
    </row>
    <row r="14870" spans="1:2" x14ac:dyDescent="0.25">
      <c r="A14870" s="1">
        <v>42685.283333333333</v>
      </c>
      <c r="B14870" s="2">
        <v>0.25564691193091371</v>
      </c>
    </row>
    <row r="14871" spans="1:2" x14ac:dyDescent="0.25">
      <c r="A14871" s="1">
        <v>42685.28402777778</v>
      </c>
      <c r="B14871" s="2">
        <v>-8.2525377732488163</v>
      </c>
    </row>
    <row r="14872" spans="1:2" x14ac:dyDescent="0.25">
      <c r="A14872" s="1">
        <v>42685.284722222219</v>
      </c>
      <c r="B14872" s="2">
        <v>-10.899614620148592</v>
      </c>
    </row>
    <row r="14873" spans="1:2" x14ac:dyDescent="0.25">
      <c r="A14873" s="1">
        <v>42685.285416666666</v>
      </c>
      <c r="B14873" s="2">
        <v>-14.282155870040878</v>
      </c>
    </row>
    <row r="14874" spans="1:2" x14ac:dyDescent="0.25">
      <c r="A14874" s="1">
        <v>42685.286111111112</v>
      </c>
      <c r="B14874" s="2">
        <v>-15.93627435178205</v>
      </c>
    </row>
    <row r="14875" spans="1:2" x14ac:dyDescent="0.25">
      <c r="A14875" s="1">
        <v>42685.286805555559</v>
      </c>
      <c r="B14875" s="2">
        <v>-5.1498353053505221</v>
      </c>
    </row>
    <row r="14876" spans="1:2" x14ac:dyDescent="0.25">
      <c r="A14876" s="1">
        <v>42685.287499999999</v>
      </c>
      <c r="B14876" s="2">
        <v>8.3735303958189125</v>
      </c>
    </row>
    <row r="14877" spans="1:2" x14ac:dyDescent="0.25">
      <c r="A14877" s="1">
        <v>42685.288194444445</v>
      </c>
      <c r="B14877" s="2">
        <v>11.9227279946208</v>
      </c>
    </row>
    <row r="14878" spans="1:2" x14ac:dyDescent="0.25">
      <c r="A14878" s="1">
        <v>42685.288888888892</v>
      </c>
      <c r="B14878" s="2">
        <v>16.610737779528911</v>
      </c>
    </row>
    <row r="14879" spans="1:2" x14ac:dyDescent="0.25">
      <c r="A14879" s="1">
        <v>42685.289583333331</v>
      </c>
      <c r="B14879" s="2">
        <v>12.482184778386728</v>
      </c>
    </row>
    <row r="14880" spans="1:2" x14ac:dyDescent="0.25">
      <c r="A14880" s="1">
        <v>42685.290277777778</v>
      </c>
      <c r="B14880" s="2">
        <v>22.0610259129821</v>
      </c>
    </row>
    <row r="14881" spans="1:2" x14ac:dyDescent="0.25">
      <c r="A14881" s="1">
        <v>42685.290972222225</v>
      </c>
      <c r="B14881" s="2">
        <v>40.194440961557362</v>
      </c>
    </row>
    <row r="14882" spans="1:2" x14ac:dyDescent="0.25">
      <c r="A14882" s="1">
        <v>42685.291666666664</v>
      </c>
      <c r="B14882" s="2">
        <v>56.054462594022816</v>
      </c>
    </row>
    <row r="14883" spans="1:2" x14ac:dyDescent="0.25">
      <c r="A14883" s="1">
        <v>42685.292361111111</v>
      </c>
      <c r="B14883" s="2">
        <v>64.358664894736521</v>
      </c>
    </row>
    <row r="14884" spans="1:2" x14ac:dyDescent="0.25">
      <c r="A14884" s="1">
        <v>42685.293055555558</v>
      </c>
      <c r="B14884" s="2">
        <v>76.582209395366959</v>
      </c>
    </row>
    <row r="14885" spans="1:2" x14ac:dyDescent="0.25">
      <c r="A14885" s="1">
        <v>42685.293749999997</v>
      </c>
      <c r="B14885" s="2">
        <v>78.530376973406717</v>
      </c>
    </row>
    <row r="14886" spans="1:2" x14ac:dyDescent="0.25">
      <c r="A14886" s="1">
        <v>42685.294444444444</v>
      </c>
      <c r="B14886" s="2">
        <v>75.516381459917952</v>
      </c>
    </row>
    <row r="14887" spans="1:2" x14ac:dyDescent="0.25">
      <c r="A14887" s="1">
        <v>42685.295138888891</v>
      </c>
      <c r="B14887" s="2">
        <v>67.231077077144676</v>
      </c>
    </row>
    <row r="14888" spans="1:2" x14ac:dyDescent="0.25">
      <c r="A14888" s="1">
        <v>42685.29583333333</v>
      </c>
      <c r="B14888" s="2">
        <v>49.283922163441211</v>
      </c>
    </row>
    <row r="14889" spans="1:2" x14ac:dyDescent="0.25">
      <c r="A14889" s="1">
        <v>42685.296527777777</v>
      </c>
      <c r="B14889" s="2">
        <v>45.100420250980342</v>
      </c>
    </row>
    <row r="14890" spans="1:2" x14ac:dyDescent="0.25">
      <c r="A14890" s="1">
        <v>42685.297222222223</v>
      </c>
      <c r="B14890" s="2">
        <v>54.852886802625534</v>
      </c>
    </row>
    <row r="14891" spans="1:2" x14ac:dyDescent="0.25">
      <c r="A14891" s="1">
        <v>42685.29791666667</v>
      </c>
      <c r="B14891" s="2">
        <v>46.403541352715791</v>
      </c>
    </row>
    <row r="14892" spans="1:2" x14ac:dyDescent="0.25">
      <c r="A14892" s="1">
        <v>42685.298611111109</v>
      </c>
      <c r="B14892" s="2">
        <v>30.962258207550622</v>
      </c>
    </row>
    <row r="14893" spans="1:2" x14ac:dyDescent="0.25">
      <c r="A14893" s="1">
        <v>42685.299305555556</v>
      </c>
      <c r="B14893" s="2">
        <v>28.020374373980061</v>
      </c>
    </row>
    <row r="14894" spans="1:2" x14ac:dyDescent="0.25">
      <c r="A14894" s="1">
        <v>42685.3</v>
      </c>
      <c r="B14894" s="2">
        <v>20.921325562054214</v>
      </c>
    </row>
    <row r="14895" spans="1:2" x14ac:dyDescent="0.25">
      <c r="A14895" s="1">
        <v>42685.300694444442</v>
      </c>
      <c r="B14895" s="2">
        <v>11.982058937014274</v>
      </c>
    </row>
    <row r="14896" spans="1:2" x14ac:dyDescent="0.25">
      <c r="A14896" s="1">
        <v>42685.301388888889</v>
      </c>
      <c r="B14896" s="2">
        <v>8.7042307289462766</v>
      </c>
    </row>
    <row r="14897" spans="1:2" x14ac:dyDescent="0.25">
      <c r="A14897" s="1">
        <v>42685.302083333336</v>
      </c>
      <c r="B14897" s="2">
        <v>-3.0304487281886394</v>
      </c>
    </row>
    <row r="14898" spans="1:2" x14ac:dyDescent="0.25">
      <c r="A14898" s="1">
        <v>42685.302777777775</v>
      </c>
      <c r="B14898" s="2">
        <v>-11.328868006195989</v>
      </c>
    </row>
    <row r="14899" spans="1:2" x14ac:dyDescent="0.25">
      <c r="A14899" s="1">
        <v>42685.303472222222</v>
      </c>
      <c r="B14899" s="2">
        <v>-17.079309285837613</v>
      </c>
    </row>
    <row r="14900" spans="1:2" x14ac:dyDescent="0.25">
      <c r="A14900" s="1">
        <v>42685.304166666669</v>
      </c>
      <c r="B14900" s="2">
        <v>-9.7904768920716982</v>
      </c>
    </row>
    <row r="14901" spans="1:2" x14ac:dyDescent="0.25">
      <c r="A14901" s="1">
        <v>42685.304861111108</v>
      </c>
      <c r="B14901" s="2">
        <v>-2.2186965222276438</v>
      </c>
    </row>
    <row r="14902" spans="1:2" x14ac:dyDescent="0.25">
      <c r="A14902" s="1">
        <v>42685.305555555555</v>
      </c>
      <c r="B14902" s="2">
        <v>-6.837380738015054</v>
      </c>
    </row>
    <row r="14903" spans="1:2" x14ac:dyDescent="0.25">
      <c r="A14903" s="1">
        <v>42685.306250000001</v>
      </c>
      <c r="B14903" s="2">
        <v>-8.5719961070804853</v>
      </c>
    </row>
    <row r="14904" spans="1:2" x14ac:dyDescent="0.25">
      <c r="A14904" s="1">
        <v>42685.306944444441</v>
      </c>
      <c r="B14904" s="2">
        <v>-15.155741528551637</v>
      </c>
    </row>
    <row r="14905" spans="1:2" x14ac:dyDescent="0.25">
      <c r="A14905" s="1">
        <v>42685.307638888888</v>
      </c>
      <c r="B14905" s="2">
        <v>-18.603993935939798</v>
      </c>
    </row>
    <row r="14906" spans="1:2" x14ac:dyDescent="0.25">
      <c r="A14906" s="1">
        <v>42685.308333333334</v>
      </c>
      <c r="B14906" s="2">
        <v>-17.842613880298451</v>
      </c>
    </row>
    <row r="14907" spans="1:2" x14ac:dyDescent="0.25">
      <c r="A14907" s="1">
        <v>42685.309027777781</v>
      </c>
      <c r="B14907" s="2">
        <v>-19.626310749935996</v>
      </c>
    </row>
    <row r="14908" spans="1:2" x14ac:dyDescent="0.25">
      <c r="A14908" s="1">
        <v>42685.30972222222</v>
      </c>
      <c r="B14908" s="2">
        <v>-0.108325394038305</v>
      </c>
    </row>
    <row r="14909" spans="1:2" x14ac:dyDescent="0.25">
      <c r="A14909" s="1">
        <v>42685.310416666667</v>
      </c>
      <c r="B14909" s="2">
        <v>20.678242591172843</v>
      </c>
    </row>
    <row r="14910" spans="1:2" x14ac:dyDescent="0.25">
      <c r="A14910" s="1">
        <v>42685.311111111114</v>
      </c>
      <c r="B14910" s="2">
        <v>33.762215695269695</v>
      </c>
    </row>
    <row r="14911" spans="1:2" x14ac:dyDescent="0.25">
      <c r="A14911" s="1">
        <v>42685.311805555553</v>
      </c>
      <c r="B14911" s="2">
        <v>42.739758152799915</v>
      </c>
    </row>
    <row r="14912" spans="1:2" x14ac:dyDescent="0.25">
      <c r="A14912" s="1">
        <v>42685.3125</v>
      </c>
      <c r="B14912" s="2">
        <v>58.69853988652855</v>
      </c>
    </row>
    <row r="14913" spans="1:2" x14ac:dyDescent="0.25">
      <c r="A14913" s="1">
        <v>42685.313194444447</v>
      </c>
      <c r="B14913" s="2">
        <v>67.145565247539579</v>
      </c>
    </row>
    <row r="14914" spans="1:2" x14ac:dyDescent="0.25">
      <c r="A14914" s="1">
        <v>42685.313888888886</v>
      </c>
      <c r="B14914" s="2">
        <v>90.413621135706009</v>
      </c>
    </row>
    <row r="14915" spans="1:2" x14ac:dyDescent="0.25">
      <c r="A14915" s="1">
        <v>42685.314583333333</v>
      </c>
      <c r="B14915" s="2">
        <v>79.288498983904717</v>
      </c>
    </row>
    <row r="14916" spans="1:2" x14ac:dyDescent="0.25">
      <c r="A14916" s="1">
        <v>42685.31527777778</v>
      </c>
      <c r="B14916" s="2">
        <v>86.282639084036546</v>
      </c>
    </row>
    <row r="14917" spans="1:2" x14ac:dyDescent="0.25">
      <c r="A14917" s="1">
        <v>42685.315972222219</v>
      </c>
      <c r="B14917" s="2">
        <v>65.729766500434678</v>
      </c>
    </row>
    <row r="14918" spans="1:2" x14ac:dyDescent="0.25">
      <c r="A14918" s="1">
        <v>42685.316666666666</v>
      </c>
      <c r="B14918" s="2">
        <v>62.359475885067759</v>
      </c>
    </row>
    <row r="14919" spans="1:2" x14ac:dyDescent="0.25">
      <c r="A14919" s="1">
        <v>42685.317361111112</v>
      </c>
      <c r="B14919" s="2">
        <v>53.393751513498138</v>
      </c>
    </row>
    <row r="14920" spans="1:2" x14ac:dyDescent="0.25">
      <c r="A14920" s="1">
        <v>42685.318055555559</v>
      </c>
      <c r="B14920" s="2">
        <v>37.949511383009181</v>
      </c>
    </row>
    <row r="14921" spans="1:2" x14ac:dyDescent="0.25">
      <c r="A14921" s="1">
        <v>42685.318749999999</v>
      </c>
      <c r="B14921" s="2">
        <v>38.390692789405392</v>
      </c>
    </row>
    <row r="14922" spans="1:2" x14ac:dyDescent="0.25">
      <c r="A14922" s="1">
        <v>42685.319444444445</v>
      </c>
      <c r="B14922" s="2">
        <v>46.739869612390372</v>
      </c>
    </row>
    <row r="14923" spans="1:2" x14ac:dyDescent="0.25">
      <c r="A14923" s="1">
        <v>42685.320138888892</v>
      </c>
      <c r="B14923" s="2">
        <v>49.994242239260345</v>
      </c>
    </row>
    <row r="14924" spans="1:2" x14ac:dyDescent="0.25">
      <c r="A14924" s="1">
        <v>42685.320833333331</v>
      </c>
      <c r="B14924" s="2">
        <v>49.232544017718951</v>
      </c>
    </row>
    <row r="14925" spans="1:2" x14ac:dyDescent="0.25">
      <c r="A14925" s="1">
        <v>42685.321527777778</v>
      </c>
      <c r="B14925" s="2">
        <v>47.396479483564811</v>
      </c>
    </row>
    <row r="14926" spans="1:2" x14ac:dyDescent="0.25">
      <c r="A14926" s="1">
        <v>42685.322222222225</v>
      </c>
      <c r="B14926" s="2">
        <v>49.805252357173593</v>
      </c>
    </row>
    <row r="14927" spans="1:2" x14ac:dyDescent="0.25">
      <c r="A14927" s="1">
        <v>42685.322916666664</v>
      </c>
      <c r="B14927" s="2">
        <v>52.290521775790452</v>
      </c>
    </row>
    <row r="14928" spans="1:2" x14ac:dyDescent="0.25">
      <c r="A14928" s="1">
        <v>42685.323611111111</v>
      </c>
      <c r="B14928" s="2">
        <v>59.226114499487451</v>
      </c>
    </row>
    <row r="14929" spans="1:2" x14ac:dyDescent="0.25">
      <c r="A14929" s="1">
        <v>42685.324305555558</v>
      </c>
      <c r="B14929" s="2">
        <v>70.212928792316234</v>
      </c>
    </row>
    <row r="14930" spans="1:2" x14ac:dyDescent="0.25">
      <c r="A14930" s="1">
        <v>42685.324999999997</v>
      </c>
      <c r="B14930" s="2">
        <v>74.075383529554045</v>
      </c>
    </row>
    <row r="14931" spans="1:2" x14ac:dyDescent="0.25">
      <c r="A14931" s="1">
        <v>42685.325694444444</v>
      </c>
      <c r="B14931" s="2">
        <v>81.457735225909474</v>
      </c>
    </row>
    <row r="14932" spans="1:2" x14ac:dyDescent="0.25">
      <c r="A14932" s="1">
        <v>42685.326388888891</v>
      </c>
      <c r="B14932" s="2">
        <v>76.117902290726008</v>
      </c>
    </row>
    <row r="14933" spans="1:2" x14ac:dyDescent="0.25">
      <c r="A14933" s="1">
        <v>42685.32708333333</v>
      </c>
      <c r="B14933" s="2">
        <v>59.260380978585452</v>
      </c>
    </row>
    <row r="14934" spans="1:2" x14ac:dyDescent="0.25">
      <c r="A14934" s="1">
        <v>42685.327777777777</v>
      </c>
      <c r="B14934" s="2">
        <v>55.573788578788907</v>
      </c>
    </row>
    <row r="14935" spans="1:2" x14ac:dyDescent="0.25">
      <c r="A14935" s="1">
        <v>42685.328472222223</v>
      </c>
      <c r="B14935" s="2">
        <v>49.289286234071184</v>
      </c>
    </row>
    <row r="14936" spans="1:2" x14ac:dyDescent="0.25">
      <c r="A14936" s="1">
        <v>42685.32916666667</v>
      </c>
      <c r="B14936" s="2">
        <v>33.918002966040994</v>
      </c>
    </row>
    <row r="14937" spans="1:2" x14ac:dyDescent="0.25">
      <c r="A14937" s="1">
        <v>42685.329861111109</v>
      </c>
      <c r="B14937" s="2">
        <v>42.071217336538638</v>
      </c>
    </row>
    <row r="14938" spans="1:2" x14ac:dyDescent="0.25">
      <c r="A14938" s="1">
        <v>42685.330555555556</v>
      </c>
      <c r="B14938" s="2">
        <v>51.779368123355866</v>
      </c>
    </row>
    <row r="14939" spans="1:2" x14ac:dyDescent="0.25">
      <c r="A14939" s="1">
        <v>42685.331250000003</v>
      </c>
      <c r="B14939" s="2">
        <v>43.30558727905639</v>
      </c>
    </row>
    <row r="14940" spans="1:2" x14ac:dyDescent="0.25">
      <c r="A14940" s="1">
        <v>42685.331944444442</v>
      </c>
      <c r="B14940" s="2">
        <v>42.993244714886529</v>
      </c>
    </row>
    <row r="14941" spans="1:2" x14ac:dyDescent="0.25">
      <c r="A14941" s="1">
        <v>42685.332638888889</v>
      </c>
      <c r="B14941" s="2">
        <v>43.327775852172635</v>
      </c>
    </row>
    <row r="14942" spans="1:2" x14ac:dyDescent="0.25">
      <c r="A14942" s="1">
        <v>42685.333333333336</v>
      </c>
      <c r="B14942" s="2">
        <v>33.018605149598443</v>
      </c>
    </row>
    <row r="14943" spans="1:2" x14ac:dyDescent="0.25">
      <c r="A14943" s="1">
        <v>42685.334027777775</v>
      </c>
      <c r="B14943" s="2">
        <v>43.296607117429566</v>
      </c>
    </row>
    <row r="14944" spans="1:2" x14ac:dyDescent="0.25">
      <c r="A14944" s="1">
        <v>42685.334722222222</v>
      </c>
      <c r="B14944" s="2">
        <v>37.064332849455241</v>
      </c>
    </row>
    <row r="14945" spans="1:2" x14ac:dyDescent="0.25">
      <c r="A14945" s="1">
        <v>42685.335416666669</v>
      </c>
      <c r="B14945" s="2">
        <v>43.26562812737005</v>
      </c>
    </row>
    <row r="14946" spans="1:2" x14ac:dyDescent="0.25">
      <c r="A14946" s="1">
        <v>42685.336111111108</v>
      </c>
      <c r="B14946" s="2">
        <v>53.476774064595034</v>
      </c>
    </row>
    <row r="14947" spans="1:2" x14ac:dyDescent="0.25">
      <c r="A14947" s="1">
        <v>42685.336805555555</v>
      </c>
      <c r="B14947" s="2">
        <v>48.466915643236526</v>
      </c>
    </row>
    <row r="14948" spans="1:2" x14ac:dyDescent="0.25">
      <c r="A14948" s="1">
        <v>42685.337500000001</v>
      </c>
      <c r="B14948" s="2">
        <v>67.58080291029377</v>
      </c>
    </row>
    <row r="14949" spans="1:2" x14ac:dyDescent="0.25">
      <c r="A14949" s="1">
        <v>42685.338194444441</v>
      </c>
      <c r="B14949" s="2">
        <v>71.252300724055388</v>
      </c>
    </row>
    <row r="14950" spans="1:2" x14ac:dyDescent="0.25">
      <c r="A14950" s="1">
        <v>42685.338888888888</v>
      </c>
      <c r="B14950" s="2">
        <v>73.856792661085876</v>
      </c>
    </row>
    <row r="14951" spans="1:2" x14ac:dyDescent="0.25">
      <c r="A14951" s="1">
        <v>42685.339583333334</v>
      </c>
      <c r="B14951" s="2">
        <v>88.651600748706059</v>
      </c>
    </row>
    <row r="14952" spans="1:2" x14ac:dyDescent="0.25">
      <c r="A14952" s="1">
        <v>42685.340277777781</v>
      </c>
      <c r="B14952" s="2">
        <v>79.090682205910952</v>
      </c>
    </row>
    <row r="14953" spans="1:2" x14ac:dyDescent="0.25">
      <c r="A14953" s="1">
        <v>42685.34097222222</v>
      </c>
      <c r="B14953" s="2">
        <v>91.011618419307823</v>
      </c>
    </row>
    <row r="14954" spans="1:2" x14ac:dyDescent="0.25">
      <c r="A14954" s="1">
        <v>42685.341666666667</v>
      </c>
      <c r="B14954" s="2">
        <v>76.750369038213591</v>
      </c>
    </row>
    <row r="14955" spans="1:2" x14ac:dyDescent="0.25">
      <c r="A14955" s="1">
        <v>42685.342361111114</v>
      </c>
      <c r="B14955" s="2">
        <v>81.815873920075447</v>
      </c>
    </row>
    <row r="14956" spans="1:2" x14ac:dyDescent="0.25">
      <c r="A14956" s="1">
        <v>42685.343055555553</v>
      </c>
      <c r="B14956" s="2">
        <v>83.517170174815689</v>
      </c>
    </row>
    <row r="14957" spans="1:2" x14ac:dyDescent="0.25">
      <c r="A14957" s="1">
        <v>42685.34375</v>
      </c>
      <c r="B14957" s="2">
        <v>71.057261946591709</v>
      </c>
    </row>
    <row r="14958" spans="1:2" x14ac:dyDescent="0.25">
      <c r="A14958" s="1">
        <v>42685.344444444447</v>
      </c>
      <c r="B14958" s="2">
        <v>74.131718987230371</v>
      </c>
    </row>
    <row r="14959" spans="1:2" x14ac:dyDescent="0.25">
      <c r="A14959" s="1">
        <v>42685.345138888886</v>
      </c>
      <c r="B14959" s="2">
        <v>58.251821684635551</v>
      </c>
    </row>
    <row r="14960" spans="1:2" x14ac:dyDescent="0.25">
      <c r="A14960" s="1">
        <v>42685.345833333333</v>
      </c>
      <c r="B14960" s="2">
        <v>47.933290577377193</v>
      </c>
    </row>
    <row r="14961" spans="1:2" x14ac:dyDescent="0.25">
      <c r="A14961" s="1">
        <v>42685.34652777778</v>
      </c>
      <c r="B14961" s="2">
        <v>32.065267424799096</v>
      </c>
    </row>
    <row r="14962" spans="1:2" x14ac:dyDescent="0.25">
      <c r="A14962" s="1">
        <v>42685.347222222219</v>
      </c>
      <c r="B14962" s="2">
        <v>30.588018712302436</v>
      </c>
    </row>
    <row r="14963" spans="1:2" x14ac:dyDescent="0.25">
      <c r="A14963" s="1">
        <v>42685.347916666666</v>
      </c>
      <c r="B14963" s="2">
        <v>24.601919712874224</v>
      </c>
    </row>
    <row r="14964" spans="1:2" x14ac:dyDescent="0.25">
      <c r="A14964" s="1">
        <v>42685.348611111112</v>
      </c>
      <c r="B14964" s="2">
        <v>26.791379922643923</v>
      </c>
    </row>
    <row r="14965" spans="1:2" x14ac:dyDescent="0.25">
      <c r="A14965" s="1">
        <v>42685.349305555559</v>
      </c>
      <c r="B14965" s="2">
        <v>24.18834651929501</v>
      </c>
    </row>
    <row r="14966" spans="1:2" x14ac:dyDescent="0.25">
      <c r="A14966" s="1">
        <v>42685.35</v>
      </c>
      <c r="B14966" s="2">
        <v>21.173607107464342</v>
      </c>
    </row>
    <row r="14967" spans="1:2" x14ac:dyDescent="0.25">
      <c r="A14967" s="1">
        <v>42685.350694444445</v>
      </c>
      <c r="B14967" s="2">
        <v>19.352167434895332</v>
      </c>
    </row>
    <row r="14968" spans="1:2" x14ac:dyDescent="0.25">
      <c r="A14968" s="1">
        <v>42685.351388888892</v>
      </c>
      <c r="B14968" s="2">
        <v>22.794445411703297</v>
      </c>
    </row>
    <row r="14969" spans="1:2" x14ac:dyDescent="0.25">
      <c r="A14969" s="1">
        <v>42685.352083333331</v>
      </c>
      <c r="B14969" s="2">
        <v>23.755705603401292</v>
      </c>
    </row>
    <row r="14970" spans="1:2" x14ac:dyDescent="0.25">
      <c r="A14970" s="1">
        <v>42685.352777777778</v>
      </c>
      <c r="B14970" s="2">
        <v>20.895300927122783</v>
      </c>
    </row>
    <row r="14971" spans="1:2" x14ac:dyDescent="0.25">
      <c r="A14971" s="1">
        <v>42685.353472222225</v>
      </c>
      <c r="B14971" s="2">
        <v>16.225643580554848</v>
      </c>
    </row>
    <row r="14972" spans="1:2" x14ac:dyDescent="0.25">
      <c r="A14972" s="1">
        <v>42685.354166666664</v>
      </c>
      <c r="B14972" s="2">
        <v>16.618573456666006</v>
      </c>
    </row>
    <row r="14973" spans="1:2" x14ac:dyDescent="0.25">
      <c r="A14973" s="1">
        <v>42685.354861111111</v>
      </c>
      <c r="B14973" s="2">
        <v>16.515566453543336</v>
      </c>
    </row>
    <row r="14974" spans="1:2" x14ac:dyDescent="0.25">
      <c r="A14974" s="1">
        <v>42685.355555555558</v>
      </c>
      <c r="B14974" s="2">
        <v>1.8754198603885015</v>
      </c>
    </row>
    <row r="14975" spans="1:2" x14ac:dyDescent="0.25">
      <c r="A14975" s="1">
        <v>42685.356249999997</v>
      </c>
      <c r="B14975" s="2">
        <v>-0.31943157219017543</v>
      </c>
    </row>
    <row r="14976" spans="1:2" x14ac:dyDescent="0.25">
      <c r="A14976" s="1">
        <v>42685.356944444444</v>
      </c>
      <c r="B14976" s="2">
        <v>0.59828168603902065</v>
      </c>
    </row>
    <row r="14977" spans="1:2" x14ac:dyDescent="0.25">
      <c r="A14977" s="1">
        <v>42685.357638888891</v>
      </c>
      <c r="B14977" s="2">
        <v>-4.6598628241258364</v>
      </c>
    </row>
    <row r="14978" spans="1:2" x14ac:dyDescent="0.25">
      <c r="A14978" s="1">
        <v>42685.35833333333</v>
      </c>
      <c r="B14978" s="2">
        <v>-9.0166899161403613</v>
      </c>
    </row>
    <row r="14979" spans="1:2" x14ac:dyDescent="0.25">
      <c r="A14979" s="1">
        <v>42685.359027777777</v>
      </c>
      <c r="B14979" s="2">
        <v>-13.258028368960852</v>
      </c>
    </row>
    <row r="14980" spans="1:2" x14ac:dyDescent="0.25">
      <c r="A14980" s="1">
        <v>42685.359722222223</v>
      </c>
      <c r="B14980" s="2">
        <v>-7.5516244460013695</v>
      </c>
    </row>
    <row r="14981" spans="1:2" x14ac:dyDescent="0.25">
      <c r="A14981" s="1">
        <v>42685.36041666667</v>
      </c>
      <c r="B14981" s="2">
        <v>-2.4490562879965485</v>
      </c>
    </row>
    <row r="14982" spans="1:2" x14ac:dyDescent="0.25">
      <c r="A14982" s="1">
        <v>42685.361111111109</v>
      </c>
      <c r="B14982" s="2">
        <v>-2.142897767161291</v>
      </c>
    </row>
    <row r="14983" spans="1:2" x14ac:dyDescent="0.25">
      <c r="A14983" s="1">
        <v>42685.361805555556</v>
      </c>
      <c r="B14983" s="2">
        <v>17.306067779567094</v>
      </c>
    </row>
    <row r="14984" spans="1:2" x14ac:dyDescent="0.25">
      <c r="A14984" s="1">
        <v>42685.362500000003</v>
      </c>
      <c r="B14984" s="2">
        <v>19.191782391825107</v>
      </c>
    </row>
    <row r="14985" spans="1:2" x14ac:dyDescent="0.25">
      <c r="A14985" s="1">
        <v>42685.363194444442</v>
      </c>
      <c r="B14985" s="2">
        <v>24.158440442385231</v>
      </c>
    </row>
    <row r="14986" spans="1:2" x14ac:dyDescent="0.25">
      <c r="A14986" s="1">
        <v>42685.363888888889</v>
      </c>
      <c r="B14986" s="2">
        <v>21.109673372506709</v>
      </c>
    </row>
    <row r="14987" spans="1:2" x14ac:dyDescent="0.25">
      <c r="A14987" s="1">
        <v>42685.364583333336</v>
      </c>
      <c r="B14987" s="2">
        <v>23.384555260230265</v>
      </c>
    </row>
    <row r="14988" spans="1:2" x14ac:dyDescent="0.25">
      <c r="A14988" s="1">
        <v>42685.365277777775</v>
      </c>
      <c r="B14988" s="2">
        <v>31.159453181498005</v>
      </c>
    </row>
    <row r="14989" spans="1:2" x14ac:dyDescent="0.25">
      <c r="A14989" s="1">
        <v>42685.365972222222</v>
      </c>
      <c r="B14989" s="2">
        <v>31.128664885072794</v>
      </c>
    </row>
    <row r="14990" spans="1:2" x14ac:dyDescent="0.25">
      <c r="A14990" s="1">
        <v>42685.366666666669</v>
      </c>
      <c r="B14990" s="2">
        <v>40.064726969692856</v>
      </c>
    </row>
    <row r="14991" spans="1:2" x14ac:dyDescent="0.25">
      <c r="A14991" s="1">
        <v>42685.367361111108</v>
      </c>
      <c r="B14991" s="2">
        <v>47.703891671550807</v>
      </c>
    </row>
    <row r="14992" spans="1:2" x14ac:dyDescent="0.25">
      <c r="A14992" s="1">
        <v>42685.368055555555</v>
      </c>
      <c r="B14992" s="2">
        <v>60.899005148317279</v>
      </c>
    </row>
    <row r="14993" spans="1:2" x14ac:dyDescent="0.25">
      <c r="A14993" s="1">
        <v>42685.368750000001</v>
      </c>
      <c r="B14993" s="2">
        <v>53.470829003119917</v>
      </c>
    </row>
    <row r="14994" spans="1:2" x14ac:dyDescent="0.25">
      <c r="A14994" s="1">
        <v>42685.369444444441</v>
      </c>
      <c r="B14994" s="2">
        <v>56.886389297336187</v>
      </c>
    </row>
    <row r="14995" spans="1:2" x14ac:dyDescent="0.25">
      <c r="A14995" s="1">
        <v>42685.370138888888</v>
      </c>
      <c r="B14995" s="2">
        <v>47.013617282243409</v>
      </c>
    </row>
    <row r="14996" spans="1:2" x14ac:dyDescent="0.25">
      <c r="A14996" s="1">
        <v>42685.370833333334</v>
      </c>
      <c r="B14996" s="2">
        <v>42.062208141936573</v>
      </c>
    </row>
    <row r="14997" spans="1:2" x14ac:dyDescent="0.25">
      <c r="A14997" s="1">
        <v>42685.371527777781</v>
      </c>
      <c r="B14997" s="2">
        <v>42.041574427709563</v>
      </c>
    </row>
    <row r="14998" spans="1:2" x14ac:dyDescent="0.25">
      <c r="A14998" s="1">
        <v>42685.37222222222</v>
      </c>
      <c r="B14998" s="2">
        <v>38.718725685335812</v>
      </c>
    </row>
    <row r="14999" spans="1:2" x14ac:dyDescent="0.25">
      <c r="A14999" s="1">
        <v>42685.372916666667</v>
      </c>
      <c r="B14999" s="2">
        <v>44.427898001318681</v>
      </c>
    </row>
    <row r="15000" spans="1:2" x14ac:dyDescent="0.25">
      <c r="A15000" s="1">
        <v>42685.373611111114</v>
      </c>
      <c r="B15000" s="2">
        <v>47.575453146397678</v>
      </c>
    </row>
    <row r="15001" spans="1:2" x14ac:dyDescent="0.25">
      <c r="A15001" s="1">
        <v>42685.374305555553</v>
      </c>
      <c r="B15001" s="2">
        <v>34.567127139273602</v>
      </c>
    </row>
    <row r="15002" spans="1:2" x14ac:dyDescent="0.25">
      <c r="A15002" s="1">
        <v>42685.375</v>
      </c>
      <c r="B15002" s="2">
        <v>31.917431499074642</v>
      </c>
    </row>
    <row r="15003" spans="1:2" x14ac:dyDescent="0.25">
      <c r="A15003" s="1">
        <v>42685.375694444447</v>
      </c>
      <c r="B15003" s="2">
        <v>43.765203509268275</v>
      </c>
    </row>
    <row r="15004" spans="1:2" x14ac:dyDescent="0.25">
      <c r="A15004" s="1">
        <v>42685.376388888886</v>
      </c>
      <c r="B15004" s="2">
        <v>45.000480715330923</v>
      </c>
    </row>
    <row r="15005" spans="1:2" x14ac:dyDescent="0.25">
      <c r="A15005" s="1">
        <v>42685.377083333333</v>
      </c>
      <c r="B15005" s="2">
        <v>51.648697994148826</v>
      </c>
    </row>
    <row r="15006" spans="1:2" x14ac:dyDescent="0.25">
      <c r="A15006" s="1">
        <v>42685.37777777778</v>
      </c>
      <c r="B15006" s="2">
        <v>40.379046222092192</v>
      </c>
    </row>
    <row r="15007" spans="1:2" x14ac:dyDescent="0.25">
      <c r="A15007" s="1">
        <v>42685.378472222219</v>
      </c>
      <c r="B15007" s="2">
        <v>41.310790990403618</v>
      </c>
    </row>
    <row r="15008" spans="1:2" x14ac:dyDescent="0.25">
      <c r="A15008" s="1">
        <v>42685.379166666666</v>
      </c>
      <c r="B15008" s="2">
        <v>49.873920452403645</v>
      </c>
    </row>
    <row r="15009" spans="1:2" x14ac:dyDescent="0.25">
      <c r="A15009" s="1">
        <v>42685.379861111112</v>
      </c>
      <c r="B15009" s="2">
        <v>30.984708532242802</v>
      </c>
    </row>
    <row r="15010" spans="1:2" x14ac:dyDescent="0.25">
      <c r="A15010" s="1">
        <v>42685.380555555559</v>
      </c>
      <c r="B15010" s="2">
        <v>31.77760771869313</v>
      </c>
    </row>
    <row r="15011" spans="1:2" x14ac:dyDescent="0.25">
      <c r="A15011" s="1">
        <v>42685.381249999999</v>
      </c>
      <c r="B15011" s="2">
        <v>16.522329637977723</v>
      </c>
    </row>
    <row r="15012" spans="1:2" x14ac:dyDescent="0.25">
      <c r="A15012" s="1">
        <v>42685.381944444445</v>
      </c>
      <c r="B15012" s="2">
        <v>26.12505884486891</v>
      </c>
    </row>
    <row r="15013" spans="1:2" x14ac:dyDescent="0.25">
      <c r="A15013" s="1">
        <v>42685.382638888892</v>
      </c>
      <c r="B15013" s="2">
        <v>36.143880809260011</v>
      </c>
    </row>
    <row r="15014" spans="1:2" x14ac:dyDescent="0.25">
      <c r="A15014" s="1">
        <v>42685.383333333331</v>
      </c>
      <c r="B15014" s="2">
        <v>38.396296830210972</v>
      </c>
    </row>
    <row r="15015" spans="1:2" x14ac:dyDescent="0.25">
      <c r="A15015" s="1">
        <v>42685.384027777778</v>
      </c>
      <c r="B15015" s="2">
        <v>47.428457052183994</v>
      </c>
    </row>
    <row r="15016" spans="1:2" x14ac:dyDescent="0.25">
      <c r="A15016" s="1">
        <v>42685.384722222225</v>
      </c>
      <c r="B15016" s="2">
        <v>58.928327620483472</v>
      </c>
    </row>
    <row r="15017" spans="1:2" x14ac:dyDescent="0.25">
      <c r="A15017" s="1">
        <v>42685.385416666664</v>
      </c>
      <c r="B15017" s="2">
        <v>65.557966381604402</v>
      </c>
    </row>
    <row r="15018" spans="1:2" x14ac:dyDescent="0.25">
      <c r="A15018" s="1">
        <v>42685.386111111111</v>
      </c>
      <c r="B15018" s="2">
        <v>71.845085050536241</v>
      </c>
    </row>
    <row r="15019" spans="1:2" x14ac:dyDescent="0.25">
      <c r="A15019" s="1">
        <v>42685.386805555558</v>
      </c>
      <c r="B15019" s="2">
        <v>87.01857000860619</v>
      </c>
    </row>
    <row r="15020" spans="1:2" x14ac:dyDescent="0.25">
      <c r="A15020" s="1">
        <v>42685.387499999997</v>
      </c>
      <c r="B15020" s="2">
        <v>98.077676502380442</v>
      </c>
    </row>
    <row r="15021" spans="1:2" x14ac:dyDescent="0.25">
      <c r="A15021" s="1">
        <v>42685.388194444444</v>
      </c>
      <c r="B15021" s="2">
        <v>94.868652812209135</v>
      </c>
    </row>
    <row r="15022" spans="1:2" x14ac:dyDescent="0.25">
      <c r="A15022" s="1">
        <v>42685.388888888891</v>
      </c>
      <c r="B15022" s="2">
        <v>84.363704363382809</v>
      </c>
    </row>
    <row r="15023" spans="1:2" x14ac:dyDescent="0.25">
      <c r="A15023" s="1">
        <v>42685.38958333333</v>
      </c>
      <c r="B15023" s="2">
        <v>73.203341994865326</v>
      </c>
    </row>
    <row r="15024" spans="1:2" x14ac:dyDescent="0.25">
      <c r="A15024" s="1">
        <v>42685.390277777777</v>
      </c>
      <c r="B15024" s="2">
        <v>48.40814932011223</v>
      </c>
    </row>
    <row r="15025" spans="1:2" x14ac:dyDescent="0.25">
      <c r="A15025" s="1">
        <v>42685.390972222223</v>
      </c>
      <c r="B15025" s="2">
        <v>42.383917083625178</v>
      </c>
    </row>
    <row r="15026" spans="1:2" x14ac:dyDescent="0.25">
      <c r="A15026" s="1">
        <v>42685.39166666667</v>
      </c>
      <c r="B15026" s="2">
        <v>34.426256952593391</v>
      </c>
    </row>
    <row r="15027" spans="1:2" x14ac:dyDescent="0.25">
      <c r="A15027" s="1">
        <v>42685.392361111109</v>
      </c>
      <c r="B15027" s="2">
        <v>22.048564043075991</v>
      </c>
    </row>
    <row r="15028" spans="1:2" x14ac:dyDescent="0.25">
      <c r="A15028" s="1">
        <v>42685.393055555556</v>
      </c>
      <c r="B15028" s="2">
        <v>21.743525704978673</v>
      </c>
    </row>
    <row r="15029" spans="1:2" x14ac:dyDescent="0.25">
      <c r="A15029" s="1">
        <v>42685.393750000003</v>
      </c>
      <c r="B15029" s="2">
        <v>27.967662832621137</v>
      </c>
    </row>
    <row r="15030" spans="1:2" x14ac:dyDescent="0.25">
      <c r="A15030" s="1">
        <v>42685.394444444442</v>
      </c>
      <c r="B15030" s="2">
        <v>27.847672329795024</v>
      </c>
    </row>
    <row r="15031" spans="1:2" x14ac:dyDescent="0.25">
      <c r="A15031" s="1">
        <v>42685.395138888889</v>
      </c>
      <c r="B15031" s="2">
        <v>23.908412855715142</v>
      </c>
    </row>
    <row r="15032" spans="1:2" x14ac:dyDescent="0.25">
      <c r="A15032" s="1">
        <v>42685.395833333336</v>
      </c>
      <c r="B15032" s="2">
        <v>29.649501220197997</v>
      </c>
    </row>
    <row r="15033" spans="1:2" x14ac:dyDescent="0.25">
      <c r="A15033" s="1">
        <v>42685.396527777775</v>
      </c>
      <c r="B15033" s="2">
        <v>29.932653960940662</v>
      </c>
    </row>
    <row r="15034" spans="1:2" x14ac:dyDescent="0.25">
      <c r="A15034" s="1">
        <v>42685.397222222222</v>
      </c>
      <c r="B15034" s="2">
        <v>23.891618002904579</v>
      </c>
    </row>
    <row r="15035" spans="1:2" x14ac:dyDescent="0.25">
      <c r="A15035" s="1">
        <v>42685.397916666669</v>
      </c>
      <c r="B15035" s="2">
        <v>32.39200447049322</v>
      </c>
    </row>
    <row r="15036" spans="1:2" x14ac:dyDescent="0.25">
      <c r="A15036" s="1">
        <v>42685.398611111108</v>
      </c>
      <c r="B15036" s="2">
        <v>34.190107551403344</v>
      </c>
    </row>
    <row r="15037" spans="1:2" x14ac:dyDescent="0.25">
      <c r="A15037" s="1">
        <v>42685.399305555555</v>
      </c>
      <c r="B15037" s="2">
        <v>30.64293128054366</v>
      </c>
    </row>
    <row r="15038" spans="1:2" x14ac:dyDescent="0.25">
      <c r="A15038" s="1">
        <v>42685.4</v>
      </c>
      <c r="B15038" s="2">
        <v>40.165081898284065</v>
      </c>
    </row>
    <row r="15039" spans="1:2" x14ac:dyDescent="0.25">
      <c r="A15039" s="1">
        <v>42685.400694444441</v>
      </c>
      <c r="B15039" s="2">
        <v>40.699391710421089</v>
      </c>
    </row>
    <row r="15040" spans="1:2" x14ac:dyDescent="0.25">
      <c r="A15040" s="1">
        <v>42685.401388888888</v>
      </c>
      <c r="B15040" s="2">
        <v>49.521678187849467</v>
      </c>
    </row>
    <row r="15041" spans="1:2" x14ac:dyDescent="0.25">
      <c r="A15041" s="1">
        <v>42685.402083333334</v>
      </c>
      <c r="B15041" s="2">
        <v>69.996413900963191</v>
      </c>
    </row>
    <row r="15042" spans="1:2" x14ac:dyDescent="0.25">
      <c r="A15042" s="1">
        <v>42685.402777777781</v>
      </c>
      <c r="B15042" s="2">
        <v>59.255177526187616</v>
      </c>
    </row>
    <row r="15043" spans="1:2" x14ac:dyDescent="0.25">
      <c r="A15043" s="1">
        <v>42685.40347222222</v>
      </c>
      <c r="B15043" s="2">
        <v>69.283816661480031</v>
      </c>
    </row>
    <row r="15044" spans="1:2" x14ac:dyDescent="0.25">
      <c r="A15044" s="1">
        <v>42685.404166666667</v>
      </c>
      <c r="B15044" s="2">
        <v>67.083097955035427</v>
      </c>
    </row>
    <row r="15045" spans="1:2" x14ac:dyDescent="0.25">
      <c r="A15045" s="1">
        <v>42685.404861111114</v>
      </c>
      <c r="B15045" s="2">
        <v>66.89269017784197</v>
      </c>
    </row>
    <row r="15046" spans="1:2" x14ac:dyDescent="0.25">
      <c r="A15046" s="1">
        <v>42685.405555555553</v>
      </c>
      <c r="B15046" s="2">
        <v>68.015422240266346</v>
      </c>
    </row>
    <row r="15047" spans="1:2" x14ac:dyDescent="0.25">
      <c r="A15047" s="1">
        <v>42685.40625</v>
      </c>
      <c r="B15047" s="2">
        <v>65.080968653653201</v>
      </c>
    </row>
    <row r="15048" spans="1:2" x14ac:dyDescent="0.25">
      <c r="A15048" s="1">
        <v>42685.406944444447</v>
      </c>
      <c r="B15048" s="2">
        <v>66.423553390069472</v>
      </c>
    </row>
    <row r="15049" spans="1:2" x14ac:dyDescent="0.25">
      <c r="A15049" s="1">
        <v>42685.407638888886</v>
      </c>
      <c r="B15049" s="2">
        <v>61.651893843689081</v>
      </c>
    </row>
    <row r="15050" spans="1:2" x14ac:dyDescent="0.25">
      <c r="A15050" s="1">
        <v>42685.408333333333</v>
      </c>
      <c r="B15050" s="2">
        <v>62.847126224545839</v>
      </c>
    </row>
    <row r="15051" spans="1:2" x14ac:dyDescent="0.25">
      <c r="A15051" s="1">
        <v>42685.40902777778</v>
      </c>
      <c r="B15051" s="2">
        <v>64.629201520857166</v>
      </c>
    </row>
    <row r="15052" spans="1:2" x14ac:dyDescent="0.25">
      <c r="A15052" s="1">
        <v>42685.409722222219</v>
      </c>
      <c r="B15052" s="2">
        <v>63.846033061773049</v>
      </c>
    </row>
    <row r="15053" spans="1:2" x14ac:dyDescent="0.25">
      <c r="A15053" s="1">
        <v>42685.410416666666</v>
      </c>
      <c r="B15053" s="2">
        <v>50.479441563403817</v>
      </c>
    </row>
    <row r="15054" spans="1:2" x14ac:dyDescent="0.25">
      <c r="A15054" s="1">
        <v>42685.411111111112</v>
      </c>
      <c r="B15054" s="2">
        <v>59.840008295022805</v>
      </c>
    </row>
    <row r="15055" spans="1:2" x14ac:dyDescent="0.25">
      <c r="A15055" s="1">
        <v>42685.411805555559</v>
      </c>
      <c r="B15055" s="2">
        <v>54.254528472636594</v>
      </c>
    </row>
    <row r="15056" spans="1:2" x14ac:dyDescent="0.25">
      <c r="A15056" s="1">
        <v>42685.412499999999</v>
      </c>
      <c r="B15056" s="2">
        <v>60.057701701907597</v>
      </c>
    </row>
    <row r="15057" spans="1:2" x14ac:dyDescent="0.25">
      <c r="A15057" s="1">
        <v>42685.413194444445</v>
      </c>
      <c r="B15057" s="2">
        <v>59.738057633553396</v>
      </c>
    </row>
    <row r="15058" spans="1:2" x14ac:dyDescent="0.25">
      <c r="A15058" s="1">
        <v>42685.413888888892</v>
      </c>
      <c r="B15058" s="2">
        <v>59.871069448967077</v>
      </c>
    </row>
    <row r="15059" spans="1:2" x14ac:dyDescent="0.25">
      <c r="A15059" s="1">
        <v>42685.414583333331</v>
      </c>
      <c r="B15059" s="2">
        <v>55.257294286310206</v>
      </c>
    </row>
    <row r="15060" spans="1:2" x14ac:dyDescent="0.25">
      <c r="A15060" s="1">
        <v>42685.415277777778</v>
      </c>
      <c r="B15060" s="2">
        <v>68.526866622119755</v>
      </c>
    </row>
    <row r="15061" spans="1:2" x14ac:dyDescent="0.25">
      <c r="A15061" s="1">
        <v>42685.415972222225</v>
      </c>
      <c r="B15061" s="2">
        <v>55.877415737952106</v>
      </c>
    </row>
    <row r="15062" spans="1:2" x14ac:dyDescent="0.25">
      <c r="A15062" s="1">
        <v>42685.416666666664</v>
      </c>
      <c r="B15062" s="2">
        <v>46.687984988067669</v>
      </c>
    </row>
    <row r="15063" spans="1:2" x14ac:dyDescent="0.25">
      <c r="A15063" s="1">
        <v>42685.417361111111</v>
      </c>
      <c r="B15063" s="2">
        <v>39.621008151745386</v>
      </c>
    </row>
    <row r="15064" spans="1:2" x14ac:dyDescent="0.25">
      <c r="A15064" s="1">
        <v>42685.418055555558</v>
      </c>
      <c r="B15064" s="2">
        <v>32.985331984584143</v>
      </c>
    </row>
    <row r="15065" spans="1:2" x14ac:dyDescent="0.25">
      <c r="A15065" s="1">
        <v>42685.418749999997</v>
      </c>
      <c r="B15065" s="2">
        <v>28.23026828620932</v>
      </c>
    </row>
    <row r="15066" spans="1:2" x14ac:dyDescent="0.25">
      <c r="A15066" s="1">
        <v>42685.419444444444</v>
      </c>
      <c r="B15066" s="2">
        <v>19.491042265466724</v>
      </c>
    </row>
    <row r="15067" spans="1:2" x14ac:dyDescent="0.25">
      <c r="A15067" s="1">
        <v>42685.420138888891</v>
      </c>
      <c r="B15067" s="2">
        <v>22.100847567193949</v>
      </c>
    </row>
    <row r="15068" spans="1:2" x14ac:dyDescent="0.25">
      <c r="A15068" s="1">
        <v>42685.42083333333</v>
      </c>
      <c r="B15068" s="2">
        <v>16.908966800347358</v>
      </c>
    </row>
    <row r="15069" spans="1:2" x14ac:dyDescent="0.25">
      <c r="A15069" s="1">
        <v>42685.421527777777</v>
      </c>
      <c r="B15069" s="2">
        <v>12.066104781543254</v>
      </c>
    </row>
    <row r="15070" spans="1:2" x14ac:dyDescent="0.25">
      <c r="A15070" s="1">
        <v>42685.422222222223</v>
      </c>
      <c r="B15070" s="2">
        <v>6.9406500232997734</v>
      </c>
    </row>
    <row r="15071" spans="1:2" x14ac:dyDescent="0.25">
      <c r="A15071" s="1">
        <v>42685.42291666667</v>
      </c>
      <c r="B15071" s="2">
        <v>-3.5953621284522037</v>
      </c>
    </row>
    <row r="15072" spans="1:2" x14ac:dyDescent="0.25">
      <c r="A15072" s="1">
        <v>42685.423611111109</v>
      </c>
      <c r="B15072" s="2">
        <v>-5.4848096354224252</v>
      </c>
    </row>
    <row r="15073" spans="1:2" x14ac:dyDescent="0.25">
      <c r="A15073" s="1">
        <v>42685.424305555556</v>
      </c>
      <c r="B15073" s="2">
        <v>-13.437800975438828</v>
      </c>
    </row>
    <row r="15074" spans="1:2" x14ac:dyDescent="0.25">
      <c r="A15074" s="1">
        <v>42685.425000000003</v>
      </c>
      <c r="B15074" s="2">
        <v>-17.793573027076491</v>
      </c>
    </row>
    <row r="15075" spans="1:2" x14ac:dyDescent="0.25">
      <c r="A15075" s="1">
        <v>42685.425694444442</v>
      </c>
      <c r="B15075" s="2">
        <v>-22.10275655973431</v>
      </c>
    </row>
    <row r="15076" spans="1:2" x14ac:dyDescent="0.25">
      <c r="A15076" s="1">
        <v>42685.426388888889</v>
      </c>
      <c r="B15076" s="2">
        <v>-25.878710293866366</v>
      </c>
    </row>
    <row r="15077" spans="1:2" x14ac:dyDescent="0.25">
      <c r="A15077" s="1">
        <v>42685.427083333336</v>
      </c>
      <c r="B15077" s="2">
        <v>-7.7447147270557855</v>
      </c>
    </row>
    <row r="15078" spans="1:2" x14ac:dyDescent="0.25">
      <c r="A15078" s="1">
        <v>42685.427777777775</v>
      </c>
      <c r="B15078" s="2">
        <v>19.212616829091953</v>
      </c>
    </row>
    <row r="15079" spans="1:2" x14ac:dyDescent="0.25">
      <c r="A15079" s="1">
        <v>42685.428472222222</v>
      </c>
      <c r="B15079" s="2">
        <v>30.49741486046987</v>
      </c>
    </row>
    <row r="15080" spans="1:2" x14ac:dyDescent="0.25">
      <c r="A15080" s="1">
        <v>42685.429166666669</v>
      </c>
      <c r="B15080" s="2">
        <v>3.8715335738883976</v>
      </c>
    </row>
    <row r="15081" spans="1:2" x14ac:dyDescent="0.25">
      <c r="A15081" s="1">
        <v>42685.429861111108</v>
      </c>
      <c r="B15081" s="2">
        <v>6.9828709099422364</v>
      </c>
    </row>
    <row r="15082" spans="1:2" x14ac:dyDescent="0.25">
      <c r="A15082" s="1">
        <v>42685.430555555555</v>
      </c>
      <c r="B15082" s="2">
        <v>7.6551982136239527</v>
      </c>
    </row>
    <row r="15083" spans="1:2" x14ac:dyDescent="0.25">
      <c r="A15083" s="1">
        <v>42685.431250000001</v>
      </c>
      <c r="B15083" s="2">
        <v>0.3058411158019832</v>
      </c>
    </row>
    <row r="15084" spans="1:2" x14ac:dyDescent="0.25">
      <c r="A15084" s="1">
        <v>42685.431944444441</v>
      </c>
      <c r="B15084" s="2">
        <v>-0.82353140312285789</v>
      </c>
    </row>
    <row r="15085" spans="1:2" x14ac:dyDescent="0.25">
      <c r="A15085" s="1">
        <v>42685.432638888888</v>
      </c>
      <c r="B15085" s="2">
        <v>8.5126497878334089</v>
      </c>
    </row>
    <row r="15086" spans="1:2" x14ac:dyDescent="0.25">
      <c r="A15086" s="1">
        <v>42685.433333333334</v>
      </c>
      <c r="B15086" s="2">
        <v>8.3226417397755235</v>
      </c>
    </row>
    <row r="15087" spans="1:2" x14ac:dyDescent="0.25">
      <c r="A15087" s="1">
        <v>42685.434027777781</v>
      </c>
      <c r="B15087" s="2">
        <v>-6.0926571324846011</v>
      </c>
    </row>
    <row r="15088" spans="1:2" x14ac:dyDescent="0.25">
      <c r="A15088" s="1">
        <v>42685.43472222222</v>
      </c>
      <c r="B15088" s="2">
        <v>-10.999564422617549</v>
      </c>
    </row>
    <row r="15089" spans="1:2" x14ac:dyDescent="0.25">
      <c r="A15089" s="1">
        <v>42685.435416666667</v>
      </c>
      <c r="B15089" s="2">
        <v>-17.310736182898594</v>
      </c>
    </row>
    <row r="15090" spans="1:2" x14ac:dyDescent="0.25">
      <c r="A15090" s="1">
        <v>42685.436111111114</v>
      </c>
      <c r="B15090" s="2">
        <v>-25.207903365168992</v>
      </c>
    </row>
    <row r="15091" spans="1:2" x14ac:dyDescent="0.25">
      <c r="A15091" s="1">
        <v>42685.436805555553</v>
      </c>
      <c r="B15091" s="2">
        <v>-28.234308327835848</v>
      </c>
    </row>
    <row r="15092" spans="1:2" x14ac:dyDescent="0.25">
      <c r="A15092" s="1">
        <v>42685.4375</v>
      </c>
      <c r="B15092" s="2">
        <v>-29.383764297027181</v>
      </c>
    </row>
    <row r="15093" spans="1:2" x14ac:dyDescent="0.25">
      <c r="A15093" s="1">
        <v>42685.438194444447</v>
      </c>
      <c r="B15093" s="2">
        <v>-28.938514146934903</v>
      </c>
    </row>
    <row r="15094" spans="1:2" x14ac:dyDescent="0.25">
      <c r="A15094" s="1">
        <v>42685.438888888886</v>
      </c>
      <c r="B15094" s="2">
        <v>-28.036921134206448</v>
      </c>
    </row>
    <row r="15095" spans="1:2" x14ac:dyDescent="0.25">
      <c r="A15095" s="1">
        <v>42685.439583333333</v>
      </c>
      <c r="B15095" s="2">
        <v>-45.685767436308382</v>
      </c>
    </row>
    <row r="15096" spans="1:2" x14ac:dyDescent="0.25">
      <c r="A15096" s="1">
        <v>42685.44027777778</v>
      </c>
      <c r="B15096" s="2">
        <v>-28.52956720970154</v>
      </c>
    </row>
    <row r="15097" spans="1:2" x14ac:dyDescent="0.25">
      <c r="A15097" s="1">
        <v>42685.440972222219</v>
      </c>
      <c r="B15097" s="2">
        <v>-45.993043717492647</v>
      </c>
    </row>
    <row r="15098" spans="1:2" x14ac:dyDescent="0.25">
      <c r="A15098" s="1">
        <v>42685.441666666666</v>
      </c>
      <c r="B15098" s="2">
        <v>-27.442405407039526</v>
      </c>
    </row>
    <row r="15099" spans="1:2" x14ac:dyDescent="0.25">
      <c r="A15099" s="1">
        <v>42685.442361111112</v>
      </c>
      <c r="B15099" s="2">
        <v>-35.434623056638522</v>
      </c>
    </row>
    <row r="15100" spans="1:2" x14ac:dyDescent="0.25">
      <c r="A15100" s="1">
        <v>42685.443055555559</v>
      </c>
      <c r="B15100" s="2">
        <v>-33.726749251341488</v>
      </c>
    </row>
    <row r="15101" spans="1:2" x14ac:dyDescent="0.25">
      <c r="A15101" s="1">
        <v>42685.443749999999</v>
      </c>
      <c r="B15101" s="2">
        <v>-34.821996301056544</v>
      </c>
    </row>
    <row r="15102" spans="1:2" x14ac:dyDescent="0.25">
      <c r="A15102" s="1">
        <v>42685.444444444445</v>
      </c>
      <c r="B15102" s="2">
        <v>-26.929320614314445</v>
      </c>
    </row>
    <row r="15103" spans="1:2" x14ac:dyDescent="0.25">
      <c r="A15103" s="1">
        <v>42685.445138888892</v>
      </c>
      <c r="B15103" s="2">
        <v>-31.347239992446461</v>
      </c>
    </row>
    <row r="15104" spans="1:2" x14ac:dyDescent="0.25">
      <c r="A15104" s="1">
        <v>42685.445833333331</v>
      </c>
      <c r="B15104" s="2">
        <v>-26.620831195191325</v>
      </c>
    </row>
    <row r="15105" spans="1:2" x14ac:dyDescent="0.25">
      <c r="A15105" s="1">
        <v>42685.446527777778</v>
      </c>
      <c r="B15105" s="2">
        <v>-14.549340209383324</v>
      </c>
    </row>
    <row r="15106" spans="1:2" x14ac:dyDescent="0.25">
      <c r="A15106" s="1">
        <v>42685.447222222225</v>
      </c>
      <c r="B15106" s="2">
        <v>-12.043621804407545</v>
      </c>
    </row>
    <row r="15107" spans="1:2" x14ac:dyDescent="0.25">
      <c r="A15107" s="1">
        <v>42685.447916666664</v>
      </c>
      <c r="B15107" s="2">
        <v>-6.2930671886667069</v>
      </c>
    </row>
    <row r="15108" spans="1:2" x14ac:dyDescent="0.25">
      <c r="A15108" s="1">
        <v>42685.448611111111</v>
      </c>
      <c r="B15108" s="2">
        <v>4.5778362002961028</v>
      </c>
    </row>
    <row r="15109" spans="1:2" x14ac:dyDescent="0.25">
      <c r="A15109" s="1">
        <v>42685.449305555558</v>
      </c>
      <c r="B15109" s="2">
        <v>-13.908825492529044</v>
      </c>
    </row>
    <row r="15110" spans="1:2" x14ac:dyDescent="0.25">
      <c r="A15110" s="1">
        <v>42685.45</v>
      </c>
      <c r="B15110" s="2">
        <v>-19.264744973721584</v>
      </c>
    </row>
    <row r="15111" spans="1:2" x14ac:dyDescent="0.25">
      <c r="A15111" s="1">
        <v>42685.450694444444</v>
      </c>
      <c r="B15111" s="2">
        <v>-3.4657915742476084</v>
      </c>
    </row>
    <row r="15112" spans="1:2" x14ac:dyDescent="0.25">
      <c r="A15112" s="1">
        <v>42685.451388888891</v>
      </c>
      <c r="B15112" s="2">
        <v>-1.2699771927844268</v>
      </c>
    </row>
    <row r="15113" spans="1:2" x14ac:dyDescent="0.25">
      <c r="A15113" s="1">
        <v>42685.45208333333</v>
      </c>
      <c r="B15113" s="2">
        <v>-2.3002490611281248</v>
      </c>
    </row>
    <row r="15114" spans="1:2" x14ac:dyDescent="0.25">
      <c r="A15114" s="1">
        <v>42685.452777777777</v>
      </c>
      <c r="B15114" s="2">
        <v>-7.2960484125311877</v>
      </c>
    </row>
    <row r="15115" spans="1:2" x14ac:dyDescent="0.25">
      <c r="A15115" s="1">
        <v>42685.453472222223</v>
      </c>
      <c r="B15115" s="2">
        <v>-8.0329025330351822</v>
      </c>
    </row>
    <row r="15116" spans="1:2" x14ac:dyDescent="0.25">
      <c r="A15116" s="1">
        <v>42685.45416666667</v>
      </c>
      <c r="B15116" s="2">
        <v>4.3101169032442463</v>
      </c>
    </row>
    <row r="15117" spans="1:2" x14ac:dyDescent="0.25">
      <c r="A15117" s="1">
        <v>42685.454861111109</v>
      </c>
      <c r="B15117" s="2">
        <v>3.2529339722047248</v>
      </c>
    </row>
    <row r="15118" spans="1:2" x14ac:dyDescent="0.25">
      <c r="A15118" s="1">
        <v>42685.455555555556</v>
      </c>
      <c r="B15118" s="2">
        <v>-7.6805000376722701</v>
      </c>
    </row>
    <row r="15119" spans="1:2" x14ac:dyDescent="0.25">
      <c r="A15119" s="1">
        <v>42685.456250000003</v>
      </c>
      <c r="B15119" s="2">
        <v>-5.3498059852543518</v>
      </c>
    </row>
    <row r="15120" spans="1:2" x14ac:dyDescent="0.25">
      <c r="A15120" s="1">
        <v>42685.456944444442</v>
      </c>
      <c r="B15120" s="2">
        <v>0.38226138061145321</v>
      </c>
    </row>
    <row r="15121" spans="1:2" x14ac:dyDescent="0.25">
      <c r="A15121" s="1">
        <v>42685.457638888889</v>
      </c>
      <c r="B15121" s="2">
        <v>1.3738863874110394</v>
      </c>
    </row>
    <row r="15122" spans="1:2" x14ac:dyDescent="0.25">
      <c r="A15122" s="1">
        <v>42685.458333333336</v>
      </c>
      <c r="B15122" s="2">
        <v>-5.5600498839068075</v>
      </c>
    </row>
    <row r="15123" spans="1:2" x14ac:dyDescent="0.25">
      <c r="A15123" s="1">
        <v>42685.459027777775</v>
      </c>
      <c r="B15123" s="2">
        <v>-1.2893822990338473</v>
      </c>
    </row>
    <row r="15124" spans="1:2" x14ac:dyDescent="0.25">
      <c r="A15124" s="1">
        <v>42685.459722222222</v>
      </c>
      <c r="B15124" s="2">
        <v>0.28342368568992243</v>
      </c>
    </row>
    <row r="15125" spans="1:2" x14ac:dyDescent="0.25">
      <c r="A15125" s="1">
        <v>42685.460416666669</v>
      </c>
      <c r="B15125" s="2">
        <v>-2.5563548607877844</v>
      </c>
    </row>
    <row r="15126" spans="1:2" x14ac:dyDescent="0.25">
      <c r="A15126" s="1">
        <v>42685.461111111108</v>
      </c>
      <c r="B15126" s="2">
        <v>-5.5333286789469032</v>
      </c>
    </row>
    <row r="15127" spans="1:2" x14ac:dyDescent="0.25">
      <c r="A15127" s="1">
        <v>42685.461805555555</v>
      </c>
      <c r="B15127" s="2">
        <v>1.8237573719554347</v>
      </c>
    </row>
    <row r="15128" spans="1:2" x14ac:dyDescent="0.25">
      <c r="A15128" s="1">
        <v>42685.462500000001</v>
      </c>
      <c r="B15128" s="2">
        <v>-0.42499705399386584</v>
      </c>
    </row>
    <row r="15129" spans="1:2" x14ac:dyDescent="0.25">
      <c r="A15129" s="1">
        <v>42685.463194444441</v>
      </c>
      <c r="B15129" s="2">
        <v>-3.7504120752205683</v>
      </c>
    </row>
    <row r="15130" spans="1:2" x14ac:dyDescent="0.25">
      <c r="A15130" s="1">
        <v>42685.463888888888</v>
      </c>
      <c r="B15130" s="2">
        <v>-17.453524586585505</v>
      </c>
    </row>
    <row r="15131" spans="1:2" x14ac:dyDescent="0.25">
      <c r="A15131" s="1">
        <v>42685.464583333334</v>
      </c>
      <c r="B15131" s="2">
        <v>-2.8538611691561528</v>
      </c>
    </row>
    <row r="15132" spans="1:2" x14ac:dyDescent="0.25">
      <c r="A15132" s="1">
        <v>42685.465277777781</v>
      </c>
      <c r="B15132" s="2">
        <v>-2.2609548044788728</v>
      </c>
    </row>
    <row r="15133" spans="1:2" x14ac:dyDescent="0.25">
      <c r="A15133" s="1">
        <v>42685.46597222222</v>
      </c>
      <c r="B15133" s="2">
        <v>4.3178755579943147</v>
      </c>
    </row>
    <row r="15134" spans="1:2" x14ac:dyDescent="0.25">
      <c r="A15134" s="1">
        <v>42685.466666666667</v>
      </c>
      <c r="B15134" s="2">
        <v>-5.4009974706316521</v>
      </c>
    </row>
    <row r="15135" spans="1:2" x14ac:dyDescent="0.25">
      <c r="A15135" s="1">
        <v>42685.467361111114</v>
      </c>
      <c r="B15135" s="2">
        <v>-10.160351216909476</v>
      </c>
    </row>
    <row r="15136" spans="1:2" x14ac:dyDescent="0.25">
      <c r="A15136" s="1">
        <v>42685.468055555553</v>
      </c>
      <c r="B15136" s="2">
        <v>2.5858183735913673</v>
      </c>
    </row>
    <row r="15137" spans="1:2" x14ac:dyDescent="0.25">
      <c r="A15137" s="1">
        <v>42685.46875</v>
      </c>
      <c r="B15137" s="2">
        <v>3.8572963725067289</v>
      </c>
    </row>
    <row r="15138" spans="1:2" x14ac:dyDescent="0.25">
      <c r="A15138" s="1">
        <v>42685.469444444447</v>
      </c>
      <c r="B15138" s="2">
        <v>88.935479220531121</v>
      </c>
    </row>
    <row r="15139" spans="1:2" x14ac:dyDescent="0.25">
      <c r="A15139" s="1">
        <v>42685.470138888886</v>
      </c>
      <c r="B15139" s="2">
        <v>15.506609350930376</v>
      </c>
    </row>
    <row r="15140" spans="1:2" x14ac:dyDescent="0.25">
      <c r="A15140" s="1">
        <v>42685.470833333333</v>
      </c>
      <c r="B15140" s="2">
        <v>-5.2326906935447672</v>
      </c>
    </row>
    <row r="15141" spans="1:2" x14ac:dyDescent="0.25">
      <c r="A15141" s="1">
        <v>42685.47152777778</v>
      </c>
      <c r="B15141" s="2">
        <v>-1.3920135795391009</v>
      </c>
    </row>
    <row r="15142" spans="1:2" x14ac:dyDescent="0.25">
      <c r="A15142" s="1">
        <v>42685.472222222219</v>
      </c>
      <c r="B15142" s="2">
        <v>-2.4865043603009931</v>
      </c>
    </row>
    <row r="15143" spans="1:2" x14ac:dyDescent="0.25">
      <c r="A15143" s="1">
        <v>42685.472916666666</v>
      </c>
      <c r="B15143" s="2">
        <v>-2.5637495193921493</v>
      </c>
    </row>
    <row r="15144" spans="1:2" x14ac:dyDescent="0.25">
      <c r="A15144" s="1">
        <v>42685.473611111112</v>
      </c>
      <c r="B15144" s="2">
        <v>5.546767834651594E-2</v>
      </c>
    </row>
    <row r="15145" spans="1:2" x14ac:dyDescent="0.25">
      <c r="A15145" s="1">
        <v>42685.474305555559</v>
      </c>
      <c r="B15145" s="2">
        <v>-5.851759854484893</v>
      </c>
    </row>
    <row r="15146" spans="1:2" x14ac:dyDescent="0.25">
      <c r="A15146" s="1">
        <v>42685.474999999999</v>
      </c>
      <c r="B15146" s="2">
        <v>-9.0212309956026733</v>
      </c>
    </row>
    <row r="15147" spans="1:2" x14ac:dyDescent="0.25">
      <c r="A15147" s="1">
        <v>42685.475694444445</v>
      </c>
      <c r="B15147" s="2">
        <v>-7.9427875433020141</v>
      </c>
    </row>
    <row r="15148" spans="1:2" x14ac:dyDescent="0.25">
      <c r="A15148" s="1">
        <v>42685.476388888892</v>
      </c>
      <c r="B15148" s="2">
        <v>-9.2263084907239925</v>
      </c>
    </row>
    <row r="15149" spans="1:2" x14ac:dyDescent="0.25">
      <c r="A15149" s="1">
        <v>42685.477083333331</v>
      </c>
      <c r="B15149" s="2">
        <v>-8.5872942916466855</v>
      </c>
    </row>
    <row r="15150" spans="1:2" x14ac:dyDescent="0.25">
      <c r="A15150" s="1">
        <v>42685.477777777778</v>
      </c>
      <c r="B15150" s="2">
        <v>-6.583093432581518</v>
      </c>
    </row>
    <row r="15151" spans="1:2" x14ac:dyDescent="0.25">
      <c r="A15151" s="1">
        <v>42685.478472222225</v>
      </c>
      <c r="B15151" s="2">
        <v>-1.3933607056475013</v>
      </c>
    </row>
    <row r="15152" spans="1:2" x14ac:dyDescent="0.25">
      <c r="A15152" s="1">
        <v>42685.479166666664</v>
      </c>
      <c r="B15152" s="2">
        <v>8.3501842287233252</v>
      </c>
    </row>
    <row r="15153" spans="1:2" x14ac:dyDescent="0.25">
      <c r="A15153" s="1">
        <v>42685.479861111111</v>
      </c>
      <c r="B15153" s="2">
        <v>0.66504004117256654</v>
      </c>
    </row>
    <row r="15154" spans="1:2" x14ac:dyDescent="0.25">
      <c r="A15154" s="1">
        <v>42685.480555555558</v>
      </c>
      <c r="B15154" s="2">
        <v>0.74214681565354113</v>
      </c>
    </row>
    <row r="15155" spans="1:2" x14ac:dyDescent="0.25">
      <c r="A15155" s="1">
        <v>42685.481249999997</v>
      </c>
      <c r="B15155" s="2">
        <v>3.2974235165718708</v>
      </c>
    </row>
    <row r="15156" spans="1:2" x14ac:dyDescent="0.25">
      <c r="A15156" s="1">
        <v>42685.481944444444</v>
      </c>
      <c r="B15156" s="2">
        <v>-3.2684181650479633</v>
      </c>
    </row>
    <row r="15157" spans="1:2" x14ac:dyDescent="0.25">
      <c r="A15157" s="1">
        <v>42685.482638888891</v>
      </c>
      <c r="B15157" s="2">
        <v>-12.088721807833645</v>
      </c>
    </row>
    <row r="15158" spans="1:2" x14ac:dyDescent="0.25">
      <c r="A15158" s="1">
        <v>42685.48333333333</v>
      </c>
      <c r="B15158" s="2">
        <v>-8.7521537606352169</v>
      </c>
    </row>
    <row r="15159" spans="1:2" x14ac:dyDescent="0.25">
      <c r="A15159" s="1">
        <v>42685.484027777777</v>
      </c>
      <c r="B15159" s="2">
        <v>-15.136060345242731</v>
      </c>
    </row>
    <row r="15160" spans="1:2" x14ac:dyDescent="0.25">
      <c r="A15160" s="1">
        <v>42685.484722222223</v>
      </c>
      <c r="B15160" s="2">
        <v>-14.337511833375903</v>
      </c>
    </row>
    <row r="15161" spans="1:2" x14ac:dyDescent="0.25">
      <c r="A15161" s="1">
        <v>42685.48541666667</v>
      </c>
      <c r="B15161" s="2">
        <v>-13.654796960996464</v>
      </c>
    </row>
    <row r="15162" spans="1:2" x14ac:dyDescent="0.25">
      <c r="A15162" s="1">
        <v>42685.486111111109</v>
      </c>
      <c r="B15162" s="2">
        <v>-4.7444302517542383</v>
      </c>
    </row>
    <row r="15163" spans="1:2" x14ac:dyDescent="0.25">
      <c r="A15163" s="1">
        <v>42685.486805555556</v>
      </c>
      <c r="B15163" s="2">
        <v>-2.1988410192299246</v>
      </c>
    </row>
    <row r="15164" spans="1:2" x14ac:dyDescent="0.25">
      <c r="A15164" s="1">
        <v>42685.487500000003</v>
      </c>
      <c r="B15164" s="2">
        <v>-8.7407543011717888</v>
      </c>
    </row>
    <row r="15165" spans="1:2" x14ac:dyDescent="0.25">
      <c r="A15165" s="1">
        <v>42685.488194444442</v>
      </c>
      <c r="B15165" s="2">
        <v>-11.666134114866145</v>
      </c>
    </row>
    <row r="15166" spans="1:2" x14ac:dyDescent="0.25">
      <c r="A15166" s="1">
        <v>42685.488888888889</v>
      </c>
      <c r="B15166" s="2">
        <v>-10.055076464815647</v>
      </c>
    </row>
    <row r="15167" spans="1:2" x14ac:dyDescent="0.25">
      <c r="A15167" s="1">
        <v>42685.489583333336</v>
      </c>
      <c r="B15167" s="2">
        <v>-10.603243346400753</v>
      </c>
    </row>
    <row r="15168" spans="1:2" x14ac:dyDescent="0.25">
      <c r="A15168" s="1">
        <v>42685.490277777775</v>
      </c>
      <c r="B15168" s="2">
        <v>-9.0977929063296568</v>
      </c>
    </row>
    <row r="15169" spans="1:2" x14ac:dyDescent="0.25">
      <c r="A15169" s="1">
        <v>42685.490972222222</v>
      </c>
      <c r="B15169" s="2">
        <v>-10.933169780767638</v>
      </c>
    </row>
    <row r="15170" spans="1:2" x14ac:dyDescent="0.25">
      <c r="A15170" s="1">
        <v>42685.491666666669</v>
      </c>
      <c r="B15170" s="2">
        <v>-8.8171828246025452</v>
      </c>
    </row>
    <row r="15171" spans="1:2" x14ac:dyDescent="0.25">
      <c r="A15171" s="1">
        <v>42685.492361111108</v>
      </c>
      <c r="B15171" s="2">
        <v>-13.847276571252344</v>
      </c>
    </row>
    <row r="15172" spans="1:2" x14ac:dyDescent="0.25">
      <c r="A15172" s="1">
        <v>42685.493055555555</v>
      </c>
      <c r="B15172" s="2">
        <v>-8.3898906938615259</v>
      </c>
    </row>
    <row r="15173" spans="1:2" x14ac:dyDescent="0.25">
      <c r="A15173" s="1">
        <v>42685.493750000001</v>
      </c>
      <c r="B15173" s="2">
        <v>-3.0550771393434841</v>
      </c>
    </row>
    <row r="15174" spans="1:2" x14ac:dyDescent="0.25">
      <c r="A15174" s="1">
        <v>42685.494444444441</v>
      </c>
      <c r="B15174" s="2">
        <v>-0.51353243469590482</v>
      </c>
    </row>
    <row r="15175" spans="1:2" x14ac:dyDescent="0.25">
      <c r="A15175" s="1">
        <v>42685.495138888888</v>
      </c>
      <c r="B15175" s="2">
        <v>-8.3075214360724203</v>
      </c>
    </row>
    <row r="15176" spans="1:2" x14ac:dyDescent="0.25">
      <c r="A15176" s="1">
        <v>42685.495833333334</v>
      </c>
      <c r="B15176" s="2">
        <v>-20.194396676348696</v>
      </c>
    </row>
    <row r="15177" spans="1:2" x14ac:dyDescent="0.25">
      <c r="A15177" s="1">
        <v>42685.496527777781</v>
      </c>
      <c r="B15177" s="2">
        <v>-30.232101930117157</v>
      </c>
    </row>
    <row r="15178" spans="1:2" x14ac:dyDescent="0.25">
      <c r="A15178" s="1">
        <v>42685.49722222222</v>
      </c>
      <c r="B15178" s="2">
        <v>-33.647614235409129</v>
      </c>
    </row>
    <row r="15179" spans="1:2" x14ac:dyDescent="0.25">
      <c r="A15179" s="1">
        <v>42685.497916666667</v>
      </c>
      <c r="B15179" s="2">
        <v>-28.018299893999451</v>
      </c>
    </row>
    <row r="15180" spans="1:2" x14ac:dyDescent="0.25">
      <c r="A15180" s="1">
        <v>42685.498611111114</v>
      </c>
      <c r="B15180" s="2">
        <v>-27.475133596983504</v>
      </c>
    </row>
    <row r="15181" spans="1:2" x14ac:dyDescent="0.25">
      <c r="A15181" s="1">
        <v>42685.499305555553</v>
      </c>
      <c r="B15181" s="2">
        <v>-25.411425005354491</v>
      </c>
    </row>
    <row r="15182" spans="1:2" x14ac:dyDescent="0.25">
      <c r="A15182" s="1">
        <v>42685.5</v>
      </c>
      <c r="B15182" s="2">
        <v>-17.416316790161847</v>
      </c>
    </row>
    <row r="15183" spans="1:2" x14ac:dyDescent="0.25">
      <c r="A15183" s="1">
        <v>42685.500694444447</v>
      </c>
      <c r="B15183" s="2">
        <v>-20.345777937351766</v>
      </c>
    </row>
    <row r="15184" spans="1:2" x14ac:dyDescent="0.25">
      <c r="A15184" s="1">
        <v>42685.501388888886</v>
      </c>
      <c r="B15184" s="2">
        <v>-4.7442838585217642</v>
      </c>
    </row>
    <row r="15185" spans="1:2" x14ac:dyDescent="0.25">
      <c r="A15185" s="1">
        <v>42685.502083333333</v>
      </c>
      <c r="B15185" s="2">
        <v>-21.496480953923797</v>
      </c>
    </row>
    <row r="15186" spans="1:2" x14ac:dyDescent="0.25">
      <c r="A15186" s="1">
        <v>42685.50277777778</v>
      </c>
      <c r="B15186" s="2">
        <v>-22.730167720245664</v>
      </c>
    </row>
    <row r="15187" spans="1:2" x14ac:dyDescent="0.25">
      <c r="A15187" s="1">
        <v>42685.503472222219</v>
      </c>
      <c r="B15187" s="2">
        <v>-26.298710156436332</v>
      </c>
    </row>
    <row r="15188" spans="1:2" x14ac:dyDescent="0.25">
      <c r="A15188" s="1">
        <v>42685.504166666666</v>
      </c>
      <c r="B15188" s="2">
        <v>-26.612556174231578</v>
      </c>
    </row>
    <row r="15189" spans="1:2" x14ac:dyDescent="0.25">
      <c r="A15189" s="1">
        <v>42685.504861111112</v>
      </c>
      <c r="B15189" s="2">
        <v>-22.712735000894462</v>
      </c>
    </row>
    <row r="15190" spans="1:2" x14ac:dyDescent="0.25">
      <c r="A15190" s="1">
        <v>42685.505555555559</v>
      </c>
      <c r="B15190" s="2">
        <v>-31.711174457277231</v>
      </c>
    </row>
    <row r="15191" spans="1:2" x14ac:dyDescent="0.25">
      <c r="A15191" s="1">
        <v>42685.506249999999</v>
      </c>
      <c r="B15191" s="2">
        <v>-15.450024792863406</v>
      </c>
    </row>
    <row r="15192" spans="1:2" x14ac:dyDescent="0.25">
      <c r="A15192" s="1">
        <v>42685.506944444445</v>
      </c>
      <c r="B15192" s="2">
        <v>-25.523612386721165</v>
      </c>
    </row>
    <row r="15193" spans="1:2" x14ac:dyDescent="0.25">
      <c r="A15193" s="1">
        <v>42685.507638888892</v>
      </c>
      <c r="B15193" s="2">
        <v>-26.517259015394181</v>
      </c>
    </row>
    <row r="15194" spans="1:2" x14ac:dyDescent="0.25">
      <c r="A15194" s="1">
        <v>42685.508333333331</v>
      </c>
      <c r="B15194" s="2">
        <v>-32.214313966628588</v>
      </c>
    </row>
    <row r="15195" spans="1:2" x14ac:dyDescent="0.25">
      <c r="A15195" s="1">
        <v>42685.509027777778</v>
      </c>
      <c r="B15195" s="2">
        <v>-22.68003530888333</v>
      </c>
    </row>
    <row r="15196" spans="1:2" x14ac:dyDescent="0.25">
      <c r="A15196" s="1">
        <v>42685.509722222225</v>
      </c>
      <c r="B15196" s="2">
        <v>-27.659877232683357</v>
      </c>
    </row>
    <row r="15197" spans="1:2" x14ac:dyDescent="0.25">
      <c r="A15197" s="1">
        <v>42685.510416666664</v>
      </c>
      <c r="B15197" s="2">
        <v>-20.781817772684736</v>
      </c>
    </row>
    <row r="15198" spans="1:2" x14ac:dyDescent="0.25">
      <c r="A15198" s="1">
        <v>42685.511111111111</v>
      </c>
      <c r="B15198" s="2">
        <v>-28.148436114604312</v>
      </c>
    </row>
    <row r="15199" spans="1:2" x14ac:dyDescent="0.25">
      <c r="A15199" s="1">
        <v>42685.511805555558</v>
      </c>
      <c r="B15199" s="2">
        <v>-17.409614937146639</v>
      </c>
    </row>
    <row r="15200" spans="1:2" x14ac:dyDescent="0.25">
      <c r="A15200" s="1">
        <v>42685.512499999997</v>
      </c>
      <c r="B15200" s="2">
        <v>-27.743269829365211</v>
      </c>
    </row>
    <row r="15201" spans="1:2" x14ac:dyDescent="0.25">
      <c r="A15201" s="1">
        <v>42685.513194444444</v>
      </c>
      <c r="B15201" s="2">
        <v>-22.25351201327576</v>
      </c>
    </row>
    <row r="15202" spans="1:2" x14ac:dyDescent="0.25">
      <c r="A15202" s="1">
        <v>42685.513888888891</v>
      </c>
      <c r="B15202" s="2">
        <v>-26.864842002325169</v>
      </c>
    </row>
    <row r="15203" spans="1:2" x14ac:dyDescent="0.25">
      <c r="A15203" s="1">
        <v>42685.51458333333</v>
      </c>
      <c r="B15203" s="2">
        <v>-25.007345735910835</v>
      </c>
    </row>
    <row r="15204" spans="1:2" x14ac:dyDescent="0.25">
      <c r="A15204" s="1">
        <v>42685.515277777777</v>
      </c>
      <c r="B15204" s="2">
        <v>-30.725810542223918</v>
      </c>
    </row>
    <row r="15205" spans="1:2" x14ac:dyDescent="0.25">
      <c r="A15205" s="1">
        <v>42685.515972222223</v>
      </c>
      <c r="B15205" s="2">
        <v>-12.492081680122162</v>
      </c>
    </row>
    <row r="15206" spans="1:2" x14ac:dyDescent="0.25">
      <c r="A15206" s="1">
        <v>42685.51666666667</v>
      </c>
      <c r="B15206" s="2">
        <v>-17.90565660433446</v>
      </c>
    </row>
    <row r="15207" spans="1:2" x14ac:dyDescent="0.25">
      <c r="A15207" s="1">
        <v>42685.517361111109</v>
      </c>
      <c r="B15207" s="2">
        <v>-14.499294563296523</v>
      </c>
    </row>
    <row r="15208" spans="1:2" x14ac:dyDescent="0.25">
      <c r="A15208" s="1">
        <v>42685.518055555556</v>
      </c>
      <c r="B15208" s="2">
        <v>-20.951783530241908</v>
      </c>
    </row>
    <row r="15209" spans="1:2" x14ac:dyDescent="0.25">
      <c r="A15209" s="1">
        <v>42685.518750000003</v>
      </c>
      <c r="B15209" s="2">
        <v>-23.028536333520606</v>
      </c>
    </row>
    <row r="15210" spans="1:2" x14ac:dyDescent="0.25">
      <c r="A15210" s="1">
        <v>42685.519444444442</v>
      </c>
      <c r="B15210" s="2">
        <v>-19.808034524240064</v>
      </c>
    </row>
    <row r="15211" spans="1:2" x14ac:dyDescent="0.25">
      <c r="A15211" s="1">
        <v>42685.520138888889</v>
      </c>
      <c r="B15211" s="2">
        <v>-30.356461334229486</v>
      </c>
    </row>
    <row r="15212" spans="1:2" x14ac:dyDescent="0.25">
      <c r="A15212" s="1">
        <v>42685.520833333336</v>
      </c>
      <c r="B15212" s="2">
        <v>-20.513038775988875</v>
      </c>
    </row>
    <row r="15213" spans="1:2" x14ac:dyDescent="0.25">
      <c r="A15213" s="1">
        <v>42685.521527777775</v>
      </c>
      <c r="B15213" s="2">
        <v>-28.928769269179124</v>
      </c>
    </row>
    <row r="15214" spans="1:2" x14ac:dyDescent="0.25">
      <c r="A15214" s="1">
        <v>42685.522222222222</v>
      </c>
      <c r="B15214" s="2">
        <v>-34.082231369095581</v>
      </c>
    </row>
    <row r="15215" spans="1:2" x14ac:dyDescent="0.25">
      <c r="A15215" s="1">
        <v>42685.522916666669</v>
      </c>
      <c r="B15215" s="2">
        <v>-38.191140261627154</v>
      </c>
    </row>
    <row r="15216" spans="1:2" x14ac:dyDescent="0.25">
      <c r="A15216" s="1">
        <v>42685.523611111108</v>
      </c>
      <c r="B15216" s="2">
        <v>-31.023110586531889</v>
      </c>
    </row>
    <row r="15217" spans="1:2" x14ac:dyDescent="0.25">
      <c r="A15217" s="1">
        <v>42685.524305555555</v>
      </c>
      <c r="B15217" s="2">
        <v>-24.582707176296388</v>
      </c>
    </row>
    <row r="15218" spans="1:2" x14ac:dyDescent="0.25">
      <c r="A15218" s="1">
        <v>42685.525000000001</v>
      </c>
      <c r="B15218" s="2">
        <v>-12.91751029061464</v>
      </c>
    </row>
    <row r="15219" spans="1:2" x14ac:dyDescent="0.25">
      <c r="A15219" s="1">
        <v>42685.525694444441</v>
      </c>
      <c r="B15219" s="2">
        <v>-14.604996598473129</v>
      </c>
    </row>
    <row r="15220" spans="1:2" x14ac:dyDescent="0.25">
      <c r="A15220" s="1">
        <v>42685.526388888888</v>
      </c>
      <c r="B15220" s="2">
        <v>-16.032187887514009</v>
      </c>
    </row>
    <row r="15221" spans="1:2" x14ac:dyDescent="0.25">
      <c r="A15221" s="1">
        <v>42685.527083333334</v>
      </c>
      <c r="B15221" s="2">
        <v>-19.672573594761584</v>
      </c>
    </row>
    <row r="15222" spans="1:2" x14ac:dyDescent="0.25">
      <c r="A15222" s="1">
        <v>42685.527777777781</v>
      </c>
      <c r="B15222" s="2">
        <v>-13.636878640685852</v>
      </c>
    </row>
    <row r="15223" spans="1:2" x14ac:dyDescent="0.25">
      <c r="A15223" s="1">
        <v>42685.52847222222</v>
      </c>
      <c r="B15223" s="2">
        <v>-2.9669622061570409</v>
      </c>
    </row>
    <row r="15224" spans="1:2" x14ac:dyDescent="0.25">
      <c r="A15224" s="1">
        <v>42685.529166666667</v>
      </c>
      <c r="B15224" s="2">
        <v>6.3577621222017724</v>
      </c>
    </row>
    <row r="15225" spans="1:2" x14ac:dyDescent="0.25">
      <c r="A15225" s="1">
        <v>42685.529861111114</v>
      </c>
      <c r="B15225" s="2">
        <v>13.151203146274202</v>
      </c>
    </row>
    <row r="15226" spans="1:2" x14ac:dyDescent="0.25">
      <c r="A15226" s="1">
        <v>42685.530555555553</v>
      </c>
      <c r="B15226" s="2">
        <v>15.381840320843427</v>
      </c>
    </row>
    <row r="15227" spans="1:2" x14ac:dyDescent="0.25">
      <c r="A15227" s="1">
        <v>42685.53125</v>
      </c>
      <c r="B15227" s="2">
        <v>12.931733266400988</v>
      </c>
    </row>
    <row r="15228" spans="1:2" x14ac:dyDescent="0.25">
      <c r="A15228" s="1">
        <v>42685.531944444447</v>
      </c>
      <c r="B15228" s="2">
        <v>19.599498585619344</v>
      </c>
    </row>
    <row r="15229" spans="1:2" x14ac:dyDescent="0.25">
      <c r="A15229" s="1">
        <v>42685.532638888886</v>
      </c>
      <c r="B15229" s="2">
        <v>24.787275590155819</v>
      </c>
    </row>
    <row r="15230" spans="1:2" x14ac:dyDescent="0.25">
      <c r="A15230" s="1">
        <v>42685.533333333333</v>
      </c>
      <c r="B15230" s="2">
        <v>20.909875251775762</v>
      </c>
    </row>
    <row r="15231" spans="1:2" x14ac:dyDescent="0.25">
      <c r="A15231" s="1">
        <v>42685.53402777778</v>
      </c>
      <c r="B15231" s="2">
        <v>12.230795125372243</v>
      </c>
    </row>
    <row r="15232" spans="1:2" x14ac:dyDescent="0.25">
      <c r="A15232" s="1">
        <v>42685.534722222219</v>
      </c>
      <c r="B15232" s="2">
        <v>17.294010842440183</v>
      </c>
    </row>
    <row r="15233" spans="1:2" x14ac:dyDescent="0.25">
      <c r="A15233" s="1">
        <v>42685.535416666666</v>
      </c>
      <c r="B15233" s="2">
        <v>-6.5275881895407416E-3</v>
      </c>
    </row>
    <row r="15234" spans="1:2" x14ac:dyDescent="0.25">
      <c r="A15234" s="1">
        <v>42685.536111111112</v>
      </c>
      <c r="B15234" s="2">
        <v>-14.819312231719959</v>
      </c>
    </row>
    <row r="15235" spans="1:2" x14ac:dyDescent="0.25">
      <c r="A15235" s="1">
        <v>42685.536805555559</v>
      </c>
      <c r="B15235" s="2">
        <v>-25.382285412036676</v>
      </c>
    </row>
    <row r="15236" spans="1:2" x14ac:dyDescent="0.25">
      <c r="A15236" s="1">
        <v>42685.537499999999</v>
      </c>
      <c r="B15236" s="2">
        <v>-34.174735616484149</v>
      </c>
    </row>
    <row r="15237" spans="1:2" x14ac:dyDescent="0.25">
      <c r="A15237" s="1">
        <v>42685.538194444445</v>
      </c>
      <c r="B15237" s="2">
        <v>-30.522649150203993</v>
      </c>
    </row>
    <row r="15238" spans="1:2" x14ac:dyDescent="0.25">
      <c r="A15238" s="1">
        <v>42685.538888888892</v>
      </c>
      <c r="B15238" s="2">
        <v>-41.522697119266859</v>
      </c>
    </row>
    <row r="15239" spans="1:2" x14ac:dyDescent="0.25">
      <c r="A15239" s="1">
        <v>42685.539583333331</v>
      </c>
      <c r="B15239" s="2">
        <v>-42.728349496708447</v>
      </c>
    </row>
    <row r="15240" spans="1:2" x14ac:dyDescent="0.25">
      <c r="A15240" s="1">
        <v>42685.540277777778</v>
      </c>
      <c r="B15240" s="2">
        <v>-9.6148785913363106</v>
      </c>
    </row>
    <row r="15241" spans="1:2" x14ac:dyDescent="0.25">
      <c r="A15241" s="1">
        <v>42685.540972222225</v>
      </c>
      <c r="B15241" s="2">
        <v>8.3925278603118691</v>
      </c>
    </row>
    <row r="15242" spans="1:2" x14ac:dyDescent="0.25">
      <c r="A15242" s="1">
        <v>42685.541666666664</v>
      </c>
      <c r="B15242" s="2">
        <v>23.386167398570493</v>
      </c>
    </row>
    <row r="15243" spans="1:2" x14ac:dyDescent="0.25">
      <c r="A15243" s="1">
        <v>42685.542361111111</v>
      </c>
      <c r="B15243" s="2">
        <v>40.455738443786686</v>
      </c>
    </row>
    <row r="15244" spans="1:2" x14ac:dyDescent="0.25">
      <c r="A15244" s="1">
        <v>42685.543055555558</v>
      </c>
      <c r="B15244" s="2">
        <v>38.053624850006599</v>
      </c>
    </row>
    <row r="15245" spans="1:2" x14ac:dyDescent="0.25">
      <c r="A15245" s="1">
        <v>42685.543749999997</v>
      </c>
      <c r="B15245" s="2">
        <v>33.202515056839914</v>
      </c>
    </row>
    <row r="15246" spans="1:2" x14ac:dyDescent="0.25">
      <c r="A15246" s="1">
        <v>42685.544444444444</v>
      </c>
      <c r="B15246" s="2">
        <v>30.445851271971573</v>
      </c>
    </row>
    <row r="15247" spans="1:2" x14ac:dyDescent="0.25">
      <c r="A15247" s="1">
        <v>42685.545138888891</v>
      </c>
      <c r="B15247" s="2">
        <v>22.921236319172507</v>
      </c>
    </row>
    <row r="15248" spans="1:2" x14ac:dyDescent="0.25">
      <c r="A15248" s="1">
        <v>42685.54583333333</v>
      </c>
      <c r="B15248" s="2">
        <v>22.467876584731858</v>
      </c>
    </row>
    <row r="15249" spans="1:2" x14ac:dyDescent="0.25">
      <c r="A15249" s="1">
        <v>42685.546527777777</v>
      </c>
      <c r="B15249" s="2">
        <v>26.253846755189201</v>
      </c>
    </row>
    <row r="15250" spans="1:2" x14ac:dyDescent="0.25">
      <c r="A15250" s="1">
        <v>42685.547222222223</v>
      </c>
      <c r="B15250" s="2">
        <v>17.643261972820618</v>
      </c>
    </row>
    <row r="15251" spans="1:2" x14ac:dyDescent="0.25">
      <c r="A15251" s="1">
        <v>42685.54791666667</v>
      </c>
      <c r="B15251" s="2">
        <v>36.908083381543598</v>
      </c>
    </row>
    <row r="15252" spans="1:2" x14ac:dyDescent="0.25">
      <c r="A15252" s="1">
        <v>42685.548611111109</v>
      </c>
      <c r="B15252" s="2">
        <v>34.161743087306</v>
      </c>
    </row>
    <row r="15253" spans="1:2" x14ac:dyDescent="0.25">
      <c r="A15253" s="1">
        <v>42685.549305555556</v>
      </c>
      <c r="B15253" s="2">
        <v>32.817227424476975</v>
      </c>
    </row>
    <row r="15254" spans="1:2" x14ac:dyDescent="0.25">
      <c r="A15254" s="1">
        <v>42685.55</v>
      </c>
      <c r="B15254" s="2">
        <v>35.541899861843561</v>
      </c>
    </row>
    <row r="15255" spans="1:2" x14ac:dyDescent="0.25">
      <c r="A15255" s="1">
        <v>42685.550694444442</v>
      </c>
      <c r="B15255" s="2">
        <v>42.988147757671932</v>
      </c>
    </row>
    <row r="15256" spans="1:2" x14ac:dyDescent="0.25">
      <c r="A15256" s="1">
        <v>42685.551388888889</v>
      </c>
      <c r="B15256" s="2">
        <v>31.607943651939664</v>
      </c>
    </row>
    <row r="15257" spans="1:2" x14ac:dyDescent="0.25">
      <c r="A15257" s="1">
        <v>42685.552083333336</v>
      </c>
      <c r="B15257" s="2">
        <v>44.011041853248997</v>
      </c>
    </row>
    <row r="15258" spans="1:2" x14ac:dyDescent="0.25">
      <c r="A15258" s="1">
        <v>42685.552777777775</v>
      </c>
      <c r="B15258" s="2">
        <v>30.932726245882805</v>
      </c>
    </row>
    <row r="15259" spans="1:2" x14ac:dyDescent="0.25">
      <c r="A15259" s="1">
        <v>42685.553472222222</v>
      </c>
      <c r="B15259" s="2">
        <v>33.759932763898298</v>
      </c>
    </row>
    <row r="15260" spans="1:2" x14ac:dyDescent="0.25">
      <c r="A15260" s="1">
        <v>42685.554166666669</v>
      </c>
      <c r="B15260" s="2">
        <v>26.475766722434976</v>
      </c>
    </row>
    <row r="15261" spans="1:2" x14ac:dyDescent="0.25">
      <c r="A15261" s="1">
        <v>42685.554861111108</v>
      </c>
      <c r="B15261" s="2">
        <v>33.06458032464046</v>
      </c>
    </row>
    <row r="15262" spans="1:2" x14ac:dyDescent="0.25">
      <c r="A15262" s="1">
        <v>42685.555555555555</v>
      </c>
      <c r="B15262" s="2">
        <v>38.833059213311451</v>
      </c>
    </row>
    <row r="15263" spans="1:2" x14ac:dyDescent="0.25">
      <c r="A15263" s="1">
        <v>42685.556250000001</v>
      </c>
      <c r="B15263" s="2">
        <v>35.731867353771428</v>
      </c>
    </row>
    <row r="15264" spans="1:2" x14ac:dyDescent="0.25">
      <c r="A15264" s="1">
        <v>42685.556944444441</v>
      </c>
      <c r="B15264" s="2">
        <v>23.747545267446547</v>
      </c>
    </row>
    <row r="15265" spans="1:2" x14ac:dyDescent="0.25">
      <c r="A15265" s="1">
        <v>42685.557638888888</v>
      </c>
      <c r="B15265" s="2">
        <v>21.293134596020295</v>
      </c>
    </row>
    <row r="15266" spans="1:2" x14ac:dyDescent="0.25">
      <c r="A15266" s="1">
        <v>42685.558333333334</v>
      </c>
      <c r="B15266" s="2">
        <v>9.9430726950823249</v>
      </c>
    </row>
    <row r="15267" spans="1:2" x14ac:dyDescent="0.25">
      <c r="A15267" s="1">
        <v>42685.559027777781</v>
      </c>
      <c r="B15267" s="2">
        <v>17.324342847227431</v>
      </c>
    </row>
    <row r="15268" spans="1:2" x14ac:dyDescent="0.25">
      <c r="A15268" s="1">
        <v>42685.55972222222</v>
      </c>
      <c r="B15268" s="2">
        <v>5.9840539551262433</v>
      </c>
    </row>
    <row r="15269" spans="1:2" x14ac:dyDescent="0.25">
      <c r="A15269" s="1">
        <v>42685.560416666667</v>
      </c>
      <c r="B15269" s="2">
        <v>-1.0075051436782814</v>
      </c>
    </row>
    <row r="15270" spans="1:2" x14ac:dyDescent="0.25">
      <c r="A15270" s="1">
        <v>42685.561111111114</v>
      </c>
      <c r="B15270" s="2">
        <v>10.312865694829574</v>
      </c>
    </row>
    <row r="15271" spans="1:2" x14ac:dyDescent="0.25">
      <c r="A15271" s="1">
        <v>42685.561805555553</v>
      </c>
      <c r="B15271" s="2">
        <v>10.187480135197983</v>
      </c>
    </row>
    <row r="15272" spans="1:2" x14ac:dyDescent="0.25">
      <c r="A15272" s="1">
        <v>42685.5625</v>
      </c>
      <c r="B15272" s="2">
        <v>6.8336450547683247</v>
      </c>
    </row>
    <row r="15273" spans="1:2" x14ac:dyDescent="0.25">
      <c r="A15273" s="1">
        <v>42685.563194444447</v>
      </c>
      <c r="B15273" s="2">
        <v>-16.156987599375135</v>
      </c>
    </row>
    <row r="15274" spans="1:2" x14ac:dyDescent="0.25">
      <c r="A15274" s="1">
        <v>42685.563888888886</v>
      </c>
      <c r="B15274" s="2">
        <v>-24.770774349653706</v>
      </c>
    </row>
    <row r="15275" spans="1:2" x14ac:dyDescent="0.25">
      <c r="A15275" s="1">
        <v>42685.564583333333</v>
      </c>
      <c r="B15275" s="2">
        <v>-34.116843738249734</v>
      </c>
    </row>
    <row r="15276" spans="1:2" x14ac:dyDescent="0.25">
      <c r="A15276" s="1">
        <v>42685.56527777778</v>
      </c>
      <c r="B15276" s="2">
        <v>-31.980423924264809</v>
      </c>
    </row>
    <row r="15277" spans="1:2" x14ac:dyDescent="0.25">
      <c r="A15277" s="1">
        <v>42685.565972222219</v>
      </c>
      <c r="B15277" s="2">
        <v>-36.606381673702465</v>
      </c>
    </row>
    <row r="15278" spans="1:2" x14ac:dyDescent="0.25">
      <c r="A15278" s="1">
        <v>42685.566666666666</v>
      </c>
      <c r="B15278" s="2">
        <v>-7.4631303568312433</v>
      </c>
    </row>
    <row r="15279" spans="1:2" x14ac:dyDescent="0.25">
      <c r="A15279" s="1">
        <v>42685.567361111112</v>
      </c>
      <c r="B15279" s="2">
        <v>-15.000780560165003</v>
      </c>
    </row>
    <row r="15280" spans="1:2" x14ac:dyDescent="0.25">
      <c r="A15280" s="1">
        <v>42685.568055555559</v>
      </c>
      <c r="B15280" s="2">
        <v>-19.836681071359394</v>
      </c>
    </row>
    <row r="15281" spans="1:2" x14ac:dyDescent="0.25">
      <c r="A15281" s="1">
        <v>42685.568749999999</v>
      </c>
      <c r="B15281" s="2">
        <v>-6.3381294249634568</v>
      </c>
    </row>
    <row r="15282" spans="1:2" x14ac:dyDescent="0.25">
      <c r="A15282" s="1">
        <v>42685.569444444445</v>
      </c>
      <c r="B15282" s="2">
        <v>-4.5835899162048008</v>
      </c>
    </row>
    <row r="15283" spans="1:2" x14ac:dyDescent="0.25">
      <c r="A15283" s="1">
        <v>42685.570138888892</v>
      </c>
      <c r="B15283" s="2">
        <v>-2.0757025599130428</v>
      </c>
    </row>
    <row r="15284" spans="1:2" x14ac:dyDescent="0.25">
      <c r="A15284" s="1">
        <v>42685.570833333331</v>
      </c>
      <c r="B15284" s="2">
        <v>0.71113529846673673</v>
      </c>
    </row>
    <row r="15285" spans="1:2" x14ac:dyDescent="0.25">
      <c r="A15285" s="1">
        <v>42685.571527777778</v>
      </c>
      <c r="B15285" s="2">
        <v>-4.7060681338984676</v>
      </c>
    </row>
    <row r="15286" spans="1:2" x14ac:dyDescent="0.25">
      <c r="A15286" s="1">
        <v>42685.572222222225</v>
      </c>
      <c r="B15286" s="2">
        <v>-3.9632596969381364</v>
      </c>
    </row>
    <row r="15287" spans="1:2" x14ac:dyDescent="0.25">
      <c r="A15287" s="1">
        <v>42685.572916666664</v>
      </c>
      <c r="B15287" s="2">
        <v>-11.486853616670123</v>
      </c>
    </row>
    <row r="15288" spans="1:2" x14ac:dyDescent="0.25">
      <c r="A15288" s="1">
        <v>42685.573611111111</v>
      </c>
      <c r="B15288" s="2">
        <v>-17.92715447053585</v>
      </c>
    </row>
    <row r="15289" spans="1:2" x14ac:dyDescent="0.25">
      <c r="A15289" s="1">
        <v>42685.574305555558</v>
      </c>
      <c r="B15289" s="2">
        <v>-9.7625842179938136</v>
      </c>
    </row>
    <row r="15290" spans="1:2" x14ac:dyDescent="0.25">
      <c r="A15290" s="1">
        <v>42685.574999999997</v>
      </c>
      <c r="B15290" s="2">
        <v>-11.177026433346327</v>
      </c>
    </row>
    <row r="15291" spans="1:2" x14ac:dyDescent="0.25">
      <c r="A15291" s="1">
        <v>42685.575694444444</v>
      </c>
      <c r="B15291" s="2">
        <v>10.485974156296773</v>
      </c>
    </row>
    <row r="15292" spans="1:2" x14ac:dyDescent="0.25">
      <c r="A15292" s="1">
        <v>42685.576388888891</v>
      </c>
      <c r="B15292" s="2">
        <v>26.920262677512074</v>
      </c>
    </row>
    <row r="15293" spans="1:2" x14ac:dyDescent="0.25">
      <c r="A15293" s="1">
        <v>42685.57708333333</v>
      </c>
      <c r="B15293" s="2">
        <v>5.310450125699087</v>
      </c>
    </row>
    <row r="15294" spans="1:2" x14ac:dyDescent="0.25">
      <c r="A15294" s="1">
        <v>42685.577777777777</v>
      </c>
      <c r="B15294" s="2">
        <v>15.815173579714125</v>
      </c>
    </row>
    <row r="15295" spans="1:2" x14ac:dyDescent="0.25">
      <c r="A15295" s="1">
        <v>42685.578472222223</v>
      </c>
      <c r="B15295" s="2">
        <v>-4.1085602032088593</v>
      </c>
    </row>
    <row r="15296" spans="1:2" x14ac:dyDescent="0.25">
      <c r="A15296" s="1">
        <v>42685.57916666667</v>
      </c>
      <c r="B15296" s="2">
        <v>-1.1854354048584355</v>
      </c>
    </row>
    <row r="15297" spans="1:2" x14ac:dyDescent="0.25">
      <c r="A15297" s="1">
        <v>42685.579861111109</v>
      </c>
      <c r="B15297" s="2">
        <v>-25.193827904352414</v>
      </c>
    </row>
    <row r="15298" spans="1:2" x14ac:dyDescent="0.25">
      <c r="A15298" s="1">
        <v>42685.580555555556</v>
      </c>
      <c r="B15298" s="2">
        <v>-11.046041035524103</v>
      </c>
    </row>
    <row r="15299" spans="1:2" x14ac:dyDescent="0.25">
      <c r="A15299" s="1">
        <v>42685.581250000003</v>
      </c>
      <c r="B15299" s="2">
        <v>-3.527237858614535</v>
      </c>
    </row>
    <row r="15300" spans="1:2" x14ac:dyDescent="0.25">
      <c r="A15300" s="1">
        <v>42685.581944444442</v>
      </c>
      <c r="B15300" s="2">
        <v>-0.67201709174696589</v>
      </c>
    </row>
    <row r="15301" spans="1:2" x14ac:dyDescent="0.25">
      <c r="A15301" s="1">
        <v>42685.582638888889</v>
      </c>
      <c r="B15301" s="2">
        <v>23.60200627223967</v>
      </c>
    </row>
    <row r="15302" spans="1:2" x14ac:dyDescent="0.25">
      <c r="A15302" s="1">
        <v>42685.583333333336</v>
      </c>
      <c r="B15302" s="2">
        <v>34.213884857696634</v>
      </c>
    </row>
    <row r="15303" spans="1:2" x14ac:dyDescent="0.25">
      <c r="A15303" s="1">
        <v>42685.584027777775</v>
      </c>
      <c r="B15303" s="2">
        <v>36.744699324016501</v>
      </c>
    </row>
    <row r="15304" spans="1:2" x14ac:dyDescent="0.25">
      <c r="A15304" s="1">
        <v>42685.584722222222</v>
      </c>
      <c r="B15304" s="2">
        <v>59.943225029400004</v>
      </c>
    </row>
    <row r="15305" spans="1:2" x14ac:dyDescent="0.25">
      <c r="A15305" s="1">
        <v>42685.585416666669</v>
      </c>
      <c r="B15305" s="2">
        <v>49.570003664367441</v>
      </c>
    </row>
    <row r="15306" spans="1:2" x14ac:dyDescent="0.25">
      <c r="A15306" s="1">
        <v>42685.586111111108</v>
      </c>
      <c r="B15306" s="2">
        <v>47.218202705807442</v>
      </c>
    </row>
    <row r="15307" spans="1:2" x14ac:dyDescent="0.25">
      <c r="A15307" s="1">
        <v>42685.586805555555</v>
      </c>
      <c r="B15307" s="2">
        <v>45.20507414328555</v>
      </c>
    </row>
    <row r="15308" spans="1:2" x14ac:dyDescent="0.25">
      <c r="A15308" s="1">
        <v>42685.587500000001</v>
      </c>
      <c r="B15308" s="2">
        <v>42.547346642046854</v>
      </c>
    </row>
    <row r="15309" spans="1:2" x14ac:dyDescent="0.25">
      <c r="A15309" s="1">
        <v>42685.588194444441</v>
      </c>
      <c r="B15309" s="2">
        <v>38.275938626476275</v>
      </c>
    </row>
    <row r="15310" spans="1:2" x14ac:dyDescent="0.25">
      <c r="A15310" s="1">
        <v>42685.588888888888</v>
      </c>
      <c r="B15310" s="2">
        <v>52.042437082032365</v>
      </c>
    </row>
    <row r="15311" spans="1:2" x14ac:dyDescent="0.25">
      <c r="A15311" s="1">
        <v>42685.589583333334</v>
      </c>
      <c r="B15311" s="2">
        <v>58.152740698757889</v>
      </c>
    </row>
    <row r="15312" spans="1:2" x14ac:dyDescent="0.25">
      <c r="A15312" s="1">
        <v>42685.590277777781</v>
      </c>
      <c r="B15312" s="2">
        <v>56.952527375243761</v>
      </c>
    </row>
    <row r="15313" spans="1:2" x14ac:dyDescent="0.25">
      <c r="A15313" s="1">
        <v>42685.59097222222</v>
      </c>
      <c r="B15313" s="2">
        <v>51.948032824867795</v>
      </c>
    </row>
    <row r="15314" spans="1:2" x14ac:dyDescent="0.25">
      <c r="A15314" s="1">
        <v>42685.591666666667</v>
      </c>
      <c r="B15314" s="2">
        <v>53.587591526884353</v>
      </c>
    </row>
    <row r="15315" spans="1:2" x14ac:dyDescent="0.25">
      <c r="A15315" s="1">
        <v>42685.592361111114</v>
      </c>
      <c r="B15315" s="2">
        <v>35.867606388971033</v>
      </c>
    </row>
    <row r="15316" spans="1:2" x14ac:dyDescent="0.25">
      <c r="A15316" s="1">
        <v>42685.593055555553</v>
      </c>
      <c r="B15316" s="2">
        <v>46.525405888474779</v>
      </c>
    </row>
    <row r="15317" spans="1:2" x14ac:dyDescent="0.25">
      <c r="A15317" s="1">
        <v>42685.59375</v>
      </c>
      <c r="B15317" s="2">
        <v>55.640081566859344</v>
      </c>
    </row>
    <row r="15318" spans="1:2" x14ac:dyDescent="0.25">
      <c r="A15318" s="1">
        <v>42685.594444444447</v>
      </c>
      <c r="B15318" s="2">
        <v>58.470038622118594</v>
      </c>
    </row>
    <row r="15319" spans="1:2" x14ac:dyDescent="0.25">
      <c r="A15319" s="1">
        <v>42685.595138888886</v>
      </c>
      <c r="B15319" s="2">
        <v>38.861387795869568</v>
      </c>
    </row>
    <row r="15320" spans="1:2" x14ac:dyDescent="0.25">
      <c r="A15320" s="1">
        <v>42685.595833333333</v>
      </c>
      <c r="B15320" s="2">
        <v>0.11319260286497107</v>
      </c>
    </row>
    <row r="15321" spans="1:2" x14ac:dyDescent="0.25">
      <c r="A15321" s="1">
        <v>42685.59652777778</v>
      </c>
      <c r="B15321" s="2">
        <v>-7.4176420582807628E-2</v>
      </c>
    </row>
    <row r="15322" spans="1:2" x14ac:dyDescent="0.25">
      <c r="A15322" s="1">
        <v>42685.597222222219</v>
      </c>
      <c r="B15322" s="2">
        <v>6.7467672958300682</v>
      </c>
    </row>
    <row r="15323" spans="1:2" x14ac:dyDescent="0.25">
      <c r="A15323" s="1">
        <v>42685.597916666666</v>
      </c>
      <c r="B15323" s="2">
        <v>11.715048810749431</v>
      </c>
    </row>
    <row r="15324" spans="1:2" x14ac:dyDescent="0.25">
      <c r="A15324" s="1">
        <v>42685.598611111112</v>
      </c>
      <c r="B15324" s="2">
        <v>13.295771192957181</v>
      </c>
    </row>
    <row r="15325" spans="1:2" x14ac:dyDescent="0.25">
      <c r="A15325" s="1">
        <v>42685.599305555559</v>
      </c>
      <c r="B15325" s="2">
        <v>6.5161928415511889</v>
      </c>
    </row>
    <row r="15326" spans="1:2" x14ac:dyDescent="0.25">
      <c r="A15326" s="1">
        <v>42685.599999999999</v>
      </c>
      <c r="B15326" s="2">
        <v>3.9092155432503204</v>
      </c>
    </row>
    <row r="15327" spans="1:2" x14ac:dyDescent="0.25">
      <c r="A15327" s="1">
        <v>42685.600694444445</v>
      </c>
      <c r="B15327" s="2">
        <v>5.620573580887867</v>
      </c>
    </row>
    <row r="15328" spans="1:2" x14ac:dyDescent="0.25">
      <c r="A15328" s="1">
        <v>42685.601388888892</v>
      </c>
      <c r="B15328" s="2">
        <v>4.2642363974543214</v>
      </c>
    </row>
    <row r="15329" spans="1:2" x14ac:dyDescent="0.25">
      <c r="A15329" s="1">
        <v>42685.602083333331</v>
      </c>
      <c r="B15329" s="2">
        <v>7.3090510851781199</v>
      </c>
    </row>
    <row r="15330" spans="1:2" x14ac:dyDescent="0.25">
      <c r="A15330" s="1">
        <v>42685.602777777778</v>
      </c>
      <c r="B15330" s="2">
        <v>13.334130287858232</v>
      </c>
    </row>
    <row r="15331" spans="1:2" x14ac:dyDescent="0.25">
      <c r="A15331" s="1">
        <v>42685.603472222225</v>
      </c>
      <c r="B15331" s="2">
        <v>16.051356331691689</v>
      </c>
    </row>
    <row r="15332" spans="1:2" x14ac:dyDescent="0.25">
      <c r="A15332" s="1">
        <v>42685.604166666664</v>
      </c>
      <c r="B15332" s="2">
        <v>30.648905867959062</v>
      </c>
    </row>
    <row r="15333" spans="1:2" x14ac:dyDescent="0.25">
      <c r="A15333" s="1">
        <v>42685.604861111111</v>
      </c>
      <c r="B15333" s="2">
        <v>54.02679708582</v>
      </c>
    </row>
    <row r="15334" spans="1:2" x14ac:dyDescent="0.25">
      <c r="A15334" s="1">
        <v>42685.605555555558</v>
      </c>
      <c r="B15334" s="2">
        <v>46.88153153533397</v>
      </c>
    </row>
    <row r="15335" spans="1:2" x14ac:dyDescent="0.25">
      <c r="A15335" s="1">
        <v>42685.606249999997</v>
      </c>
      <c r="B15335" s="2">
        <v>51.756054329538408</v>
      </c>
    </row>
    <row r="15336" spans="1:2" x14ac:dyDescent="0.25">
      <c r="A15336" s="1">
        <v>42685.606944444444</v>
      </c>
      <c r="B15336" s="2">
        <v>59.730985380643205</v>
      </c>
    </row>
    <row r="15337" spans="1:2" x14ac:dyDescent="0.25">
      <c r="A15337" s="1">
        <v>42685.607638888891</v>
      </c>
      <c r="B15337" s="2">
        <v>59.210810379486063</v>
      </c>
    </row>
    <row r="15338" spans="1:2" x14ac:dyDescent="0.25">
      <c r="A15338" s="1">
        <v>42685.60833333333</v>
      </c>
      <c r="B15338" s="2">
        <v>59.381067787588108</v>
      </c>
    </row>
    <row r="15339" spans="1:2" x14ac:dyDescent="0.25">
      <c r="A15339" s="1">
        <v>42685.609027777777</v>
      </c>
      <c r="B15339" s="2">
        <v>47.50117624224319</v>
      </c>
    </row>
    <row r="15340" spans="1:2" x14ac:dyDescent="0.25">
      <c r="A15340" s="1">
        <v>42685.609722222223</v>
      </c>
      <c r="B15340" s="2">
        <v>52.182676598456844</v>
      </c>
    </row>
    <row r="15341" spans="1:2" x14ac:dyDescent="0.25">
      <c r="A15341" s="1">
        <v>42685.61041666667</v>
      </c>
      <c r="B15341" s="2">
        <v>51.313621797154582</v>
      </c>
    </row>
    <row r="15342" spans="1:2" x14ac:dyDescent="0.25">
      <c r="A15342" s="1">
        <v>42685.611111111109</v>
      </c>
      <c r="B15342" s="2">
        <v>63.10818300782509</v>
      </c>
    </row>
    <row r="15343" spans="1:2" x14ac:dyDescent="0.25">
      <c r="A15343" s="1">
        <v>42685.611805555556</v>
      </c>
      <c r="B15343" s="2">
        <v>57.659077714016895</v>
      </c>
    </row>
    <row r="15344" spans="1:2" x14ac:dyDescent="0.25">
      <c r="A15344" s="1">
        <v>42685.612500000003</v>
      </c>
      <c r="B15344" s="2">
        <v>47.668105449359672</v>
      </c>
    </row>
    <row r="15345" spans="1:2" x14ac:dyDescent="0.25">
      <c r="A15345" s="1">
        <v>42685.613194444442</v>
      </c>
      <c r="B15345" s="2">
        <v>44.31923046314914</v>
      </c>
    </row>
    <row r="15346" spans="1:2" x14ac:dyDescent="0.25">
      <c r="A15346" s="1">
        <v>42685.613888888889</v>
      </c>
      <c r="B15346" s="2">
        <v>33.132726144206636</v>
      </c>
    </row>
    <row r="15347" spans="1:2" x14ac:dyDescent="0.25">
      <c r="A15347" s="1">
        <v>42685.614583333336</v>
      </c>
      <c r="B15347" s="2">
        <v>16.315679736787086</v>
      </c>
    </row>
    <row r="15348" spans="1:2" x14ac:dyDescent="0.25">
      <c r="A15348" s="1">
        <v>42685.615277777775</v>
      </c>
      <c r="B15348" s="2">
        <v>13.872308263899564</v>
      </c>
    </row>
    <row r="15349" spans="1:2" x14ac:dyDescent="0.25">
      <c r="A15349" s="1">
        <v>42685.615972222222</v>
      </c>
      <c r="B15349" s="2">
        <v>18.163925782245737</v>
      </c>
    </row>
    <row r="15350" spans="1:2" x14ac:dyDescent="0.25">
      <c r="A15350" s="1">
        <v>42685.616666666669</v>
      </c>
      <c r="B15350" s="2">
        <v>10.849995308413053</v>
      </c>
    </row>
    <row r="15351" spans="1:2" x14ac:dyDescent="0.25">
      <c r="A15351" s="1">
        <v>42685.617361111108</v>
      </c>
      <c r="B15351" s="2">
        <v>15.48289495894084</v>
      </c>
    </row>
    <row r="15352" spans="1:2" x14ac:dyDescent="0.25">
      <c r="A15352" s="1">
        <v>42685.618055555555</v>
      </c>
      <c r="B15352" s="2">
        <v>17.17311384922262</v>
      </c>
    </row>
    <row r="15353" spans="1:2" x14ac:dyDescent="0.25">
      <c r="A15353" s="1">
        <v>42685.618750000001</v>
      </c>
      <c r="B15353" s="2">
        <v>15.049900505749974</v>
      </c>
    </row>
    <row r="15354" spans="1:2" x14ac:dyDescent="0.25">
      <c r="A15354" s="1">
        <v>42685.619444444441</v>
      </c>
      <c r="B15354" s="2">
        <v>26.753310360322939</v>
      </c>
    </row>
    <row r="15355" spans="1:2" x14ac:dyDescent="0.25">
      <c r="A15355" s="1">
        <v>42685.620138888888</v>
      </c>
      <c r="B15355" s="2">
        <v>16.913147556837067</v>
      </c>
    </row>
    <row r="15356" spans="1:2" x14ac:dyDescent="0.25">
      <c r="A15356" s="1">
        <v>42685.620833333334</v>
      </c>
      <c r="B15356" s="2">
        <v>26.386451794210977</v>
      </c>
    </row>
    <row r="15357" spans="1:2" x14ac:dyDescent="0.25">
      <c r="A15357" s="1">
        <v>42685.621527777781</v>
      </c>
      <c r="B15357" s="2">
        <v>28.368917319685959</v>
      </c>
    </row>
    <row r="15358" spans="1:2" x14ac:dyDescent="0.25">
      <c r="A15358" s="1">
        <v>42685.62222222222</v>
      </c>
      <c r="B15358" s="2">
        <v>27.645678344224869</v>
      </c>
    </row>
    <row r="15359" spans="1:2" x14ac:dyDescent="0.25">
      <c r="A15359" s="1">
        <v>42685.622916666667</v>
      </c>
      <c r="B15359" s="2">
        <v>24.203236483241199</v>
      </c>
    </row>
    <row r="15360" spans="1:2" x14ac:dyDescent="0.25">
      <c r="A15360" s="1">
        <v>42685.623611111114</v>
      </c>
      <c r="B15360" s="2">
        <v>32.446822812272394</v>
      </c>
    </row>
    <row r="15361" spans="1:2" x14ac:dyDescent="0.25">
      <c r="A15361" s="1">
        <v>42685.624305555553</v>
      </c>
      <c r="B15361" s="2">
        <v>34.12988274935924</v>
      </c>
    </row>
    <row r="15362" spans="1:2" x14ac:dyDescent="0.25">
      <c r="A15362" s="1">
        <v>42685.625</v>
      </c>
      <c r="B15362" s="2">
        <v>53.075774777040351</v>
      </c>
    </row>
    <row r="15363" spans="1:2" x14ac:dyDescent="0.25">
      <c r="A15363" s="1">
        <v>42685.625694444447</v>
      </c>
      <c r="B15363" s="2">
        <v>70.391978093151309</v>
      </c>
    </row>
    <row r="15364" spans="1:2" x14ac:dyDescent="0.25">
      <c r="A15364" s="1">
        <v>42685.626388888886</v>
      </c>
      <c r="B15364" s="2">
        <v>95.920291055581771</v>
      </c>
    </row>
    <row r="15365" spans="1:2" x14ac:dyDescent="0.25">
      <c r="A15365" s="1">
        <v>42685.627083333333</v>
      </c>
      <c r="B15365" s="2">
        <v>93.841467660941035</v>
      </c>
    </row>
    <row r="15366" spans="1:2" x14ac:dyDescent="0.25">
      <c r="A15366" s="1">
        <v>42685.62777777778</v>
      </c>
      <c r="B15366" s="2">
        <v>95.524257410583473</v>
      </c>
    </row>
    <row r="15367" spans="1:2" x14ac:dyDescent="0.25">
      <c r="A15367" s="1">
        <v>42685.628472222219</v>
      </c>
      <c r="B15367" s="2">
        <v>95.768759123664736</v>
      </c>
    </row>
    <row r="15368" spans="1:2" x14ac:dyDescent="0.25">
      <c r="A15368" s="1">
        <v>42685.629166666666</v>
      </c>
      <c r="B15368" s="2">
        <v>99.175507868942802</v>
      </c>
    </row>
    <row r="15369" spans="1:2" x14ac:dyDescent="0.25">
      <c r="A15369" s="1">
        <v>42685.629861111112</v>
      </c>
      <c r="B15369" s="2">
        <v>105.18820870311077</v>
      </c>
    </row>
    <row r="15370" spans="1:2" x14ac:dyDescent="0.25">
      <c r="A15370" s="1">
        <v>42685.630555555559</v>
      </c>
      <c r="B15370" s="2">
        <v>99.339441906524982</v>
      </c>
    </row>
    <row r="15371" spans="1:2" x14ac:dyDescent="0.25">
      <c r="A15371" s="1">
        <v>42685.631249999999</v>
      </c>
      <c r="B15371" s="2">
        <v>88.631799919637459</v>
      </c>
    </row>
    <row r="15372" spans="1:2" x14ac:dyDescent="0.25">
      <c r="A15372" s="1">
        <v>42685.631944444445</v>
      </c>
      <c r="B15372" s="2">
        <v>88.134692598242935</v>
      </c>
    </row>
    <row r="15373" spans="1:2" x14ac:dyDescent="0.25">
      <c r="A15373" s="1">
        <v>42685.632638888892</v>
      </c>
      <c r="B15373" s="2">
        <v>85.164846103461841</v>
      </c>
    </row>
    <row r="15374" spans="1:2" x14ac:dyDescent="0.25">
      <c r="A15374" s="1">
        <v>42685.633333333331</v>
      </c>
      <c r="B15374" s="2">
        <v>71.584046299328719</v>
      </c>
    </row>
    <row r="15375" spans="1:2" x14ac:dyDescent="0.25">
      <c r="A15375" s="1">
        <v>42685.634027777778</v>
      </c>
      <c r="B15375" s="2">
        <v>71.76480677312162</v>
      </c>
    </row>
    <row r="15376" spans="1:2" x14ac:dyDescent="0.25">
      <c r="A15376" s="1">
        <v>42685.634722222225</v>
      </c>
      <c r="B15376" s="2">
        <v>78.798993963969409</v>
      </c>
    </row>
    <row r="15377" spans="1:2" x14ac:dyDescent="0.25">
      <c r="A15377" s="1">
        <v>42685.635416666664</v>
      </c>
      <c r="B15377" s="2">
        <v>76.050663910691711</v>
      </c>
    </row>
    <row r="15378" spans="1:2" x14ac:dyDescent="0.25">
      <c r="A15378" s="1">
        <v>42685.636111111111</v>
      </c>
      <c r="B15378" s="2">
        <v>69.639596220909155</v>
      </c>
    </row>
    <row r="15379" spans="1:2" x14ac:dyDescent="0.25">
      <c r="A15379" s="1">
        <v>42685.636805555558</v>
      </c>
      <c r="B15379" s="2">
        <v>62.089966796377361</v>
      </c>
    </row>
    <row r="15380" spans="1:2" x14ac:dyDescent="0.25">
      <c r="A15380" s="1">
        <v>42685.637499999997</v>
      </c>
      <c r="B15380" s="2">
        <v>57.177955177614542</v>
      </c>
    </row>
    <row r="15381" spans="1:2" x14ac:dyDescent="0.25">
      <c r="A15381" s="1">
        <v>42685.638194444444</v>
      </c>
      <c r="B15381" s="2">
        <v>62.183150038443273</v>
      </c>
    </row>
    <row r="15382" spans="1:2" x14ac:dyDescent="0.25">
      <c r="A15382" s="1">
        <v>42685.638888888891</v>
      </c>
      <c r="B15382" s="2">
        <v>58.057406523903289</v>
      </c>
    </row>
    <row r="15383" spans="1:2" x14ac:dyDescent="0.25">
      <c r="A15383" s="1">
        <v>42685.63958333333</v>
      </c>
      <c r="B15383" s="2">
        <v>60.965937847832294</v>
      </c>
    </row>
    <row r="15384" spans="1:2" x14ac:dyDescent="0.25">
      <c r="A15384" s="1">
        <v>42685.640277777777</v>
      </c>
      <c r="B15384" s="2">
        <v>61.260929548907249</v>
      </c>
    </row>
    <row r="15385" spans="1:2" x14ac:dyDescent="0.25">
      <c r="A15385" s="1">
        <v>42685.640972222223</v>
      </c>
      <c r="B15385" s="2">
        <v>54.328990280147508</v>
      </c>
    </row>
    <row r="15386" spans="1:2" x14ac:dyDescent="0.25">
      <c r="A15386" s="1">
        <v>42685.64166666667</v>
      </c>
      <c r="B15386" s="2">
        <v>51.304812180270282</v>
      </c>
    </row>
    <row r="15387" spans="1:2" x14ac:dyDescent="0.25">
      <c r="A15387" s="1">
        <v>42685.642361111109</v>
      </c>
      <c r="B15387" s="2">
        <v>47.698106733513605</v>
      </c>
    </row>
    <row r="15388" spans="1:2" x14ac:dyDescent="0.25">
      <c r="A15388" s="1">
        <v>42685.643055555556</v>
      </c>
      <c r="B15388" s="2">
        <v>59.827135140475974</v>
      </c>
    </row>
    <row r="15389" spans="1:2" x14ac:dyDescent="0.25">
      <c r="A15389" s="1">
        <v>42685.643750000003</v>
      </c>
      <c r="B15389" s="2">
        <v>67.570976228280543</v>
      </c>
    </row>
    <row r="15390" spans="1:2" x14ac:dyDescent="0.25">
      <c r="A15390" s="1">
        <v>42685.644444444442</v>
      </c>
      <c r="B15390" s="2">
        <v>75.146224447634694</v>
      </c>
    </row>
    <row r="15391" spans="1:2" x14ac:dyDescent="0.25">
      <c r="A15391" s="1">
        <v>42685.645138888889</v>
      </c>
      <c r="B15391" s="2">
        <v>78.232155455920534</v>
      </c>
    </row>
    <row r="15392" spans="1:2" x14ac:dyDescent="0.25">
      <c r="A15392" s="1">
        <v>42685.645833333336</v>
      </c>
      <c r="B15392" s="2">
        <v>87.432157959699779</v>
      </c>
    </row>
    <row r="15393" spans="1:2" x14ac:dyDescent="0.25">
      <c r="A15393" s="1">
        <v>42685.646527777775</v>
      </c>
      <c r="B15393" s="2">
        <v>80.211704439173147</v>
      </c>
    </row>
    <row r="15394" spans="1:2" x14ac:dyDescent="0.25">
      <c r="A15394" s="1">
        <v>42685.647222222222</v>
      </c>
      <c r="B15394" s="2">
        <v>78.811742000555384</v>
      </c>
    </row>
    <row r="15395" spans="1:2" x14ac:dyDescent="0.25">
      <c r="A15395" s="1">
        <v>42685.647916666669</v>
      </c>
      <c r="B15395" s="2">
        <v>93.219882988105141</v>
      </c>
    </row>
    <row r="15396" spans="1:2" x14ac:dyDescent="0.25">
      <c r="A15396" s="1">
        <v>42685.648611111108</v>
      </c>
      <c r="B15396" s="2">
        <v>90.672440274954226</v>
      </c>
    </row>
    <row r="15397" spans="1:2" x14ac:dyDescent="0.25">
      <c r="A15397" s="1">
        <v>42685.649305555555</v>
      </c>
      <c r="B15397" s="2">
        <v>91.538093174782503</v>
      </c>
    </row>
    <row r="15398" spans="1:2" x14ac:dyDescent="0.25">
      <c r="A15398" s="1">
        <v>42685.65</v>
      </c>
      <c r="B15398" s="2">
        <v>87.630656657965545</v>
      </c>
    </row>
    <row r="15399" spans="1:2" x14ac:dyDescent="0.25">
      <c r="A15399" s="1">
        <v>42685.650694444441</v>
      </c>
      <c r="B15399" s="2">
        <v>87.18027150924317</v>
      </c>
    </row>
    <row r="15400" spans="1:2" x14ac:dyDescent="0.25">
      <c r="A15400" s="1">
        <v>42685.651388888888</v>
      </c>
      <c r="B15400" s="2">
        <v>83.814291980200991</v>
      </c>
    </row>
    <row r="15401" spans="1:2" x14ac:dyDescent="0.25">
      <c r="A15401" s="1">
        <v>42685.652083333334</v>
      </c>
      <c r="B15401" s="2">
        <v>85.404071561772923</v>
      </c>
    </row>
    <row r="15402" spans="1:2" x14ac:dyDescent="0.25">
      <c r="A15402" s="1">
        <v>42685.652777777781</v>
      </c>
      <c r="B15402" s="2">
        <v>93.843452294361001</v>
      </c>
    </row>
    <row r="15403" spans="1:2" x14ac:dyDescent="0.25">
      <c r="A15403" s="1">
        <v>42685.65347222222</v>
      </c>
      <c r="B15403" s="2">
        <v>73.438072165111464</v>
      </c>
    </row>
    <row r="15404" spans="1:2" x14ac:dyDescent="0.25">
      <c r="A15404" s="1">
        <v>42685.654166666667</v>
      </c>
      <c r="B15404" s="2">
        <v>68.65502452354994</v>
      </c>
    </row>
    <row r="15405" spans="1:2" x14ac:dyDescent="0.25">
      <c r="A15405" s="1">
        <v>42685.654861111114</v>
      </c>
      <c r="B15405" s="2">
        <v>70.6870597243406</v>
      </c>
    </row>
    <row r="15406" spans="1:2" x14ac:dyDescent="0.25">
      <c r="A15406" s="1">
        <v>42685.655555555553</v>
      </c>
      <c r="B15406" s="2">
        <v>73.047232966146353</v>
      </c>
    </row>
    <row r="15407" spans="1:2" x14ac:dyDescent="0.25">
      <c r="A15407" s="1">
        <v>42685.65625</v>
      </c>
      <c r="B15407" s="2">
        <v>72.243070355472938</v>
      </c>
    </row>
    <row r="15408" spans="1:2" x14ac:dyDescent="0.25">
      <c r="A15408" s="1">
        <v>42685.656944444447</v>
      </c>
      <c r="B15408" s="2">
        <v>84.24851960894496</v>
      </c>
    </row>
    <row r="15409" spans="1:2" x14ac:dyDescent="0.25">
      <c r="A15409" s="1">
        <v>42685.657638888886</v>
      </c>
      <c r="B15409" s="2">
        <v>77.358071620285045</v>
      </c>
    </row>
    <row r="15410" spans="1:2" x14ac:dyDescent="0.25">
      <c r="A15410" s="1">
        <v>42685.658333333333</v>
      </c>
      <c r="B15410" s="2">
        <v>72.437738227498869</v>
      </c>
    </row>
    <row r="15411" spans="1:2" x14ac:dyDescent="0.25">
      <c r="A15411" s="1">
        <v>42685.65902777778</v>
      </c>
      <c r="B15411" s="2">
        <v>57.974355933753152</v>
      </c>
    </row>
    <row r="15412" spans="1:2" x14ac:dyDescent="0.25">
      <c r="A15412" s="1">
        <v>42685.659722222219</v>
      </c>
      <c r="B15412" s="2">
        <v>62.845606938021959</v>
      </c>
    </row>
    <row r="15413" spans="1:2" x14ac:dyDescent="0.25">
      <c r="A15413" s="1">
        <v>42685.660416666666</v>
      </c>
      <c r="B15413" s="2">
        <v>71.447185714667043</v>
      </c>
    </row>
    <row r="15414" spans="1:2" x14ac:dyDescent="0.25">
      <c r="A15414" s="1">
        <v>42685.661111111112</v>
      </c>
      <c r="B15414" s="2">
        <v>76.097974143289804</v>
      </c>
    </row>
    <row r="15415" spans="1:2" x14ac:dyDescent="0.25">
      <c r="A15415" s="1">
        <v>42685.661805555559</v>
      </c>
      <c r="B15415" s="2">
        <v>65.763530747155897</v>
      </c>
    </row>
    <row r="15416" spans="1:2" x14ac:dyDescent="0.25">
      <c r="A15416" s="1">
        <v>42685.662499999999</v>
      </c>
      <c r="B15416" s="2">
        <v>85.122440186707536</v>
      </c>
    </row>
    <row r="15417" spans="1:2" x14ac:dyDescent="0.25">
      <c r="A15417" s="1">
        <v>42685.663194444445</v>
      </c>
      <c r="B15417" s="2">
        <v>86.165782092818219</v>
      </c>
    </row>
    <row r="15418" spans="1:2" x14ac:dyDescent="0.25">
      <c r="A15418" s="1">
        <v>42685.663888888892</v>
      </c>
      <c r="B15418" s="2">
        <v>76.089483899869563</v>
      </c>
    </row>
    <row r="15419" spans="1:2" x14ac:dyDescent="0.25">
      <c r="A15419" s="1">
        <v>42685.664583333331</v>
      </c>
      <c r="B15419" s="2">
        <v>82.256580100988501</v>
      </c>
    </row>
    <row r="15420" spans="1:2" x14ac:dyDescent="0.25">
      <c r="A15420" s="1">
        <v>42685.665277777778</v>
      </c>
      <c r="B15420" s="2">
        <v>91.154579648247449</v>
      </c>
    </row>
    <row r="15421" spans="1:2" x14ac:dyDescent="0.25">
      <c r="A15421" s="1">
        <v>42685.665972222225</v>
      </c>
      <c r="B15421" s="2">
        <v>57.844513909639012</v>
      </c>
    </row>
    <row r="15422" spans="1:2" x14ac:dyDescent="0.25">
      <c r="A15422" s="1">
        <v>42685.666666666664</v>
      </c>
      <c r="B15422" s="2">
        <v>57.295653737881608</v>
      </c>
    </row>
    <row r="15423" spans="1:2" x14ac:dyDescent="0.25">
      <c r="A15423" s="1">
        <v>42685.667361111111</v>
      </c>
      <c r="B15423" s="2">
        <v>55.804658387820623</v>
      </c>
    </row>
    <row r="15424" spans="1:2" x14ac:dyDescent="0.25">
      <c r="A15424" s="1">
        <v>42685.668055555558</v>
      </c>
      <c r="B15424" s="2">
        <v>47.051204801230533</v>
      </c>
    </row>
    <row r="15425" spans="1:2" x14ac:dyDescent="0.25">
      <c r="A15425" s="1">
        <v>42685.668749999997</v>
      </c>
      <c r="B15425" s="2">
        <v>44.80237039139611</v>
      </c>
    </row>
    <row r="15426" spans="1:2" x14ac:dyDescent="0.25">
      <c r="A15426" s="1">
        <v>42685.669444444444</v>
      </c>
      <c r="B15426" s="2">
        <v>29.997348084553959</v>
      </c>
    </row>
    <row r="15427" spans="1:2" x14ac:dyDescent="0.25">
      <c r="A15427" s="1">
        <v>42685.670138888891</v>
      </c>
      <c r="B15427" s="2">
        <v>22.030238507807855</v>
      </c>
    </row>
    <row r="15428" spans="1:2" x14ac:dyDescent="0.25">
      <c r="A15428" s="1">
        <v>42685.67083333333</v>
      </c>
      <c r="B15428" s="2">
        <v>23.144321797079463</v>
      </c>
    </row>
    <row r="15429" spans="1:2" x14ac:dyDescent="0.25">
      <c r="A15429" s="1">
        <v>42685.671527777777</v>
      </c>
      <c r="B15429" s="2">
        <v>21.033727965558743</v>
      </c>
    </row>
    <row r="15430" spans="1:2" x14ac:dyDescent="0.25">
      <c r="A15430" s="1">
        <v>42685.672222222223</v>
      </c>
      <c r="B15430" s="2">
        <v>29.815029637547561</v>
      </c>
    </row>
    <row r="15431" spans="1:2" x14ac:dyDescent="0.25">
      <c r="A15431" s="1">
        <v>42685.67291666667</v>
      </c>
      <c r="B15431" s="2">
        <v>29.320839346945284</v>
      </c>
    </row>
    <row r="15432" spans="1:2" x14ac:dyDescent="0.25">
      <c r="A15432" s="1">
        <v>42685.673611111109</v>
      </c>
      <c r="B15432" s="2">
        <v>29.60536312473705</v>
      </c>
    </row>
    <row r="15433" spans="1:2" x14ac:dyDescent="0.25">
      <c r="A15433" s="1">
        <v>42685.674305555556</v>
      </c>
      <c r="B15433" s="2">
        <v>31.006013777134164</v>
      </c>
    </row>
    <row r="15434" spans="1:2" x14ac:dyDescent="0.25">
      <c r="A15434" s="1">
        <v>42685.675000000003</v>
      </c>
      <c r="B15434" s="2">
        <v>40.761287566703686</v>
      </c>
    </row>
    <row r="15435" spans="1:2" x14ac:dyDescent="0.25">
      <c r="A15435" s="1">
        <v>42685.675694444442</v>
      </c>
      <c r="B15435" s="2">
        <v>42.166207628681633</v>
      </c>
    </row>
    <row r="15436" spans="1:2" x14ac:dyDescent="0.25">
      <c r="A15436" s="1">
        <v>42685.676388888889</v>
      </c>
      <c r="B15436" s="2">
        <v>51.293169024858315</v>
      </c>
    </row>
    <row r="15437" spans="1:2" x14ac:dyDescent="0.25">
      <c r="A15437" s="1">
        <v>42685.677083333336</v>
      </c>
      <c r="B15437" s="2">
        <v>60.338220869833215</v>
      </c>
    </row>
    <row r="15438" spans="1:2" x14ac:dyDescent="0.25">
      <c r="A15438" s="1">
        <v>42685.677777777775</v>
      </c>
      <c r="B15438" s="2">
        <v>67.031711823402048</v>
      </c>
    </row>
    <row r="15439" spans="1:2" x14ac:dyDescent="0.25">
      <c r="A15439" s="1">
        <v>42685.678472222222</v>
      </c>
      <c r="B15439" s="2">
        <v>76.514208772310909</v>
      </c>
    </row>
    <row r="15440" spans="1:2" x14ac:dyDescent="0.25">
      <c r="A15440" s="1">
        <v>42685.679166666669</v>
      </c>
      <c r="B15440" s="2">
        <v>79.878871787599437</v>
      </c>
    </row>
    <row r="15441" spans="1:2" x14ac:dyDescent="0.25">
      <c r="A15441" s="1">
        <v>42685.679861111108</v>
      </c>
      <c r="B15441" s="2">
        <v>73.821890412024615</v>
      </c>
    </row>
    <row r="15442" spans="1:2" x14ac:dyDescent="0.25">
      <c r="A15442" s="1">
        <v>42685.680555555555</v>
      </c>
      <c r="B15442" s="2">
        <v>68.567084139469074</v>
      </c>
    </row>
    <row r="15443" spans="1:2" x14ac:dyDescent="0.25">
      <c r="A15443" s="1">
        <v>42685.681250000001</v>
      </c>
      <c r="B15443" s="2">
        <v>71.069384752784387</v>
      </c>
    </row>
    <row r="15444" spans="1:2" x14ac:dyDescent="0.25">
      <c r="A15444" s="1">
        <v>42685.681944444441</v>
      </c>
      <c r="B15444" s="2">
        <v>77.005577644599057</v>
      </c>
    </row>
    <row r="15445" spans="1:2" x14ac:dyDescent="0.25">
      <c r="A15445" s="1">
        <v>42685.682638888888</v>
      </c>
      <c r="B15445" s="2">
        <v>82.656142388084362</v>
      </c>
    </row>
    <row r="15446" spans="1:2" x14ac:dyDescent="0.25">
      <c r="A15446" s="1">
        <v>42685.683333333334</v>
      </c>
      <c r="B15446" s="2">
        <v>75.403991406921222</v>
      </c>
    </row>
    <row r="15447" spans="1:2" x14ac:dyDescent="0.25">
      <c r="A15447" s="1">
        <v>42685.684027777781</v>
      </c>
      <c r="B15447" s="2">
        <v>69.78538360841533</v>
      </c>
    </row>
    <row r="15448" spans="1:2" x14ac:dyDescent="0.25">
      <c r="A15448" s="1">
        <v>42685.68472222222</v>
      </c>
      <c r="B15448" s="2">
        <v>74.079955021041684</v>
      </c>
    </row>
    <row r="15449" spans="1:2" x14ac:dyDescent="0.25">
      <c r="A15449" s="1">
        <v>42685.685416666667</v>
      </c>
      <c r="B15449" s="2">
        <v>68.114788567748235</v>
      </c>
    </row>
    <row r="15450" spans="1:2" x14ac:dyDescent="0.25">
      <c r="A15450" s="1">
        <v>42685.686111111114</v>
      </c>
      <c r="B15450" s="2">
        <v>73.836906528732897</v>
      </c>
    </row>
    <row r="15451" spans="1:2" x14ac:dyDescent="0.25">
      <c r="A15451" s="1">
        <v>42685.686805555553</v>
      </c>
      <c r="B15451" s="2">
        <v>78.153522132439932</v>
      </c>
    </row>
    <row r="15452" spans="1:2" x14ac:dyDescent="0.25">
      <c r="A15452" s="1">
        <v>42685.6875</v>
      </c>
      <c r="B15452" s="2">
        <v>76.846731849633699</v>
      </c>
    </row>
    <row r="15453" spans="1:2" x14ac:dyDescent="0.25">
      <c r="A15453" s="1">
        <v>42685.688194444447</v>
      </c>
      <c r="B15453" s="2">
        <v>57.693379827004783</v>
      </c>
    </row>
    <row r="15454" spans="1:2" x14ac:dyDescent="0.25">
      <c r="A15454" s="1">
        <v>42685.688888888886</v>
      </c>
      <c r="B15454" s="2">
        <v>57.456859195839691</v>
      </c>
    </row>
    <row r="15455" spans="1:2" x14ac:dyDescent="0.25">
      <c r="A15455" s="1">
        <v>42685.689583333333</v>
      </c>
      <c r="B15455" s="2">
        <v>50.557463239015</v>
      </c>
    </row>
    <row r="15456" spans="1:2" x14ac:dyDescent="0.25">
      <c r="A15456" s="1">
        <v>42685.69027777778</v>
      </c>
      <c r="B15456" s="2">
        <v>50.147958646885428</v>
      </c>
    </row>
    <row r="15457" spans="1:2" x14ac:dyDescent="0.25">
      <c r="A15457" s="1">
        <v>42685.690972222219</v>
      </c>
      <c r="B15457" s="2">
        <v>44.770909461892735</v>
      </c>
    </row>
    <row r="15458" spans="1:2" x14ac:dyDescent="0.25">
      <c r="A15458" s="1">
        <v>42685.691666666666</v>
      </c>
      <c r="B15458" s="2">
        <v>32.260461579349069</v>
      </c>
    </row>
    <row r="15459" spans="1:2" x14ac:dyDescent="0.25">
      <c r="A15459" s="1">
        <v>42685.692361111112</v>
      </c>
      <c r="B15459" s="2">
        <v>26.661718622686262</v>
      </c>
    </row>
    <row r="15460" spans="1:2" x14ac:dyDescent="0.25">
      <c r="A15460" s="1">
        <v>42685.693055555559</v>
      </c>
      <c r="B15460" s="2">
        <v>26.667119061147485</v>
      </c>
    </row>
    <row r="15461" spans="1:2" x14ac:dyDescent="0.25">
      <c r="A15461" s="1">
        <v>42685.693749999999</v>
      </c>
      <c r="B15461" s="2">
        <v>15.692580645902975</v>
      </c>
    </row>
    <row r="15462" spans="1:2" x14ac:dyDescent="0.25">
      <c r="A15462" s="1">
        <v>42685.694444444445</v>
      </c>
      <c r="B15462" s="2">
        <v>16.017657817770182</v>
      </c>
    </row>
    <row r="15463" spans="1:2" x14ac:dyDescent="0.25">
      <c r="A15463" s="1">
        <v>42685.695138888892</v>
      </c>
      <c r="B15463" s="2">
        <v>25.020751451741187</v>
      </c>
    </row>
    <row r="15464" spans="1:2" x14ac:dyDescent="0.25">
      <c r="A15464" s="1">
        <v>42685.695833333331</v>
      </c>
      <c r="B15464" s="2">
        <v>15.11110031255909</v>
      </c>
    </row>
    <row r="15465" spans="1:2" x14ac:dyDescent="0.25">
      <c r="A15465" s="1">
        <v>42685.696527777778</v>
      </c>
      <c r="B15465" s="2">
        <v>28.645837783542326</v>
      </c>
    </row>
    <row r="15466" spans="1:2" x14ac:dyDescent="0.25">
      <c r="A15466" s="1">
        <v>42685.697222222225</v>
      </c>
      <c r="B15466" s="2">
        <v>17.161057603304894</v>
      </c>
    </row>
    <row r="15467" spans="1:2" x14ac:dyDescent="0.25">
      <c r="A15467" s="1">
        <v>42685.697916666664</v>
      </c>
      <c r="B15467" s="2">
        <v>24.471963979213616</v>
      </c>
    </row>
    <row r="15468" spans="1:2" x14ac:dyDescent="0.25">
      <c r="A15468" s="1">
        <v>42685.698611111111</v>
      </c>
      <c r="B15468" s="2">
        <v>19.305829635927996</v>
      </c>
    </row>
    <row r="15469" spans="1:2" x14ac:dyDescent="0.25">
      <c r="A15469" s="1">
        <v>42685.699305555558</v>
      </c>
      <c r="B15469" s="2">
        <v>17.489451865768448</v>
      </c>
    </row>
    <row r="15470" spans="1:2" x14ac:dyDescent="0.25">
      <c r="A15470" s="1">
        <v>42685.7</v>
      </c>
      <c r="B15470" s="2">
        <v>25.109496726103924</v>
      </c>
    </row>
    <row r="15471" spans="1:2" x14ac:dyDescent="0.25">
      <c r="A15471" s="1">
        <v>42685.700694444444</v>
      </c>
      <c r="B15471" s="2">
        <v>14.020837504282827</v>
      </c>
    </row>
    <row r="15472" spans="1:2" x14ac:dyDescent="0.25">
      <c r="A15472" s="1">
        <v>42685.701388888891</v>
      </c>
      <c r="B15472" s="2">
        <v>27.179224906650294</v>
      </c>
    </row>
    <row r="15473" spans="1:2" x14ac:dyDescent="0.25">
      <c r="A15473" s="1">
        <v>42685.70208333333</v>
      </c>
      <c r="B15473" s="2">
        <v>26.12682120431564</v>
      </c>
    </row>
    <row r="15474" spans="1:2" x14ac:dyDescent="0.25">
      <c r="A15474" s="1">
        <v>42685.702777777777</v>
      </c>
      <c r="B15474" s="2">
        <v>25.165004231797745</v>
      </c>
    </row>
    <row r="15475" spans="1:2" x14ac:dyDescent="0.25">
      <c r="A15475" s="1">
        <v>42685.703472222223</v>
      </c>
      <c r="B15475" s="2">
        <v>17.80242013258782</v>
      </c>
    </row>
    <row r="15476" spans="1:2" x14ac:dyDescent="0.25">
      <c r="A15476" s="1">
        <v>42685.70416666667</v>
      </c>
      <c r="B15476" s="2">
        <v>0.34209581874893047</v>
      </c>
    </row>
    <row r="15477" spans="1:2" x14ac:dyDescent="0.25">
      <c r="A15477" s="1">
        <v>42685.704861111109</v>
      </c>
      <c r="B15477" s="2">
        <v>2.6632046534582816</v>
      </c>
    </row>
    <row r="15478" spans="1:2" x14ac:dyDescent="0.25">
      <c r="A15478" s="1">
        <v>42685.705555555556</v>
      </c>
      <c r="B15478" s="2">
        <v>8.2822966907144284</v>
      </c>
    </row>
    <row r="15479" spans="1:2" x14ac:dyDescent="0.25">
      <c r="A15479" s="1">
        <v>42685.706250000003</v>
      </c>
      <c r="B15479" s="2">
        <v>7.6052994052316842</v>
      </c>
    </row>
    <row r="15480" spans="1:2" x14ac:dyDescent="0.25">
      <c r="A15480" s="1">
        <v>42685.706944444442</v>
      </c>
      <c r="B15480" s="2">
        <v>6.247943016970142</v>
      </c>
    </row>
    <row r="15481" spans="1:2" x14ac:dyDescent="0.25">
      <c r="A15481" s="1">
        <v>42685.707638888889</v>
      </c>
      <c r="B15481" s="2">
        <v>17.269747862025785</v>
      </c>
    </row>
    <row r="15482" spans="1:2" x14ac:dyDescent="0.25">
      <c r="A15482" s="1">
        <v>42685.708333333336</v>
      </c>
      <c r="B15482" s="2">
        <v>21.268366887749288</v>
      </c>
    </row>
    <row r="15483" spans="1:2" x14ac:dyDescent="0.25">
      <c r="A15483" s="1">
        <v>42685.709027777775</v>
      </c>
      <c r="B15483" s="2">
        <v>32.804849318348474</v>
      </c>
    </row>
    <row r="15484" spans="1:2" x14ac:dyDescent="0.25">
      <c r="A15484" s="1">
        <v>42685.709722222222</v>
      </c>
      <c r="B15484" s="2">
        <v>26.905849331338928</v>
      </c>
    </row>
    <row r="15485" spans="1:2" x14ac:dyDescent="0.25">
      <c r="A15485" s="1">
        <v>42685.710416666669</v>
      </c>
      <c r="B15485" s="2">
        <v>23.183517910243246</v>
      </c>
    </row>
    <row r="15486" spans="1:2" x14ac:dyDescent="0.25">
      <c r="A15486" s="1">
        <v>42685.711111111108</v>
      </c>
      <c r="B15486" s="2">
        <v>26.776612136163262</v>
      </c>
    </row>
    <row r="15487" spans="1:2" x14ac:dyDescent="0.25">
      <c r="A15487" s="1">
        <v>42685.711805555555</v>
      </c>
      <c r="B15487" s="2">
        <v>34.502744855123453</v>
      </c>
    </row>
    <row r="15488" spans="1:2" x14ac:dyDescent="0.25">
      <c r="A15488" s="1">
        <v>42685.712500000001</v>
      </c>
      <c r="B15488" s="2">
        <v>37.405033486902056</v>
      </c>
    </row>
    <row r="15489" spans="1:2" x14ac:dyDescent="0.25">
      <c r="A15489" s="1">
        <v>42685.713194444441</v>
      </c>
      <c r="B15489" s="2">
        <v>54.321306364886304</v>
      </c>
    </row>
    <row r="15490" spans="1:2" x14ac:dyDescent="0.25">
      <c r="A15490" s="1">
        <v>42685.713888888888</v>
      </c>
      <c r="B15490" s="2">
        <v>41.521981070771773</v>
      </c>
    </row>
    <row r="15491" spans="1:2" x14ac:dyDescent="0.25">
      <c r="A15491" s="1">
        <v>42685.714583333334</v>
      </c>
      <c r="B15491" s="2">
        <v>48.184214424204157</v>
      </c>
    </row>
    <row r="15492" spans="1:2" x14ac:dyDescent="0.25">
      <c r="A15492" s="1">
        <v>42685.715277777781</v>
      </c>
      <c r="B15492" s="2">
        <v>43.100931487541921</v>
      </c>
    </row>
    <row r="15493" spans="1:2" x14ac:dyDescent="0.25">
      <c r="A15493" s="1">
        <v>42685.71597222222</v>
      </c>
      <c r="B15493" s="2">
        <v>38.504682860095151</v>
      </c>
    </row>
    <row r="15494" spans="1:2" x14ac:dyDescent="0.25">
      <c r="A15494" s="1">
        <v>42685.716666666667</v>
      </c>
      <c r="B15494" s="2">
        <v>44.15471945480094</v>
      </c>
    </row>
    <row r="15495" spans="1:2" x14ac:dyDescent="0.25">
      <c r="A15495" s="1">
        <v>42685.717361111114</v>
      </c>
      <c r="B15495" s="2">
        <v>37.27330998396404</v>
      </c>
    </row>
    <row r="15496" spans="1:2" x14ac:dyDescent="0.25">
      <c r="A15496" s="1">
        <v>42685.718055555553</v>
      </c>
      <c r="B15496" s="2">
        <v>40.106583066654274</v>
      </c>
    </row>
    <row r="15497" spans="1:2" x14ac:dyDescent="0.25">
      <c r="A15497" s="1">
        <v>42685.71875</v>
      </c>
      <c r="B15497" s="2">
        <v>51.709709086730918</v>
      </c>
    </row>
    <row r="15498" spans="1:2" x14ac:dyDescent="0.25">
      <c r="A15498" s="1">
        <v>42685.719444444447</v>
      </c>
      <c r="B15498" s="2">
        <v>56.044032310422821</v>
      </c>
    </row>
    <row r="15499" spans="1:2" x14ac:dyDescent="0.25">
      <c r="A15499" s="1">
        <v>42685.720138888886</v>
      </c>
      <c r="B15499" s="2">
        <v>59.822080789653896</v>
      </c>
    </row>
    <row r="15500" spans="1:2" x14ac:dyDescent="0.25">
      <c r="A15500" s="1">
        <v>42685.720833333333</v>
      </c>
      <c r="B15500" s="2">
        <v>67.711128692059233</v>
      </c>
    </row>
    <row r="15501" spans="1:2" x14ac:dyDescent="0.25">
      <c r="A15501" s="1">
        <v>42685.72152777778</v>
      </c>
      <c r="B15501" s="2">
        <v>62.21521509826804</v>
      </c>
    </row>
    <row r="15502" spans="1:2" x14ac:dyDescent="0.25">
      <c r="A15502" s="1">
        <v>42685.722222222219</v>
      </c>
      <c r="B15502" s="2">
        <v>48.790062259700306</v>
      </c>
    </row>
    <row r="15503" spans="1:2" x14ac:dyDescent="0.25">
      <c r="A15503" s="1">
        <v>42685.722916666666</v>
      </c>
      <c r="B15503" s="2">
        <v>42.717121476749888</v>
      </c>
    </row>
    <row r="15504" spans="1:2" x14ac:dyDescent="0.25">
      <c r="A15504" s="1">
        <v>42685.723611111112</v>
      </c>
      <c r="B15504" s="2">
        <v>35.095750444447425</v>
      </c>
    </row>
    <row r="15505" spans="1:2" x14ac:dyDescent="0.25">
      <c r="A15505" s="1">
        <v>42685.724305555559</v>
      </c>
      <c r="B15505" s="2">
        <v>42.107223712816875</v>
      </c>
    </row>
    <row r="15506" spans="1:2" x14ac:dyDescent="0.25">
      <c r="A15506" s="1">
        <v>42685.724999999999</v>
      </c>
      <c r="B15506" s="2">
        <v>29.79630776940612</v>
      </c>
    </row>
    <row r="15507" spans="1:2" x14ac:dyDescent="0.25">
      <c r="A15507" s="1">
        <v>42685.725694444445</v>
      </c>
      <c r="B15507" s="2">
        <v>30.095227403395498</v>
      </c>
    </row>
    <row r="15508" spans="1:2" x14ac:dyDescent="0.25">
      <c r="A15508" s="1">
        <v>42685.726388888892</v>
      </c>
      <c r="B15508" s="2">
        <v>15.634271550642248</v>
      </c>
    </row>
    <row r="15509" spans="1:2" x14ac:dyDescent="0.25">
      <c r="A15509" s="1">
        <v>42685.727083333331</v>
      </c>
      <c r="B15509" s="2">
        <v>14.321752794406105</v>
      </c>
    </row>
    <row r="15510" spans="1:2" x14ac:dyDescent="0.25">
      <c r="A15510" s="1">
        <v>42685.727777777778</v>
      </c>
      <c r="B15510" s="2">
        <v>16.555916046167841</v>
      </c>
    </row>
    <row r="15511" spans="1:2" x14ac:dyDescent="0.25">
      <c r="A15511" s="1">
        <v>42685.728472222225</v>
      </c>
      <c r="B15511" s="2">
        <v>25.806198103506663</v>
      </c>
    </row>
    <row r="15512" spans="1:2" x14ac:dyDescent="0.25">
      <c r="A15512" s="1">
        <v>42685.729166666664</v>
      </c>
      <c r="B15512" s="2">
        <v>22.554639332704635</v>
      </c>
    </row>
    <row r="15513" spans="1:2" x14ac:dyDescent="0.25">
      <c r="A15513" s="1">
        <v>42685.729861111111</v>
      </c>
      <c r="B15513" s="2">
        <v>3.2571783153165597</v>
      </c>
    </row>
    <row r="15514" spans="1:2" x14ac:dyDescent="0.25">
      <c r="A15514" s="1">
        <v>42685.730555555558</v>
      </c>
      <c r="B15514" s="2">
        <v>12.03767130979686</v>
      </c>
    </row>
    <row r="15515" spans="1:2" x14ac:dyDescent="0.25">
      <c r="A15515" s="1">
        <v>42685.731249999997</v>
      </c>
      <c r="B15515" s="2">
        <v>2.4594630060523439</v>
      </c>
    </row>
    <row r="15516" spans="1:2" x14ac:dyDescent="0.25">
      <c r="A15516" s="1">
        <v>42685.731944444444</v>
      </c>
      <c r="B15516" s="2">
        <v>-4.7706975251125794</v>
      </c>
    </row>
    <row r="15517" spans="1:2" x14ac:dyDescent="0.25">
      <c r="A15517" s="1">
        <v>42685.732638888891</v>
      </c>
      <c r="B15517" s="2">
        <v>-2.9791464754778039</v>
      </c>
    </row>
    <row r="15518" spans="1:2" x14ac:dyDescent="0.25">
      <c r="A15518" s="1">
        <v>42685.73333333333</v>
      </c>
      <c r="B15518" s="2">
        <v>-5.353740233021866</v>
      </c>
    </row>
    <row r="15519" spans="1:2" x14ac:dyDescent="0.25">
      <c r="A15519" s="1">
        <v>42685.734027777777</v>
      </c>
      <c r="B15519" s="2">
        <v>-5.4222794303689925</v>
      </c>
    </row>
    <row r="15520" spans="1:2" x14ac:dyDescent="0.25">
      <c r="A15520" s="1">
        <v>42685.734722222223</v>
      </c>
      <c r="B15520" s="2">
        <v>-7.4790486626918815</v>
      </c>
    </row>
    <row r="15521" spans="1:2" x14ac:dyDescent="0.25">
      <c r="A15521" s="1">
        <v>42685.73541666667</v>
      </c>
      <c r="B15521" s="2">
        <v>-9.418695609691591</v>
      </c>
    </row>
    <row r="15522" spans="1:2" x14ac:dyDescent="0.25">
      <c r="A15522" s="1">
        <v>42685.736111111109</v>
      </c>
      <c r="B15522" s="2">
        <v>10.590368032517533</v>
      </c>
    </row>
    <row r="15523" spans="1:2" x14ac:dyDescent="0.25">
      <c r="A15523" s="1">
        <v>42685.736805555556</v>
      </c>
      <c r="B15523" s="2">
        <v>82.348306288081218</v>
      </c>
    </row>
    <row r="15524" spans="1:2" x14ac:dyDescent="0.25">
      <c r="A15524" s="1">
        <v>42685.737500000003</v>
      </c>
      <c r="B15524" s="2">
        <v>51.335350816780313</v>
      </c>
    </row>
    <row r="15525" spans="1:2" x14ac:dyDescent="0.25">
      <c r="A15525" s="1">
        <v>42685.738194444442</v>
      </c>
      <c r="B15525" s="2">
        <v>48.82684466522381</v>
      </c>
    </row>
    <row r="15526" spans="1:2" x14ac:dyDescent="0.25">
      <c r="A15526" s="1">
        <v>42685.738888888889</v>
      </c>
      <c r="B15526" s="2">
        <v>46.725232685644492</v>
      </c>
    </row>
    <row r="15527" spans="1:2" x14ac:dyDescent="0.25">
      <c r="A15527" s="1">
        <v>42685.739583333336</v>
      </c>
      <c r="B15527" s="2">
        <v>42.5891732010612</v>
      </c>
    </row>
    <row r="15528" spans="1:2" x14ac:dyDescent="0.25">
      <c r="A15528" s="1">
        <v>42685.740277777775</v>
      </c>
      <c r="B15528" s="2">
        <v>51.405115262799278</v>
      </c>
    </row>
    <row r="15529" spans="1:2" x14ac:dyDescent="0.25">
      <c r="A15529" s="1">
        <v>42685.740972222222</v>
      </c>
      <c r="B15529" s="2">
        <v>62.311835885088655</v>
      </c>
    </row>
    <row r="15530" spans="1:2" x14ac:dyDescent="0.25">
      <c r="A15530" s="1">
        <v>42685.741666666669</v>
      </c>
      <c r="B15530" s="2">
        <v>47.597468424569527</v>
      </c>
    </row>
    <row r="15531" spans="1:2" x14ac:dyDescent="0.25">
      <c r="A15531" s="1">
        <v>42685.742361111108</v>
      </c>
      <c r="B15531" s="2">
        <v>29.163181378870892</v>
      </c>
    </row>
    <row r="15532" spans="1:2" x14ac:dyDescent="0.25">
      <c r="A15532" s="1">
        <v>42685.743055555555</v>
      </c>
      <c r="B15532" s="2">
        <v>20.788549382820687</v>
      </c>
    </row>
    <row r="15533" spans="1:2" x14ac:dyDescent="0.25">
      <c r="A15533" s="1">
        <v>42685.743750000001</v>
      </c>
      <c r="B15533" s="2">
        <v>22.981813876942518</v>
      </c>
    </row>
    <row r="15534" spans="1:2" x14ac:dyDescent="0.25">
      <c r="A15534" s="1">
        <v>42685.744444444441</v>
      </c>
      <c r="B15534" s="2">
        <v>21.938886369313209</v>
      </c>
    </row>
    <row r="15535" spans="1:2" x14ac:dyDescent="0.25">
      <c r="A15535" s="1">
        <v>42685.745138888888</v>
      </c>
      <c r="B15535" s="2">
        <v>19.491585123797996</v>
      </c>
    </row>
    <row r="15536" spans="1:2" x14ac:dyDescent="0.25">
      <c r="A15536" s="1">
        <v>42685.745833333334</v>
      </c>
      <c r="B15536" s="2">
        <v>26.530936947899558</v>
      </c>
    </row>
    <row r="15537" spans="1:2" x14ac:dyDescent="0.25">
      <c r="A15537" s="1">
        <v>42685.746527777781</v>
      </c>
      <c r="B15537" s="2">
        <v>14.055611537938239</v>
      </c>
    </row>
    <row r="15538" spans="1:2" x14ac:dyDescent="0.25">
      <c r="A15538" s="1">
        <v>42685.74722222222</v>
      </c>
      <c r="B15538" s="2">
        <v>15.509024230862755</v>
      </c>
    </row>
    <row r="15539" spans="1:2" x14ac:dyDescent="0.25">
      <c r="A15539" s="1">
        <v>42685.747916666667</v>
      </c>
      <c r="B15539" s="2">
        <v>5.4231960040313423</v>
      </c>
    </row>
    <row r="15540" spans="1:2" x14ac:dyDescent="0.25">
      <c r="A15540" s="1">
        <v>42685.748611111114</v>
      </c>
      <c r="B15540" s="2">
        <v>11.53255735244505</v>
      </c>
    </row>
    <row r="15541" spans="1:2" x14ac:dyDescent="0.25">
      <c r="A15541" s="1">
        <v>42685.749305555553</v>
      </c>
      <c r="B15541" s="2">
        <v>11.88339731961023</v>
      </c>
    </row>
    <row r="15542" spans="1:2" x14ac:dyDescent="0.25">
      <c r="A15542" s="1">
        <v>42685.75</v>
      </c>
      <c r="B15542" s="2">
        <v>11.887284428131533</v>
      </c>
    </row>
    <row r="15543" spans="1:2" x14ac:dyDescent="0.25">
      <c r="A15543" s="1">
        <v>42685.750694444447</v>
      </c>
      <c r="B15543" s="2">
        <v>15.519037944843877</v>
      </c>
    </row>
    <row r="15544" spans="1:2" x14ac:dyDescent="0.25">
      <c r="A15544" s="1">
        <v>42685.751388888886</v>
      </c>
      <c r="B15544" s="2">
        <v>6.904211017440927</v>
      </c>
    </row>
    <row r="15545" spans="1:2" x14ac:dyDescent="0.25">
      <c r="A15545" s="1">
        <v>42685.752083333333</v>
      </c>
      <c r="B15545" s="2">
        <v>18.670539474934049</v>
      </c>
    </row>
    <row r="15546" spans="1:2" x14ac:dyDescent="0.25">
      <c r="A15546" s="1">
        <v>42685.75277777778</v>
      </c>
      <c r="B15546" s="2">
        <v>30.830926400420626</v>
      </c>
    </row>
    <row r="15547" spans="1:2" x14ac:dyDescent="0.25">
      <c r="A15547" s="1">
        <v>42685.753472222219</v>
      </c>
      <c r="B15547" s="2">
        <v>14.679047098588974</v>
      </c>
    </row>
    <row r="15548" spans="1:2" x14ac:dyDescent="0.25">
      <c r="A15548" s="1">
        <v>42685.754166666666</v>
      </c>
      <c r="B15548" s="2">
        <v>25.521227903800899</v>
      </c>
    </row>
    <row r="15549" spans="1:2" x14ac:dyDescent="0.25">
      <c r="A15549" s="1">
        <v>42685.754861111112</v>
      </c>
      <c r="B15549" s="2">
        <v>24.660849914031861</v>
      </c>
    </row>
    <row r="15550" spans="1:2" x14ac:dyDescent="0.25">
      <c r="A15550" s="1">
        <v>42685.755555555559</v>
      </c>
      <c r="B15550" s="2">
        <v>23.418014680972554</v>
      </c>
    </row>
    <row r="15551" spans="1:2" x14ac:dyDescent="0.25">
      <c r="A15551" s="1">
        <v>42685.756249999999</v>
      </c>
      <c r="B15551" s="2">
        <v>24.515834656343699</v>
      </c>
    </row>
    <row r="15552" spans="1:2" x14ac:dyDescent="0.25">
      <c r="A15552" s="1">
        <v>42685.756944444445</v>
      </c>
      <c r="B15552" s="2">
        <v>25.312387787658373</v>
      </c>
    </row>
    <row r="15553" spans="1:2" x14ac:dyDescent="0.25">
      <c r="A15553" s="1">
        <v>42685.757638888892</v>
      </c>
      <c r="B15553" s="2">
        <v>23.709586426492024</v>
      </c>
    </row>
    <row r="15554" spans="1:2" x14ac:dyDescent="0.25">
      <c r="A15554" s="1">
        <v>42685.758333333331</v>
      </c>
      <c r="B15554" s="2">
        <v>17.573884373361459</v>
      </c>
    </row>
    <row r="15555" spans="1:2" x14ac:dyDescent="0.25">
      <c r="A15555" s="1">
        <v>42685.759027777778</v>
      </c>
      <c r="B15555" s="2">
        <v>20.815597929335976</v>
      </c>
    </row>
    <row r="15556" spans="1:2" x14ac:dyDescent="0.25">
      <c r="A15556" s="1">
        <v>42685.759722222225</v>
      </c>
      <c r="B15556" s="2">
        <v>27.391792422097449</v>
      </c>
    </row>
    <row r="15557" spans="1:2" x14ac:dyDescent="0.25">
      <c r="A15557" s="1">
        <v>42685.760416666664</v>
      </c>
      <c r="B15557" s="2">
        <v>18.877195768552578</v>
      </c>
    </row>
    <row r="15558" spans="1:2" x14ac:dyDescent="0.25">
      <c r="A15558" s="1">
        <v>42685.761111111111</v>
      </c>
      <c r="B15558" s="2">
        <v>26.556920843449188</v>
      </c>
    </row>
    <row r="15559" spans="1:2" x14ac:dyDescent="0.25">
      <c r="A15559" s="1">
        <v>42685.761805555558</v>
      </c>
      <c r="B15559" s="2">
        <v>25.732787341822888</v>
      </c>
    </row>
    <row r="15560" spans="1:2" x14ac:dyDescent="0.25">
      <c r="A15560" s="1">
        <v>42685.762499999997</v>
      </c>
      <c r="B15560" s="2">
        <v>25.739403437181316</v>
      </c>
    </row>
    <row r="15561" spans="1:2" x14ac:dyDescent="0.25">
      <c r="A15561" s="1">
        <v>42685.763194444444</v>
      </c>
      <c r="B15561" s="2">
        <v>23.546563002589391</v>
      </c>
    </row>
    <row r="15562" spans="1:2" x14ac:dyDescent="0.25">
      <c r="A15562" s="1">
        <v>42685.763888888891</v>
      </c>
      <c r="B15562" s="2">
        <v>17.800409007821386</v>
      </c>
    </row>
    <row r="15563" spans="1:2" x14ac:dyDescent="0.25">
      <c r="A15563" s="1">
        <v>42685.76458333333</v>
      </c>
      <c r="B15563" s="2">
        <v>23.91250114941116</v>
      </c>
    </row>
    <row r="15564" spans="1:2" x14ac:dyDescent="0.25">
      <c r="A15564" s="1">
        <v>42685.765277777777</v>
      </c>
      <c r="B15564" s="2">
        <v>16.200767118166549</v>
      </c>
    </row>
    <row r="15565" spans="1:2" x14ac:dyDescent="0.25">
      <c r="A15565" s="1">
        <v>42685.765972222223</v>
      </c>
      <c r="B15565" s="2">
        <v>29.313592012212514</v>
      </c>
    </row>
    <row r="15566" spans="1:2" x14ac:dyDescent="0.25">
      <c r="A15566" s="1">
        <v>42685.76666666667</v>
      </c>
      <c r="B15566" s="2">
        <v>31.605519749590893</v>
      </c>
    </row>
    <row r="15567" spans="1:2" x14ac:dyDescent="0.25">
      <c r="A15567" s="1">
        <v>42685.767361111109</v>
      </c>
      <c r="B15567" s="2">
        <v>25.259567486887683</v>
      </c>
    </row>
    <row r="15568" spans="1:2" x14ac:dyDescent="0.25">
      <c r="A15568" s="1">
        <v>42685.768055555556</v>
      </c>
      <c r="B15568" s="2">
        <v>40.153515277527426</v>
      </c>
    </row>
    <row r="15569" spans="1:2" x14ac:dyDescent="0.25">
      <c r="A15569" s="1">
        <v>42685.768750000003</v>
      </c>
      <c r="B15569" s="2">
        <v>48.136330167691149</v>
      </c>
    </row>
    <row r="15570" spans="1:2" x14ac:dyDescent="0.25">
      <c r="A15570" s="1">
        <v>42685.769444444442</v>
      </c>
      <c r="B15570" s="2">
        <v>45.439313150060478</v>
      </c>
    </row>
    <row r="15571" spans="1:2" x14ac:dyDescent="0.25">
      <c r="A15571" s="1">
        <v>42685.770138888889</v>
      </c>
      <c r="B15571" s="2">
        <v>50.819628083077262</v>
      </c>
    </row>
    <row r="15572" spans="1:2" x14ac:dyDescent="0.25">
      <c r="A15572" s="1">
        <v>42685.770833333336</v>
      </c>
      <c r="B15572" s="2">
        <v>50.767295525250184</v>
      </c>
    </row>
    <row r="15573" spans="1:2" x14ac:dyDescent="0.25">
      <c r="A15573" s="1">
        <v>42685.771527777775</v>
      </c>
      <c r="B15573" s="2">
        <v>54.765239422618954</v>
      </c>
    </row>
    <row r="15574" spans="1:2" x14ac:dyDescent="0.25">
      <c r="A15574" s="1">
        <v>42685.772222222222</v>
      </c>
      <c r="B15574" s="2">
        <v>47.119174238621298</v>
      </c>
    </row>
    <row r="15575" spans="1:2" x14ac:dyDescent="0.25">
      <c r="A15575" s="1">
        <v>42685.772916666669</v>
      </c>
      <c r="B15575" s="2">
        <v>49.251093396263606</v>
      </c>
    </row>
    <row r="15576" spans="1:2" x14ac:dyDescent="0.25">
      <c r="A15576" s="1">
        <v>42685.773611111108</v>
      </c>
      <c r="B15576" s="2">
        <v>34.081298565883962</v>
      </c>
    </row>
    <row r="15577" spans="1:2" x14ac:dyDescent="0.25">
      <c r="A15577" s="1">
        <v>42685.774305555555</v>
      </c>
      <c r="B15577" s="2">
        <v>29.90725735000645</v>
      </c>
    </row>
    <row r="15578" spans="1:2" x14ac:dyDescent="0.25">
      <c r="A15578" s="1">
        <v>42685.775000000001</v>
      </c>
      <c r="B15578" s="2">
        <v>18.968930649285419</v>
      </c>
    </row>
    <row r="15579" spans="1:2" x14ac:dyDescent="0.25">
      <c r="A15579" s="1">
        <v>42685.775694444441</v>
      </c>
      <c r="B15579" s="2">
        <v>18.156013538491486</v>
      </c>
    </row>
    <row r="15580" spans="1:2" x14ac:dyDescent="0.25">
      <c r="A15580" s="1">
        <v>42685.776388888888</v>
      </c>
      <c r="B15580" s="2">
        <v>24.852529680717272</v>
      </c>
    </row>
    <row r="15581" spans="1:2" x14ac:dyDescent="0.25">
      <c r="A15581" s="1">
        <v>42685.777083333334</v>
      </c>
      <c r="B15581" s="2">
        <v>17.190947099983653</v>
      </c>
    </row>
    <row r="15582" spans="1:2" x14ac:dyDescent="0.25">
      <c r="A15582" s="1">
        <v>42685.777777777781</v>
      </c>
      <c r="B15582" s="2">
        <v>11.984852517336064</v>
      </c>
    </row>
    <row r="15583" spans="1:2" x14ac:dyDescent="0.25">
      <c r="A15583" s="1">
        <v>42685.77847222222</v>
      </c>
      <c r="B15583" s="2">
        <v>13.786545731927617</v>
      </c>
    </row>
    <row r="15584" spans="1:2" x14ac:dyDescent="0.25">
      <c r="A15584" s="1">
        <v>42685.779166666667</v>
      </c>
      <c r="B15584" s="2">
        <v>25.251159504785999</v>
      </c>
    </row>
    <row r="15585" spans="1:2" x14ac:dyDescent="0.25">
      <c r="A15585" s="1">
        <v>42685.779861111114</v>
      </c>
      <c r="B15585" s="2">
        <v>9.6137208331550941</v>
      </c>
    </row>
    <row r="15586" spans="1:2" x14ac:dyDescent="0.25">
      <c r="A15586" s="1">
        <v>42685.780555555553</v>
      </c>
      <c r="B15586" s="2">
        <v>28.580178541695446</v>
      </c>
    </row>
    <row r="15587" spans="1:2" x14ac:dyDescent="0.25">
      <c r="A15587" s="1">
        <v>42685.78125</v>
      </c>
      <c r="B15587" s="2">
        <v>31.018727950907003</v>
      </c>
    </row>
    <row r="15588" spans="1:2" x14ac:dyDescent="0.25">
      <c r="A15588" s="1">
        <v>42685.781944444447</v>
      </c>
      <c r="B15588" s="2">
        <v>24.962716647286047</v>
      </c>
    </row>
    <row r="15589" spans="1:2" x14ac:dyDescent="0.25">
      <c r="A15589" s="1">
        <v>42685.782638888886</v>
      </c>
      <c r="B15589" s="2">
        <v>26.12806861349042</v>
      </c>
    </row>
    <row r="15590" spans="1:2" x14ac:dyDescent="0.25">
      <c r="A15590" s="1">
        <v>42685.783333333333</v>
      </c>
      <c r="B15590" s="2">
        <v>41.138976387119811</v>
      </c>
    </row>
    <row r="15591" spans="1:2" x14ac:dyDescent="0.25">
      <c r="A15591" s="1">
        <v>42685.78402777778</v>
      </c>
      <c r="B15591" s="2">
        <v>33.331018506953356</v>
      </c>
    </row>
    <row r="15592" spans="1:2" x14ac:dyDescent="0.25">
      <c r="A15592" s="1">
        <v>42685.784722222219</v>
      </c>
      <c r="B15592" s="2">
        <v>48.115270653641105</v>
      </c>
    </row>
    <row r="15593" spans="1:2" x14ac:dyDescent="0.25">
      <c r="A15593" s="1">
        <v>42685.785416666666</v>
      </c>
      <c r="B15593" s="2">
        <v>28.295326228593332</v>
      </c>
    </row>
    <row r="15594" spans="1:2" x14ac:dyDescent="0.25">
      <c r="A15594" s="1">
        <v>42685.786111111112</v>
      </c>
      <c r="B15594" s="2">
        <v>45.24218853497829</v>
      </c>
    </row>
    <row r="15595" spans="1:2" x14ac:dyDescent="0.25">
      <c r="A15595" s="1">
        <v>42685.786805555559</v>
      </c>
      <c r="B15595" s="2">
        <v>29.914547420579765</v>
      </c>
    </row>
    <row r="15596" spans="1:2" x14ac:dyDescent="0.25">
      <c r="A15596" s="1">
        <v>42685.787499999999</v>
      </c>
      <c r="B15596" s="2">
        <v>37.101180703548017</v>
      </c>
    </row>
    <row r="15597" spans="1:2" x14ac:dyDescent="0.25">
      <c r="A15597" s="1">
        <v>42685.788194444445</v>
      </c>
      <c r="B15597" s="2">
        <v>29.108832068654497</v>
      </c>
    </row>
    <row r="15598" spans="1:2" x14ac:dyDescent="0.25">
      <c r="A15598" s="1">
        <v>42685.788888888892</v>
      </c>
      <c r="B15598" s="2">
        <v>30.428392429618302</v>
      </c>
    </row>
    <row r="15599" spans="1:2" x14ac:dyDescent="0.25">
      <c r="A15599" s="1">
        <v>42685.789583333331</v>
      </c>
      <c r="B15599" s="2">
        <v>25.057698674573597</v>
      </c>
    </row>
    <row r="15600" spans="1:2" x14ac:dyDescent="0.25">
      <c r="A15600" s="1">
        <v>42685.790277777778</v>
      </c>
      <c r="B15600" s="2">
        <v>21.802435242439529</v>
      </c>
    </row>
    <row r="15601" spans="1:2" x14ac:dyDescent="0.25">
      <c r="A15601" s="1">
        <v>42685.790972222225</v>
      </c>
      <c r="B15601" s="2">
        <v>3.7484529627340559</v>
      </c>
    </row>
    <row r="15602" spans="1:2" x14ac:dyDescent="0.25">
      <c r="A15602" s="1">
        <v>42685.791666666664</v>
      </c>
      <c r="B15602" s="2">
        <v>12.640224398623468</v>
      </c>
    </row>
    <row r="15603" spans="1:2" x14ac:dyDescent="0.25">
      <c r="A15603" s="1">
        <v>42685.792361111111</v>
      </c>
      <c r="B15603" s="2">
        <v>14.630220363057257</v>
      </c>
    </row>
    <row r="15604" spans="1:2" x14ac:dyDescent="0.25">
      <c r="A15604" s="1">
        <v>42685.793055555558</v>
      </c>
      <c r="B15604" s="2">
        <v>17.640066386382568</v>
      </c>
    </row>
    <row r="15605" spans="1:2" x14ac:dyDescent="0.25">
      <c r="A15605" s="1">
        <v>42685.793749999997</v>
      </c>
      <c r="B15605" s="2">
        <v>24.539768111065737</v>
      </c>
    </row>
    <row r="15606" spans="1:2" x14ac:dyDescent="0.25">
      <c r="A15606" s="1">
        <v>42685.794444444444</v>
      </c>
      <c r="B15606" s="2">
        <v>33.793980901698042</v>
      </c>
    </row>
    <row r="15607" spans="1:2" x14ac:dyDescent="0.25">
      <c r="A15607" s="1">
        <v>42685.795138888891</v>
      </c>
      <c r="B15607" s="2">
        <v>37.208574388510897</v>
      </c>
    </row>
    <row r="15608" spans="1:2" x14ac:dyDescent="0.25">
      <c r="A15608" s="1">
        <v>42685.79583333333</v>
      </c>
      <c r="B15608" s="2">
        <v>52.313410180897336</v>
      </c>
    </row>
    <row r="15609" spans="1:2" x14ac:dyDescent="0.25">
      <c r="A15609" s="1">
        <v>42685.796527777777</v>
      </c>
      <c r="B15609" s="2">
        <v>56.187735331214689</v>
      </c>
    </row>
    <row r="15610" spans="1:2" x14ac:dyDescent="0.25">
      <c r="A15610" s="1">
        <v>42685.797222222223</v>
      </c>
      <c r="B15610" s="2">
        <v>77.519652510057981</v>
      </c>
    </row>
    <row r="15611" spans="1:2" x14ac:dyDescent="0.25">
      <c r="A15611" s="1">
        <v>42685.79791666667</v>
      </c>
      <c r="B15611" s="2">
        <v>67.848961882733661</v>
      </c>
    </row>
    <row r="15612" spans="1:2" x14ac:dyDescent="0.25">
      <c r="A15612" s="1">
        <v>42685.798611111109</v>
      </c>
      <c r="B15612" s="2">
        <v>79.173467499611434</v>
      </c>
    </row>
    <row r="15613" spans="1:2" x14ac:dyDescent="0.25">
      <c r="A15613" s="1">
        <v>42685.799305555556</v>
      </c>
      <c r="B15613" s="2">
        <v>64.15517574045225</v>
      </c>
    </row>
    <row r="15614" spans="1:2" x14ac:dyDescent="0.25">
      <c r="A15614" s="1">
        <v>42685.8</v>
      </c>
      <c r="B15614" s="2">
        <v>69.710638226029303</v>
      </c>
    </row>
    <row r="15615" spans="1:2" x14ac:dyDescent="0.25">
      <c r="A15615" s="1">
        <v>42685.800694444442</v>
      </c>
      <c r="B15615" s="2">
        <v>63.039035244643067</v>
      </c>
    </row>
    <row r="15616" spans="1:2" x14ac:dyDescent="0.25">
      <c r="A15616" s="1">
        <v>42685.801388888889</v>
      </c>
      <c r="B15616" s="2">
        <v>45.932153309422816</v>
      </c>
    </row>
    <row r="15617" spans="1:2" x14ac:dyDescent="0.25">
      <c r="A15617" s="1">
        <v>42685.802083333336</v>
      </c>
      <c r="B15617" s="2">
        <v>28.794110321352978</v>
      </c>
    </row>
    <row r="15618" spans="1:2" x14ac:dyDescent="0.25">
      <c r="A15618" s="1">
        <v>42685.802777777775</v>
      </c>
      <c r="B15618" s="2">
        <v>17.84327468775761</v>
      </c>
    </row>
    <row r="15619" spans="1:2" x14ac:dyDescent="0.25">
      <c r="A15619" s="1">
        <v>42685.803472222222</v>
      </c>
      <c r="B15619" s="2">
        <v>10.913987579187218</v>
      </c>
    </row>
    <row r="15620" spans="1:2" x14ac:dyDescent="0.25">
      <c r="A15620" s="1">
        <v>42685.804166666669</v>
      </c>
      <c r="B15620" s="2">
        <v>5.1684514748320831</v>
      </c>
    </row>
    <row r="15621" spans="1:2" x14ac:dyDescent="0.25">
      <c r="A15621" s="1">
        <v>42685.804861111108</v>
      </c>
      <c r="B15621" s="2">
        <v>-8.6168594163572685</v>
      </c>
    </row>
    <row r="15622" spans="1:2" x14ac:dyDescent="0.25">
      <c r="A15622" s="1">
        <v>42685.805555555555</v>
      </c>
      <c r="B15622" s="2">
        <v>-10.903716618532963</v>
      </c>
    </row>
    <row r="15623" spans="1:2" x14ac:dyDescent="0.25">
      <c r="A15623" s="1">
        <v>42685.806250000001</v>
      </c>
      <c r="B15623" s="2">
        <v>-14.816873204076424</v>
      </c>
    </row>
    <row r="15624" spans="1:2" x14ac:dyDescent="0.25">
      <c r="A15624" s="1">
        <v>42685.806944444441</v>
      </c>
      <c r="B15624" s="2">
        <v>8.2253218336718419</v>
      </c>
    </row>
    <row r="15625" spans="1:2" x14ac:dyDescent="0.25">
      <c r="A15625" s="1">
        <v>42685.807638888888</v>
      </c>
      <c r="B15625" s="2">
        <v>15.242944991859257</v>
      </c>
    </row>
    <row r="15626" spans="1:2" x14ac:dyDescent="0.25">
      <c r="A15626" s="1">
        <v>42685.808333333334</v>
      </c>
      <c r="B15626" s="2">
        <v>22.407276690109576</v>
      </c>
    </row>
    <row r="15627" spans="1:2" x14ac:dyDescent="0.25">
      <c r="A15627" s="1">
        <v>42685.809027777781</v>
      </c>
      <c r="B15627" s="2">
        <v>24.297425611777967</v>
      </c>
    </row>
    <row r="15628" spans="1:2" x14ac:dyDescent="0.25">
      <c r="A15628" s="1">
        <v>42685.80972222222</v>
      </c>
      <c r="B15628" s="2">
        <v>20.312147787090119</v>
      </c>
    </row>
    <row r="15629" spans="1:2" x14ac:dyDescent="0.25">
      <c r="A15629" s="1">
        <v>42685.810416666667</v>
      </c>
      <c r="B15629" s="2">
        <v>27.838196962764776</v>
      </c>
    </row>
    <row r="15630" spans="1:2" x14ac:dyDescent="0.25">
      <c r="A15630" s="1">
        <v>42685.811111111114</v>
      </c>
      <c r="B15630" s="2">
        <v>26.605445671519071</v>
      </c>
    </row>
    <row r="15631" spans="1:2" x14ac:dyDescent="0.25">
      <c r="A15631" s="1">
        <v>42685.811805555553</v>
      </c>
      <c r="B15631" s="2">
        <v>27.969613027897626</v>
      </c>
    </row>
    <row r="15632" spans="1:2" x14ac:dyDescent="0.25">
      <c r="A15632" s="1">
        <v>42685.8125</v>
      </c>
      <c r="B15632" s="2">
        <v>23.182088754468715</v>
      </c>
    </row>
    <row r="15633" spans="1:2" x14ac:dyDescent="0.25">
      <c r="A15633" s="1">
        <v>42685.813194444447</v>
      </c>
      <c r="B15633" s="2">
        <v>30.079236828445087</v>
      </c>
    </row>
    <row r="15634" spans="1:2" x14ac:dyDescent="0.25">
      <c r="A15634" s="1">
        <v>42685.813888888886</v>
      </c>
      <c r="B15634" s="2">
        <v>-6.9287486080807863</v>
      </c>
    </row>
    <row r="15635" spans="1:2" x14ac:dyDescent="0.25">
      <c r="A15635" s="1">
        <v>42685.814583333333</v>
      </c>
      <c r="B15635" s="2">
        <v>6.5979615646647289</v>
      </c>
    </row>
    <row r="15636" spans="1:2" x14ac:dyDescent="0.25">
      <c r="A15636" s="1">
        <v>42685.81527777778</v>
      </c>
      <c r="B15636" s="2">
        <v>23.887272019596033</v>
      </c>
    </row>
    <row r="15637" spans="1:2" x14ac:dyDescent="0.25">
      <c r="A15637" s="1">
        <v>42685.815972222219</v>
      </c>
      <c r="B15637" s="2">
        <v>8.9337093730767574</v>
      </c>
    </row>
    <row r="15638" spans="1:2" x14ac:dyDescent="0.25">
      <c r="A15638" s="1">
        <v>42685.816666666666</v>
      </c>
      <c r="B15638" s="2">
        <v>13.57319025742181</v>
      </c>
    </row>
    <row r="15639" spans="1:2" x14ac:dyDescent="0.25">
      <c r="A15639" s="1">
        <v>42685.817361111112</v>
      </c>
      <c r="B15639" s="2">
        <v>16.390148206152176</v>
      </c>
    </row>
    <row r="15640" spans="1:2" x14ac:dyDescent="0.25">
      <c r="A15640" s="1">
        <v>42685.818055555559</v>
      </c>
      <c r="B15640" s="2">
        <v>-2.4699591551024542</v>
      </c>
    </row>
    <row r="15641" spans="1:2" x14ac:dyDescent="0.25">
      <c r="A15641" s="1">
        <v>42685.818749999999</v>
      </c>
      <c r="B15641" s="2">
        <v>3.6825555725469408</v>
      </c>
    </row>
    <row r="15642" spans="1:2" x14ac:dyDescent="0.25">
      <c r="A15642" s="1">
        <v>42685.819444444445</v>
      </c>
      <c r="B15642" s="2">
        <v>3.2731850287042712</v>
      </c>
    </row>
    <row r="15643" spans="1:2" x14ac:dyDescent="0.25">
      <c r="A15643" s="1">
        <v>42685.820138888892</v>
      </c>
      <c r="B15643" s="2">
        <v>-16.093078880750301</v>
      </c>
    </row>
    <row r="15644" spans="1:2" x14ac:dyDescent="0.25">
      <c r="A15644" s="1">
        <v>42685.820833333331</v>
      </c>
      <c r="B15644" s="2">
        <v>-32.429232048785586</v>
      </c>
    </row>
    <row r="15645" spans="1:2" x14ac:dyDescent="0.25">
      <c r="A15645" s="1">
        <v>42685.821527777778</v>
      </c>
      <c r="B15645" s="2">
        <v>-45.233655166974252</v>
      </c>
    </row>
    <row r="15646" spans="1:2" x14ac:dyDescent="0.25">
      <c r="A15646" s="1">
        <v>42685.822222222225</v>
      </c>
      <c r="B15646" s="2">
        <v>-50.938555474684108</v>
      </c>
    </row>
    <row r="15647" spans="1:2" x14ac:dyDescent="0.25">
      <c r="A15647" s="1">
        <v>42685.822916666664</v>
      </c>
      <c r="B15647" s="2">
        <v>-67.64414622428788</v>
      </c>
    </row>
    <row r="15648" spans="1:2" x14ac:dyDescent="0.25">
      <c r="A15648" s="1">
        <v>42685.823611111111</v>
      </c>
      <c r="B15648" s="2">
        <v>-90.84618742980723</v>
      </c>
    </row>
    <row r="15649" spans="1:2" x14ac:dyDescent="0.25">
      <c r="A15649" s="1">
        <v>42685.824305555558</v>
      </c>
      <c r="B15649" s="2">
        <v>-64.948243790281893</v>
      </c>
    </row>
    <row r="15650" spans="1:2" x14ac:dyDescent="0.25">
      <c r="A15650" s="1">
        <v>42685.824999999997</v>
      </c>
      <c r="B15650" s="2">
        <v>-10.227345417942464</v>
      </c>
    </row>
    <row r="15651" spans="1:2" x14ac:dyDescent="0.25">
      <c r="A15651" s="1">
        <v>42685.825694444444</v>
      </c>
      <c r="B15651" s="2">
        <v>-7.1475188213255025</v>
      </c>
    </row>
    <row r="15652" spans="1:2" x14ac:dyDescent="0.25">
      <c r="A15652" s="1">
        <v>42685.826388888891</v>
      </c>
      <c r="B15652" s="2">
        <v>1.3067443472211986</v>
      </c>
    </row>
    <row r="15653" spans="1:2" x14ac:dyDescent="0.25">
      <c r="A15653" s="1">
        <v>42685.82708333333</v>
      </c>
      <c r="B15653" s="2">
        <v>-3.0341376779125615</v>
      </c>
    </row>
    <row r="15654" spans="1:2" x14ac:dyDescent="0.25">
      <c r="A15654" s="1">
        <v>42685.827777777777</v>
      </c>
      <c r="B15654" s="2">
        <v>-1.523951297289265</v>
      </c>
    </row>
    <row r="15655" spans="1:2" x14ac:dyDescent="0.25">
      <c r="A15655" s="1">
        <v>42685.828472222223</v>
      </c>
      <c r="B15655" s="2">
        <v>-1.2272702670791962</v>
      </c>
    </row>
    <row r="15656" spans="1:2" x14ac:dyDescent="0.25">
      <c r="A15656" s="1">
        <v>42685.82916666667</v>
      </c>
      <c r="B15656" s="2">
        <v>-12.561248511959759</v>
      </c>
    </row>
    <row r="15657" spans="1:2" x14ac:dyDescent="0.25">
      <c r="A15657" s="1">
        <v>42685.829861111109</v>
      </c>
      <c r="B15657" s="2">
        <v>-15.946953403134831</v>
      </c>
    </row>
    <row r="15658" spans="1:2" x14ac:dyDescent="0.25">
      <c r="A15658" s="1">
        <v>42685.830555555556</v>
      </c>
      <c r="B15658" s="2">
        <v>-14.150771830044686</v>
      </c>
    </row>
    <row r="15659" spans="1:2" x14ac:dyDescent="0.25">
      <c r="A15659" s="1">
        <v>42685.831250000003</v>
      </c>
      <c r="B15659" s="2">
        <v>-20.37414422019307</v>
      </c>
    </row>
    <row r="15660" spans="1:2" x14ac:dyDescent="0.25">
      <c r="A15660" s="1">
        <v>42685.831944444442</v>
      </c>
      <c r="B15660" s="2">
        <v>-12.792603163811146</v>
      </c>
    </row>
    <row r="15661" spans="1:2" x14ac:dyDescent="0.25">
      <c r="A15661" s="1">
        <v>42685.832638888889</v>
      </c>
      <c r="B15661" s="2">
        <v>-14.676626103290376</v>
      </c>
    </row>
    <row r="15662" spans="1:2" x14ac:dyDescent="0.25">
      <c r="A15662" s="1">
        <v>42685.833333333336</v>
      </c>
      <c r="B15662" s="2">
        <v>-16.444539096797236</v>
      </c>
    </row>
    <row r="15663" spans="1:2" x14ac:dyDescent="0.25">
      <c r="A15663" s="1">
        <v>42685.834027777775</v>
      </c>
      <c r="B15663" s="2">
        <v>-16.777645696673424</v>
      </c>
    </row>
    <row r="15664" spans="1:2" x14ac:dyDescent="0.25">
      <c r="A15664" s="1">
        <v>42685.834722222222</v>
      </c>
      <c r="B15664" s="2">
        <v>-12.938392153168873</v>
      </c>
    </row>
    <row r="15665" spans="1:2" x14ac:dyDescent="0.25">
      <c r="A15665" s="1">
        <v>42685.835416666669</v>
      </c>
      <c r="B15665" s="2">
        <v>-12.567482005068451</v>
      </c>
    </row>
    <row r="15666" spans="1:2" x14ac:dyDescent="0.25">
      <c r="A15666" s="1">
        <v>42685.836111111108</v>
      </c>
      <c r="B15666" s="2">
        <v>-22.282621169940104</v>
      </c>
    </row>
    <row r="15667" spans="1:2" x14ac:dyDescent="0.25">
      <c r="A15667" s="1">
        <v>42685.836805555555</v>
      </c>
      <c r="B15667" s="2">
        <v>-20.728004174884216</v>
      </c>
    </row>
    <row r="15668" spans="1:2" x14ac:dyDescent="0.25">
      <c r="A15668" s="1">
        <v>42685.837500000001</v>
      </c>
      <c r="B15668" s="2">
        <v>-26.098501248935644</v>
      </c>
    </row>
    <row r="15669" spans="1:2" x14ac:dyDescent="0.25">
      <c r="A15669" s="1">
        <v>42685.838194444441</v>
      </c>
      <c r="B15669" s="2">
        <v>-31.103613065136113</v>
      </c>
    </row>
    <row r="15670" spans="1:2" x14ac:dyDescent="0.25">
      <c r="A15670" s="1">
        <v>42685.838888888888</v>
      </c>
      <c r="B15670" s="2">
        <v>-29.252292840741575</v>
      </c>
    </row>
    <row r="15671" spans="1:2" x14ac:dyDescent="0.25">
      <c r="A15671" s="1">
        <v>42685.839583333334</v>
      </c>
      <c r="B15671" s="2">
        <v>-34.461970126416418</v>
      </c>
    </row>
    <row r="15672" spans="1:2" x14ac:dyDescent="0.25">
      <c r="A15672" s="1">
        <v>42685.840277777781</v>
      </c>
      <c r="B15672" s="2">
        <v>-33.862861453718509</v>
      </c>
    </row>
    <row r="15673" spans="1:2" x14ac:dyDescent="0.25">
      <c r="A15673" s="1">
        <v>42685.84097222222</v>
      </c>
      <c r="B15673" s="2">
        <v>-43.499340881476137</v>
      </c>
    </row>
    <row r="15674" spans="1:2" x14ac:dyDescent="0.25">
      <c r="A15674" s="1">
        <v>42685.841666666667</v>
      </c>
      <c r="B15674" s="2">
        <v>-42.056403077948197</v>
      </c>
    </row>
    <row r="15675" spans="1:2" x14ac:dyDescent="0.25">
      <c r="A15675" s="1">
        <v>42685.842361111114</v>
      </c>
      <c r="B15675" s="2">
        <v>-40.578126003764432</v>
      </c>
    </row>
    <row r="15676" spans="1:2" x14ac:dyDescent="0.25">
      <c r="A15676" s="1">
        <v>42685.843055555553</v>
      </c>
      <c r="B15676" s="2">
        <v>-40.090700210158438</v>
      </c>
    </row>
    <row r="15677" spans="1:2" x14ac:dyDescent="0.25">
      <c r="A15677" s="1">
        <v>42685.84375</v>
      </c>
      <c r="B15677" s="2">
        <v>-31.314151696816165</v>
      </c>
    </row>
    <row r="15678" spans="1:2" x14ac:dyDescent="0.25">
      <c r="A15678" s="1">
        <v>42685.844444444447</v>
      </c>
      <c r="B15678" s="2">
        <v>-25.038516868123647</v>
      </c>
    </row>
    <row r="15679" spans="1:2" x14ac:dyDescent="0.25">
      <c r="A15679" s="1">
        <v>42685.845138888886</v>
      </c>
      <c r="B15679" s="2">
        <v>-9.4256334083862985</v>
      </c>
    </row>
    <row r="15680" spans="1:2" x14ac:dyDescent="0.25">
      <c r="A15680" s="1">
        <v>42685.845833333333</v>
      </c>
      <c r="B15680" s="2">
        <v>4.5239552412735069</v>
      </c>
    </row>
    <row r="15681" spans="1:2" x14ac:dyDescent="0.25">
      <c r="A15681" s="1">
        <v>42685.84652777778</v>
      </c>
      <c r="B15681" s="2">
        <v>19.969655469940822</v>
      </c>
    </row>
    <row r="15682" spans="1:2" x14ac:dyDescent="0.25">
      <c r="A15682" s="1">
        <v>42685.847222222219</v>
      </c>
      <c r="B15682" s="2">
        <v>31.069886166673676</v>
      </c>
    </row>
    <row r="15683" spans="1:2" x14ac:dyDescent="0.25">
      <c r="A15683" s="1">
        <v>42685.847916666666</v>
      </c>
      <c r="B15683" s="2">
        <v>-8.5828056224767355</v>
      </c>
    </row>
    <row r="15684" spans="1:2" x14ac:dyDescent="0.25">
      <c r="A15684" s="1">
        <v>42685.848611111112</v>
      </c>
      <c r="B15684" s="2">
        <v>32.353744856655247</v>
      </c>
    </row>
    <row r="15685" spans="1:2" x14ac:dyDescent="0.25">
      <c r="A15685" s="1">
        <v>42685.849305555559</v>
      </c>
      <c r="B15685" s="2">
        <v>41.332455958252346</v>
      </c>
    </row>
    <row r="15686" spans="1:2" x14ac:dyDescent="0.25">
      <c r="A15686" s="1">
        <v>42685.85</v>
      </c>
      <c r="B15686" s="2">
        <v>54.641403417491041</v>
      </c>
    </row>
    <row r="15687" spans="1:2" x14ac:dyDescent="0.25">
      <c r="A15687" s="1">
        <v>42685.850694444445</v>
      </c>
      <c r="B15687" s="2">
        <v>66.495315489075921</v>
      </c>
    </row>
    <row r="15688" spans="1:2" x14ac:dyDescent="0.25">
      <c r="A15688" s="1">
        <v>42685.851388888892</v>
      </c>
      <c r="B15688" s="2">
        <v>80.727101231962052</v>
      </c>
    </row>
    <row r="15689" spans="1:2" x14ac:dyDescent="0.25">
      <c r="A15689" s="1">
        <v>42685.852083333331</v>
      </c>
      <c r="B15689" s="2">
        <v>50.586338253538997</v>
      </c>
    </row>
    <row r="15690" spans="1:2" x14ac:dyDescent="0.25">
      <c r="A15690" s="1">
        <v>42685.852777777778</v>
      </c>
      <c r="B15690" s="2">
        <v>16.362711945768872</v>
      </c>
    </row>
    <row r="15691" spans="1:2" x14ac:dyDescent="0.25">
      <c r="A15691" s="1">
        <v>42685.853472222225</v>
      </c>
      <c r="B15691" s="2">
        <v>-1.4034911381119552</v>
      </c>
    </row>
    <row r="15692" spans="1:2" x14ac:dyDescent="0.25">
      <c r="A15692" s="1">
        <v>42685.854166666664</v>
      </c>
      <c r="B15692" s="2">
        <v>7.1451694212485259</v>
      </c>
    </row>
    <row r="15693" spans="1:2" x14ac:dyDescent="0.25">
      <c r="A15693" s="1">
        <v>42685.854861111111</v>
      </c>
      <c r="B15693" s="2">
        <v>-25.978314127298653</v>
      </c>
    </row>
    <row r="15694" spans="1:2" x14ac:dyDescent="0.25">
      <c r="A15694" s="1">
        <v>42685.855555555558</v>
      </c>
      <c r="B15694" s="2">
        <v>-11.250758383319287</v>
      </c>
    </row>
    <row r="15695" spans="1:2" x14ac:dyDescent="0.25">
      <c r="A15695" s="1">
        <v>42685.856249999997</v>
      </c>
      <c r="B15695" s="2">
        <v>-2.8410180585323057</v>
      </c>
    </row>
    <row r="15696" spans="1:2" x14ac:dyDescent="0.25">
      <c r="A15696" s="1">
        <v>42685.856944444444</v>
      </c>
      <c r="B15696" s="2">
        <v>1.7324758413567907</v>
      </c>
    </row>
    <row r="15697" spans="1:2" x14ac:dyDescent="0.25">
      <c r="A15697" s="1">
        <v>42685.857638888891</v>
      </c>
      <c r="B15697" s="2">
        <v>2.7263499312781883</v>
      </c>
    </row>
    <row r="15698" spans="1:2" x14ac:dyDescent="0.25">
      <c r="A15698" s="1">
        <v>42685.85833333333</v>
      </c>
      <c r="B15698" s="2">
        <v>1.2845121478079817</v>
      </c>
    </row>
    <row r="15699" spans="1:2" x14ac:dyDescent="0.25">
      <c r="A15699" s="1">
        <v>42685.859027777777</v>
      </c>
      <c r="B15699" s="2">
        <v>-0.69992967012221929</v>
      </c>
    </row>
    <row r="15700" spans="1:2" x14ac:dyDescent="0.25">
      <c r="A15700" s="1">
        <v>42685.859722222223</v>
      </c>
      <c r="B15700" s="2">
        <v>-17.5022869580338</v>
      </c>
    </row>
    <row r="15701" spans="1:2" x14ac:dyDescent="0.25">
      <c r="A15701" s="1">
        <v>42685.86041666667</v>
      </c>
      <c r="B15701" s="2">
        <v>-12.684901698601122</v>
      </c>
    </row>
    <row r="15702" spans="1:2" x14ac:dyDescent="0.25">
      <c r="A15702" s="1">
        <v>42685.861111111109</v>
      </c>
      <c r="B15702" s="2">
        <v>-9.8512640088893626</v>
      </c>
    </row>
    <row r="15703" spans="1:2" x14ac:dyDescent="0.25">
      <c r="A15703" s="1">
        <v>42685.861805555556</v>
      </c>
      <c r="B15703" s="2">
        <v>-13.047091997015135</v>
      </c>
    </row>
    <row r="15704" spans="1:2" x14ac:dyDescent="0.25">
      <c r="A15704" s="1">
        <v>42685.862500000003</v>
      </c>
      <c r="B15704" s="2">
        <v>4.7939697796653489</v>
      </c>
    </row>
    <row r="15705" spans="1:2" x14ac:dyDescent="0.25">
      <c r="A15705" s="1">
        <v>42685.863194444442</v>
      </c>
      <c r="B15705" s="2">
        <v>2.9282709130115108</v>
      </c>
    </row>
    <row r="15706" spans="1:2" x14ac:dyDescent="0.25">
      <c r="A15706" s="1">
        <v>42685.863888888889</v>
      </c>
      <c r="B15706" s="2">
        <v>-7.494257116124694</v>
      </c>
    </row>
    <row r="15707" spans="1:2" x14ac:dyDescent="0.25">
      <c r="A15707" s="1">
        <v>42685.864583333336</v>
      </c>
      <c r="B15707" s="2">
        <v>-18.314910179473614</v>
      </c>
    </row>
    <row r="15708" spans="1:2" x14ac:dyDescent="0.25">
      <c r="A15708" s="1">
        <v>42685.865277777775</v>
      </c>
      <c r="B15708" s="2">
        <v>-19.936609756421724</v>
      </c>
    </row>
    <row r="15709" spans="1:2" x14ac:dyDescent="0.25">
      <c r="A15709" s="1">
        <v>42685.865972222222</v>
      </c>
      <c r="B15709" s="2">
        <v>-16.04467576610914</v>
      </c>
    </row>
    <row r="15710" spans="1:2" x14ac:dyDescent="0.25">
      <c r="A15710" s="1">
        <v>42685.866666666669</v>
      </c>
      <c r="B15710" s="2">
        <v>-20.547713185629497</v>
      </c>
    </row>
    <row r="15711" spans="1:2" x14ac:dyDescent="0.25">
      <c r="A15711" s="1">
        <v>42685.867361111108</v>
      </c>
      <c r="B15711" s="2">
        <v>-16.680373050895287</v>
      </c>
    </row>
    <row r="15712" spans="1:2" x14ac:dyDescent="0.25">
      <c r="A15712" s="1">
        <v>42685.868055555555</v>
      </c>
      <c r="B15712" s="2">
        <v>-12.641435161126234</v>
      </c>
    </row>
    <row r="15713" spans="1:2" x14ac:dyDescent="0.25">
      <c r="A15713" s="1">
        <v>42685.868750000001</v>
      </c>
      <c r="B15713" s="2">
        <v>-34.335049518396168</v>
      </c>
    </row>
    <row r="15714" spans="1:2" x14ac:dyDescent="0.25">
      <c r="A15714" s="1">
        <v>42685.869444444441</v>
      </c>
      <c r="B15714" s="2">
        <v>-42.148896597793403</v>
      </c>
    </row>
    <row r="15715" spans="1:2" x14ac:dyDescent="0.25">
      <c r="A15715" s="1">
        <v>42685.870138888888</v>
      </c>
      <c r="B15715" s="2">
        <v>-48.300579153851139</v>
      </c>
    </row>
    <row r="15716" spans="1:2" x14ac:dyDescent="0.25">
      <c r="A15716" s="1">
        <v>42685.870833333334</v>
      </c>
      <c r="B15716" s="2">
        <v>-58.245498548149286</v>
      </c>
    </row>
    <row r="15717" spans="1:2" x14ac:dyDescent="0.25">
      <c r="A15717" s="1">
        <v>42685.871527777781</v>
      </c>
      <c r="B15717" s="2">
        <v>-57.505398296345568</v>
      </c>
    </row>
    <row r="15718" spans="1:2" x14ac:dyDescent="0.25">
      <c r="A15718" s="1">
        <v>42685.87222222222</v>
      </c>
      <c r="B15718" s="2">
        <v>-62.18388771020885</v>
      </c>
    </row>
    <row r="15719" spans="1:2" x14ac:dyDescent="0.25">
      <c r="A15719" s="1">
        <v>42685.872916666667</v>
      </c>
      <c r="B15719" s="2">
        <v>-72.823839326554051</v>
      </c>
    </row>
    <row r="15720" spans="1:2" x14ac:dyDescent="0.25">
      <c r="A15720" s="1">
        <v>42685.873611111114</v>
      </c>
      <c r="B15720" s="2">
        <v>-87.596975519405291</v>
      </c>
    </row>
    <row r="15721" spans="1:2" x14ac:dyDescent="0.25">
      <c r="A15721" s="1">
        <v>42685.874305555553</v>
      </c>
      <c r="B15721" s="2">
        <v>-83.218936178390862</v>
      </c>
    </row>
    <row r="15722" spans="1:2" x14ac:dyDescent="0.25">
      <c r="A15722" s="1">
        <v>42685.875</v>
      </c>
      <c r="B15722" s="2">
        <v>-92.259000197710705</v>
      </c>
    </row>
    <row r="15723" spans="1:2" x14ac:dyDescent="0.25">
      <c r="A15723" s="1">
        <v>42685.875694444447</v>
      </c>
      <c r="B15723" s="2">
        <v>-94.710741079949855</v>
      </c>
    </row>
    <row r="15724" spans="1:2" x14ac:dyDescent="0.25">
      <c r="A15724" s="1">
        <v>42685.876388888886</v>
      </c>
      <c r="B15724" s="2">
        <v>-89.859016406239249</v>
      </c>
    </row>
    <row r="15725" spans="1:2" x14ac:dyDescent="0.25">
      <c r="A15725" s="1">
        <v>42685.877083333333</v>
      </c>
      <c r="B15725" s="2">
        <v>-92.306659114267674</v>
      </c>
    </row>
    <row r="15726" spans="1:2" x14ac:dyDescent="0.25">
      <c r="A15726" s="1">
        <v>42685.87777777778</v>
      </c>
      <c r="B15726" s="2">
        <v>-84.395484103159589</v>
      </c>
    </row>
    <row r="15727" spans="1:2" x14ac:dyDescent="0.25">
      <c r="A15727" s="1">
        <v>42685.878472222219</v>
      </c>
      <c r="B15727" s="2">
        <v>-89.3985438086888</v>
      </c>
    </row>
    <row r="15728" spans="1:2" x14ac:dyDescent="0.25">
      <c r="A15728" s="1">
        <v>42685.879166666666</v>
      </c>
      <c r="B15728" s="2">
        <v>-88.087875702206901</v>
      </c>
    </row>
    <row r="15729" spans="1:2" x14ac:dyDescent="0.25">
      <c r="A15729" s="1">
        <v>42685.879861111112</v>
      </c>
      <c r="B15729" s="2">
        <v>-104.30190578696978</v>
      </c>
    </row>
    <row r="15730" spans="1:2" x14ac:dyDescent="0.25">
      <c r="A15730" s="1">
        <v>42685.880555555559</v>
      </c>
      <c r="B15730" s="2">
        <v>-122.25913334908158</v>
      </c>
    </row>
    <row r="15731" spans="1:2" x14ac:dyDescent="0.25">
      <c r="A15731" s="1">
        <v>42685.881249999999</v>
      </c>
      <c r="B15731" s="2">
        <v>-125.91272313447747</v>
      </c>
    </row>
    <row r="15732" spans="1:2" x14ac:dyDescent="0.25">
      <c r="A15732" s="1">
        <v>42685.881944444445</v>
      </c>
      <c r="B15732" s="2">
        <v>-122.53121466652568</v>
      </c>
    </row>
    <row r="15733" spans="1:2" x14ac:dyDescent="0.25">
      <c r="A15733" s="1">
        <v>42685.882638888892</v>
      </c>
      <c r="B15733" s="2">
        <v>-98.582175118460626</v>
      </c>
    </row>
    <row r="15734" spans="1:2" x14ac:dyDescent="0.25">
      <c r="A15734" s="1">
        <v>42685.883333333331</v>
      </c>
      <c r="B15734" s="2">
        <v>-95.043885878541431</v>
      </c>
    </row>
    <row r="15735" spans="1:2" x14ac:dyDescent="0.25">
      <c r="A15735" s="1">
        <v>42685.884027777778</v>
      </c>
      <c r="B15735" s="2">
        <v>-93.330357873536798</v>
      </c>
    </row>
    <row r="15736" spans="1:2" x14ac:dyDescent="0.25">
      <c r="A15736" s="1">
        <v>42685.884722222225</v>
      </c>
      <c r="B15736" s="2">
        <v>-84.90358179218407</v>
      </c>
    </row>
    <row r="15737" spans="1:2" x14ac:dyDescent="0.25">
      <c r="A15737" s="1">
        <v>42685.885416666664</v>
      </c>
      <c r="B15737" s="2">
        <v>-88.589298756121806</v>
      </c>
    </row>
    <row r="15738" spans="1:2" x14ac:dyDescent="0.25">
      <c r="A15738" s="1">
        <v>42685.886111111111</v>
      </c>
      <c r="B15738" s="2">
        <v>-99.791215297579768</v>
      </c>
    </row>
    <row r="15739" spans="1:2" x14ac:dyDescent="0.25">
      <c r="A15739" s="1">
        <v>42685.886805555558</v>
      </c>
      <c r="B15739" s="2">
        <v>-111.88162195889358</v>
      </c>
    </row>
    <row r="15740" spans="1:2" x14ac:dyDescent="0.25">
      <c r="A15740" s="1">
        <v>42685.887499999997</v>
      </c>
      <c r="B15740" s="2">
        <v>-102.33465198383588</v>
      </c>
    </row>
    <row r="15741" spans="1:2" x14ac:dyDescent="0.25">
      <c r="A15741" s="1">
        <v>42685.888194444444</v>
      </c>
      <c r="B15741" s="2">
        <v>-95.689811031854092</v>
      </c>
    </row>
    <row r="15742" spans="1:2" x14ac:dyDescent="0.25">
      <c r="A15742" s="1">
        <v>42685.888888888891</v>
      </c>
      <c r="B15742" s="2">
        <v>-85.227712372962074</v>
      </c>
    </row>
    <row r="15743" spans="1:2" x14ac:dyDescent="0.25">
      <c r="A15743" s="1">
        <v>42685.88958333333</v>
      </c>
      <c r="B15743" s="2">
        <v>-83.176550788830113</v>
      </c>
    </row>
    <row r="15744" spans="1:2" x14ac:dyDescent="0.25">
      <c r="A15744" s="1">
        <v>42685.890277777777</v>
      </c>
      <c r="B15744" s="2">
        <v>-40.957953740198477</v>
      </c>
    </row>
    <row r="15745" spans="1:2" x14ac:dyDescent="0.25">
      <c r="A15745" s="1">
        <v>42685.890972222223</v>
      </c>
      <c r="B15745" s="2">
        <v>-27.294868545911836</v>
      </c>
    </row>
    <row r="15746" spans="1:2" x14ac:dyDescent="0.25">
      <c r="A15746" s="1">
        <v>42685.89166666667</v>
      </c>
      <c r="B15746" s="2">
        <v>-29.003309028866838</v>
      </c>
    </row>
    <row r="15747" spans="1:2" x14ac:dyDescent="0.25">
      <c r="A15747" s="1">
        <v>42685.892361111109</v>
      </c>
      <c r="B15747" s="2">
        <v>-18.724126983246727</v>
      </c>
    </row>
    <row r="15748" spans="1:2" x14ac:dyDescent="0.25">
      <c r="A15748" s="1">
        <v>42685.893055555556</v>
      </c>
      <c r="B15748" s="2">
        <v>-9.008728113708397</v>
      </c>
    </row>
    <row r="15749" spans="1:2" x14ac:dyDescent="0.25">
      <c r="A15749" s="1">
        <v>42685.893750000003</v>
      </c>
      <c r="B15749" s="2">
        <v>-4.3154947382989723</v>
      </c>
    </row>
    <row r="15750" spans="1:2" x14ac:dyDescent="0.25">
      <c r="A15750" s="1">
        <v>42685.894444444442</v>
      </c>
      <c r="B15750" s="2">
        <v>1.640593121604373</v>
      </c>
    </row>
    <row r="15751" spans="1:2" x14ac:dyDescent="0.25">
      <c r="A15751" s="1">
        <v>42685.895138888889</v>
      </c>
      <c r="B15751" s="2">
        <v>-15.432327615604057</v>
      </c>
    </row>
    <row r="15752" spans="1:2" x14ac:dyDescent="0.25">
      <c r="A15752" s="1">
        <v>42685.895833333336</v>
      </c>
      <c r="B15752" s="2">
        <v>-8.1060973387813036</v>
      </c>
    </row>
    <row r="15753" spans="1:2" x14ac:dyDescent="0.25">
      <c r="A15753" s="1">
        <v>42685.896527777775</v>
      </c>
      <c r="B15753" s="2">
        <v>-0.26460535335160479</v>
      </c>
    </row>
    <row r="15754" spans="1:2" x14ac:dyDescent="0.25">
      <c r="A15754" s="1">
        <v>42685.897222222222</v>
      </c>
      <c r="B15754" s="2">
        <v>5.2760267095523883</v>
      </c>
    </row>
    <row r="15755" spans="1:2" x14ac:dyDescent="0.25">
      <c r="A15755" s="1">
        <v>42685.897916666669</v>
      </c>
      <c r="B15755" s="2">
        <v>13.830174399010138</v>
      </c>
    </row>
    <row r="15756" spans="1:2" x14ac:dyDescent="0.25">
      <c r="A15756" s="1">
        <v>42685.898611111108</v>
      </c>
      <c r="B15756" s="2">
        <v>11.678689805610338</v>
      </c>
    </row>
    <row r="15757" spans="1:2" x14ac:dyDescent="0.25">
      <c r="A15757" s="1">
        <v>42685.899305555555</v>
      </c>
      <c r="B15757" s="2">
        <v>-2.4424595697385181</v>
      </c>
    </row>
    <row r="15758" spans="1:2" x14ac:dyDescent="0.25">
      <c r="A15758" s="1">
        <v>42685.9</v>
      </c>
      <c r="B15758" s="2">
        <v>-9.6788269497114623</v>
      </c>
    </row>
    <row r="15759" spans="1:2" x14ac:dyDescent="0.25">
      <c r="A15759" s="1">
        <v>42685.900694444441</v>
      </c>
      <c r="B15759" s="2">
        <v>-14.847632345894818</v>
      </c>
    </row>
    <row r="15760" spans="1:2" x14ac:dyDescent="0.25">
      <c r="A15760" s="1">
        <v>42685.901388888888</v>
      </c>
      <c r="B15760" s="2">
        <v>-13.494402779943387</v>
      </c>
    </row>
    <row r="15761" spans="1:2" x14ac:dyDescent="0.25">
      <c r="A15761" s="1">
        <v>42685.902083333334</v>
      </c>
      <c r="B15761" s="2">
        <v>-16.357859644623627</v>
      </c>
    </row>
    <row r="15762" spans="1:2" x14ac:dyDescent="0.25">
      <c r="A15762" s="1">
        <v>42685.902777777781</v>
      </c>
      <c r="B15762" s="2">
        <v>-13.051213788058764</v>
      </c>
    </row>
    <row r="15763" spans="1:2" x14ac:dyDescent="0.25">
      <c r="A15763" s="1">
        <v>42685.90347222222</v>
      </c>
      <c r="B15763" s="2">
        <v>-17.684355398606083</v>
      </c>
    </row>
    <row r="15764" spans="1:2" x14ac:dyDescent="0.25">
      <c r="A15764" s="1">
        <v>42685.904166666667</v>
      </c>
      <c r="B15764" s="2">
        <v>-10.869167690870624</v>
      </c>
    </row>
    <row r="15765" spans="1:2" x14ac:dyDescent="0.25">
      <c r="A15765" s="1">
        <v>42685.904861111114</v>
      </c>
      <c r="B15765" s="2">
        <v>-14.111652460773863</v>
      </c>
    </row>
    <row r="15766" spans="1:2" x14ac:dyDescent="0.25">
      <c r="A15766" s="1">
        <v>42685.905555555553</v>
      </c>
      <c r="B15766" s="2">
        <v>-8.2738273179119766</v>
      </c>
    </row>
    <row r="15767" spans="1:2" x14ac:dyDescent="0.25">
      <c r="A15767" s="1">
        <v>42685.90625</v>
      </c>
      <c r="B15767" s="2">
        <v>-4.6407195878312146</v>
      </c>
    </row>
    <row r="15768" spans="1:2" x14ac:dyDescent="0.25">
      <c r="A15768" s="1">
        <v>42685.906944444447</v>
      </c>
      <c r="B15768" s="2">
        <v>-4.1918311832957746</v>
      </c>
    </row>
    <row r="15769" spans="1:2" x14ac:dyDescent="0.25">
      <c r="A15769" s="1">
        <v>42685.907638888886</v>
      </c>
      <c r="B15769" s="2">
        <v>-4.9357321998899959</v>
      </c>
    </row>
    <row r="15770" spans="1:2" x14ac:dyDescent="0.25">
      <c r="A15770" s="1">
        <v>42685.908333333333</v>
      </c>
      <c r="B15770" s="2">
        <v>-8.3380529042643801</v>
      </c>
    </row>
    <row r="15771" spans="1:2" x14ac:dyDescent="0.25">
      <c r="A15771" s="1">
        <v>42685.90902777778</v>
      </c>
      <c r="B15771" s="2">
        <v>-10.545189003191384</v>
      </c>
    </row>
    <row r="15772" spans="1:2" x14ac:dyDescent="0.25">
      <c r="A15772" s="1">
        <v>42685.909722222219</v>
      </c>
      <c r="B15772" s="2">
        <v>-18.103596364950256</v>
      </c>
    </row>
    <row r="15773" spans="1:2" x14ac:dyDescent="0.25">
      <c r="A15773" s="1">
        <v>42685.910416666666</v>
      </c>
      <c r="B15773" s="2">
        <v>-28.653683944291938</v>
      </c>
    </row>
    <row r="15774" spans="1:2" x14ac:dyDescent="0.25">
      <c r="A15774" s="1">
        <v>42685.911111111112</v>
      </c>
      <c r="B15774" s="2">
        <v>-35.607463095070855</v>
      </c>
    </row>
    <row r="15775" spans="1:2" x14ac:dyDescent="0.25">
      <c r="A15775" s="1">
        <v>42685.911805555559</v>
      </c>
      <c r="B15775" s="2">
        <v>-44.451314938022797</v>
      </c>
    </row>
    <row r="15776" spans="1:2" x14ac:dyDescent="0.25">
      <c r="A15776" s="1">
        <v>42685.912499999999</v>
      </c>
      <c r="B15776" s="2">
        <v>-44.89201889982796</v>
      </c>
    </row>
    <row r="15777" spans="1:2" x14ac:dyDescent="0.25">
      <c r="A15777" s="1">
        <v>42685.913194444445</v>
      </c>
      <c r="B15777" s="2">
        <v>-46.14219678984955</v>
      </c>
    </row>
    <row r="15778" spans="1:2" x14ac:dyDescent="0.25">
      <c r="A15778" s="1">
        <v>42685.913888888892</v>
      </c>
      <c r="B15778" s="2">
        <v>-57.617363624168014</v>
      </c>
    </row>
    <row r="15779" spans="1:2" x14ac:dyDescent="0.25">
      <c r="A15779" s="1">
        <v>42685.914583333331</v>
      </c>
      <c r="B15779" s="2">
        <v>-61.859396406090433</v>
      </c>
    </row>
    <row r="15780" spans="1:2" x14ac:dyDescent="0.25">
      <c r="A15780" s="1">
        <v>42685.915277777778</v>
      </c>
      <c r="B15780" s="2">
        <v>-87.525125589194559</v>
      </c>
    </row>
    <row r="15781" spans="1:2" x14ac:dyDescent="0.25">
      <c r="A15781" s="1">
        <v>42685.915972222225</v>
      </c>
      <c r="B15781" s="2">
        <v>-107.86974291254883</v>
      </c>
    </row>
    <row r="15782" spans="1:2" x14ac:dyDescent="0.25">
      <c r="A15782" s="1">
        <v>42685.916666666664</v>
      </c>
      <c r="B15782" s="2">
        <v>-138.52028748378117</v>
      </c>
    </row>
    <row r="15783" spans="1:2" x14ac:dyDescent="0.25">
      <c r="A15783" s="1">
        <v>42685.917361111111</v>
      </c>
      <c r="B15783" s="2">
        <v>-190.79533501891419</v>
      </c>
    </row>
    <row r="15784" spans="1:2" x14ac:dyDescent="0.25">
      <c r="A15784" s="1">
        <v>42685.918055555558</v>
      </c>
      <c r="B15784" s="2">
        <v>-205.20325503407125</v>
      </c>
    </row>
    <row r="15785" spans="1:2" x14ac:dyDescent="0.25">
      <c r="A15785" s="1">
        <v>42685.918749999997</v>
      </c>
      <c r="B15785" s="2">
        <v>-204.86287808603373</v>
      </c>
    </row>
    <row r="15786" spans="1:2" x14ac:dyDescent="0.25">
      <c r="A15786" s="1">
        <v>42685.919444444444</v>
      </c>
      <c r="B15786" s="2">
        <v>-203.33671993696674</v>
      </c>
    </row>
    <row r="15787" spans="1:2" x14ac:dyDescent="0.25">
      <c r="A15787" s="1">
        <v>42685.920138888891</v>
      </c>
      <c r="B15787" s="2">
        <v>-187.0332566196254</v>
      </c>
    </row>
    <row r="15788" spans="1:2" x14ac:dyDescent="0.25">
      <c r="A15788" s="1">
        <v>42685.92083333333</v>
      </c>
      <c r="B15788" s="2">
        <v>-163.20796394799447</v>
      </c>
    </row>
    <row r="15789" spans="1:2" x14ac:dyDescent="0.25">
      <c r="A15789" s="1">
        <v>42685.921527777777</v>
      </c>
      <c r="B15789" s="2">
        <v>-150.95758383722278</v>
      </c>
    </row>
    <row r="15790" spans="1:2" x14ac:dyDescent="0.25">
      <c r="A15790" s="1">
        <v>42685.922222222223</v>
      </c>
      <c r="B15790" s="2">
        <v>-144.27557457780736</v>
      </c>
    </row>
    <row r="15791" spans="1:2" x14ac:dyDescent="0.25">
      <c r="A15791" s="1">
        <v>42685.92291666667</v>
      </c>
      <c r="B15791" s="2">
        <v>-126.42356205478039</v>
      </c>
    </row>
    <row r="15792" spans="1:2" x14ac:dyDescent="0.25">
      <c r="A15792" s="1">
        <v>42685.923611111109</v>
      </c>
      <c r="B15792" s="2">
        <v>-138.65053493251713</v>
      </c>
    </row>
    <row r="15793" spans="1:2" x14ac:dyDescent="0.25">
      <c r="A15793" s="1">
        <v>42685.924305555556</v>
      </c>
      <c r="B15793" s="2">
        <v>-128.61090781570334</v>
      </c>
    </row>
    <row r="15794" spans="1:2" x14ac:dyDescent="0.25">
      <c r="A15794" s="1">
        <v>42685.925000000003</v>
      </c>
      <c r="B15794" s="2">
        <v>-124.25583715336592</v>
      </c>
    </row>
    <row r="15795" spans="1:2" x14ac:dyDescent="0.25">
      <c r="A15795" s="1">
        <v>42685.925694444442</v>
      </c>
      <c r="B15795" s="2">
        <v>-122.92837019868118</v>
      </c>
    </row>
    <row r="15796" spans="1:2" x14ac:dyDescent="0.25">
      <c r="A15796" s="1">
        <v>42685.926388888889</v>
      </c>
      <c r="B15796" s="2">
        <v>-113.40325573361866</v>
      </c>
    </row>
    <row r="15797" spans="1:2" x14ac:dyDescent="0.25">
      <c r="A15797" s="1">
        <v>42685.927083333336</v>
      </c>
      <c r="B15797" s="2">
        <v>-103.93351578964891</v>
      </c>
    </row>
    <row r="15798" spans="1:2" x14ac:dyDescent="0.25">
      <c r="A15798" s="1">
        <v>42685.927777777775</v>
      </c>
      <c r="B15798" s="2">
        <v>-101.39354443973474</v>
      </c>
    </row>
    <row r="15799" spans="1:2" x14ac:dyDescent="0.25">
      <c r="A15799" s="1">
        <v>42685.928472222222</v>
      </c>
      <c r="B15799" s="2">
        <v>-101.77128942939648</v>
      </c>
    </row>
    <row r="15800" spans="1:2" x14ac:dyDescent="0.25">
      <c r="A15800" s="1">
        <v>42685.929166666669</v>
      </c>
      <c r="B15800" s="2">
        <v>-98.966621840884912</v>
      </c>
    </row>
    <row r="15801" spans="1:2" x14ac:dyDescent="0.25">
      <c r="A15801" s="1">
        <v>42685.929861111108</v>
      </c>
      <c r="B15801" s="2">
        <v>-111.57683762780508</v>
      </c>
    </row>
    <row r="15802" spans="1:2" x14ac:dyDescent="0.25">
      <c r="A15802" s="1">
        <v>42685.930555555555</v>
      </c>
      <c r="B15802" s="2">
        <v>-107.55527357738853</v>
      </c>
    </row>
    <row r="15803" spans="1:2" x14ac:dyDescent="0.25">
      <c r="A15803" s="1">
        <v>42685.931250000001</v>
      </c>
      <c r="B15803" s="2">
        <v>-112.90946969098877</v>
      </c>
    </row>
    <row r="15804" spans="1:2" x14ac:dyDescent="0.25">
      <c r="A15804" s="1">
        <v>42685.931944444441</v>
      </c>
      <c r="B15804" s="2">
        <v>-109.7016542793465</v>
      </c>
    </row>
    <row r="15805" spans="1:2" x14ac:dyDescent="0.25">
      <c r="A15805" s="1">
        <v>42685.932638888888</v>
      </c>
      <c r="B15805" s="2">
        <v>-124.26120600049035</v>
      </c>
    </row>
    <row r="15806" spans="1:2" x14ac:dyDescent="0.25">
      <c r="A15806" s="1">
        <v>42685.933333333334</v>
      </c>
      <c r="B15806" s="2">
        <v>-118.50955377260883</v>
      </c>
    </row>
    <row r="15807" spans="1:2" x14ac:dyDescent="0.25">
      <c r="A15807" s="1">
        <v>42685.934027777781</v>
      </c>
      <c r="B15807" s="2">
        <v>-119.2777882756549</v>
      </c>
    </row>
    <row r="15808" spans="1:2" x14ac:dyDescent="0.25">
      <c r="A15808" s="1">
        <v>42685.93472222222</v>
      </c>
      <c r="B15808" s="2">
        <v>-124.39399118698202</v>
      </c>
    </row>
    <row r="15809" spans="1:2" x14ac:dyDescent="0.25">
      <c r="A15809" s="1">
        <v>42685.935416666667</v>
      </c>
      <c r="B15809" s="2">
        <v>-125.81277277318101</v>
      </c>
    </row>
    <row r="15810" spans="1:2" x14ac:dyDescent="0.25">
      <c r="A15810" s="1">
        <v>42685.936111111114</v>
      </c>
      <c r="B15810" s="2">
        <v>-105.09065351651128</v>
      </c>
    </row>
    <row r="15811" spans="1:2" x14ac:dyDescent="0.25">
      <c r="A15811" s="1">
        <v>42685.936805555553</v>
      </c>
      <c r="B15811" s="2">
        <v>-55.803111252727589</v>
      </c>
    </row>
    <row r="15812" spans="1:2" x14ac:dyDescent="0.25">
      <c r="A15812" s="1">
        <v>42685.9375</v>
      </c>
      <c r="B15812" s="2">
        <v>-12.883782788248693</v>
      </c>
    </row>
    <row r="15813" spans="1:2" x14ac:dyDescent="0.25">
      <c r="A15813" s="1">
        <v>42685.938194444447</v>
      </c>
      <c r="B15813" s="2">
        <v>9.2614665071305353</v>
      </c>
    </row>
    <row r="15814" spans="1:2" x14ac:dyDescent="0.25">
      <c r="A15814" s="1">
        <v>42685.938888888886</v>
      </c>
      <c r="B15814" s="2">
        <v>41.836064808357818</v>
      </c>
    </row>
    <row r="15815" spans="1:2" x14ac:dyDescent="0.25">
      <c r="A15815" s="1">
        <v>42685.939583333333</v>
      </c>
      <c r="B15815" s="2">
        <v>58.821972213627305</v>
      </c>
    </row>
    <row r="15816" spans="1:2" x14ac:dyDescent="0.25">
      <c r="A15816" s="1">
        <v>42685.94027777778</v>
      </c>
      <c r="B15816" s="2">
        <v>59.28960553512443</v>
      </c>
    </row>
    <row r="15817" spans="1:2" x14ac:dyDescent="0.25">
      <c r="A15817" s="1">
        <v>42685.940972222219</v>
      </c>
      <c r="B15817" s="2">
        <v>65.12248873635933</v>
      </c>
    </row>
    <row r="15818" spans="1:2" x14ac:dyDescent="0.25">
      <c r="A15818" s="1">
        <v>42685.941666666666</v>
      </c>
      <c r="B15818" s="2">
        <v>84.206161664133347</v>
      </c>
    </row>
    <row r="15819" spans="1:2" x14ac:dyDescent="0.25">
      <c r="A15819" s="1">
        <v>42685.942361111112</v>
      </c>
      <c r="B15819" s="2">
        <v>94.280415645726805</v>
      </c>
    </row>
    <row r="15820" spans="1:2" x14ac:dyDescent="0.25">
      <c r="A15820" s="1">
        <v>42685.943055555559</v>
      </c>
      <c r="B15820" s="2">
        <v>74.601028825606534</v>
      </c>
    </row>
    <row r="15821" spans="1:2" x14ac:dyDescent="0.25">
      <c r="A15821" s="1">
        <v>42685.943749999999</v>
      </c>
      <c r="B15821" s="2">
        <v>51.87607658651541</v>
      </c>
    </row>
    <row r="15822" spans="1:2" x14ac:dyDescent="0.25">
      <c r="A15822" s="1">
        <v>42685.944444444445</v>
      </c>
      <c r="B15822" s="2">
        <v>46.555098087936251</v>
      </c>
    </row>
    <row r="15823" spans="1:2" x14ac:dyDescent="0.25">
      <c r="A15823" s="1">
        <v>42685.945138888892</v>
      </c>
      <c r="B15823" s="2">
        <v>62.392372429964595</v>
      </c>
    </row>
    <row r="15824" spans="1:2" x14ac:dyDescent="0.25">
      <c r="A15824" s="1">
        <v>42685.945833333331</v>
      </c>
      <c r="B15824" s="2">
        <v>66.455383950198296</v>
      </c>
    </row>
    <row r="15825" spans="1:2" x14ac:dyDescent="0.25">
      <c r="A15825" s="1">
        <v>42685.946527777778</v>
      </c>
      <c r="B15825" s="2">
        <v>78.469238045150021</v>
      </c>
    </row>
    <row r="15826" spans="1:2" x14ac:dyDescent="0.25">
      <c r="A15826" s="1">
        <v>42685.947222222225</v>
      </c>
      <c r="B15826" s="2">
        <v>96.127183056820655</v>
      </c>
    </row>
    <row r="15827" spans="1:2" x14ac:dyDescent="0.25">
      <c r="A15827" s="1">
        <v>42685.947916666664</v>
      </c>
      <c r="B15827" s="2">
        <v>110.92778318727893</v>
      </c>
    </row>
    <row r="15828" spans="1:2" x14ac:dyDescent="0.25">
      <c r="A15828" s="1">
        <v>42685.948611111111</v>
      </c>
      <c r="B15828" s="2">
        <v>118.08501558806941</v>
      </c>
    </row>
    <row r="15829" spans="1:2" x14ac:dyDescent="0.25">
      <c r="A15829" s="1">
        <v>42685.949305555558</v>
      </c>
      <c r="B15829" s="2">
        <v>139.23974346776569</v>
      </c>
    </row>
    <row r="15830" spans="1:2" x14ac:dyDescent="0.25">
      <c r="A15830" s="1">
        <v>42685.95</v>
      </c>
      <c r="B15830" s="2">
        <v>152.29501975071227</v>
      </c>
    </row>
    <row r="15831" spans="1:2" x14ac:dyDescent="0.25">
      <c r="A15831" s="1">
        <v>42685.950694444444</v>
      </c>
      <c r="B15831" s="2">
        <v>152.33046133666647</v>
      </c>
    </row>
    <row r="15832" spans="1:2" x14ac:dyDescent="0.25">
      <c r="A15832" s="1">
        <v>42685.951388888891</v>
      </c>
      <c r="B15832" s="2">
        <v>136.4429438988135</v>
      </c>
    </row>
    <row r="15833" spans="1:2" x14ac:dyDescent="0.25">
      <c r="A15833" s="1">
        <v>42685.95208333333</v>
      </c>
      <c r="B15833" s="2">
        <v>112.36997506872285</v>
      </c>
    </row>
    <row r="15834" spans="1:2" x14ac:dyDescent="0.25">
      <c r="A15834" s="1">
        <v>42685.952777777777</v>
      </c>
      <c r="B15834" s="2">
        <v>73.338647733349347</v>
      </c>
    </row>
    <row r="15835" spans="1:2" x14ac:dyDescent="0.25">
      <c r="A15835" s="1">
        <v>42685.953472222223</v>
      </c>
      <c r="B15835" s="2">
        <v>59.751639536067763</v>
      </c>
    </row>
    <row r="15836" spans="1:2" x14ac:dyDescent="0.25">
      <c r="A15836" s="1">
        <v>42685.95416666667</v>
      </c>
      <c r="B15836" s="2">
        <v>59.512795540453709</v>
      </c>
    </row>
    <row r="15837" spans="1:2" x14ac:dyDescent="0.25">
      <c r="A15837" s="1">
        <v>42685.954861111109</v>
      </c>
      <c r="B15837" s="2">
        <v>46.178812806316515</v>
      </c>
    </row>
    <row r="15838" spans="1:2" x14ac:dyDescent="0.25">
      <c r="A15838" s="1">
        <v>42685.955555555556</v>
      </c>
      <c r="B15838" s="2">
        <v>42.232665532737158</v>
      </c>
    </row>
    <row r="15839" spans="1:2" x14ac:dyDescent="0.25">
      <c r="A15839" s="1">
        <v>42685.956250000003</v>
      </c>
      <c r="B15839" s="2">
        <v>37.583658129554046</v>
      </c>
    </row>
    <row r="15840" spans="1:2" x14ac:dyDescent="0.25">
      <c r="A15840" s="1">
        <v>42685.956944444442</v>
      </c>
      <c r="B15840" s="2">
        <v>33.2527524111254</v>
      </c>
    </row>
    <row r="15841" spans="1:2" x14ac:dyDescent="0.25">
      <c r="A15841" s="1">
        <v>42685.957638888889</v>
      </c>
      <c r="B15841" s="2">
        <v>28.050138001472806</v>
      </c>
    </row>
    <row r="15842" spans="1:2" x14ac:dyDescent="0.25">
      <c r="A15842" s="1">
        <v>42685.958333333336</v>
      </c>
      <c r="B15842" s="2">
        <v>22.318044079495788</v>
      </c>
    </row>
    <row r="15843" spans="1:2" x14ac:dyDescent="0.25">
      <c r="A15843" s="1">
        <v>42685.959027777775</v>
      </c>
      <c r="B15843" s="2">
        <v>10.629020000920475</v>
      </c>
    </row>
    <row r="15844" spans="1:2" x14ac:dyDescent="0.25">
      <c r="A15844" s="1">
        <v>42685.959722222222</v>
      </c>
      <c r="B15844" s="2">
        <v>4.9685272282484219</v>
      </c>
    </row>
    <row r="15845" spans="1:2" x14ac:dyDescent="0.25">
      <c r="A15845" s="1">
        <v>42685.960416666669</v>
      </c>
      <c r="B15845" s="2">
        <v>-1.5412098454330894</v>
      </c>
    </row>
    <row r="15846" spans="1:2" x14ac:dyDescent="0.25">
      <c r="A15846" s="1">
        <v>42685.961111111108</v>
      </c>
      <c r="B15846" s="2">
        <v>-9.7999752932519186</v>
      </c>
    </row>
    <row r="15847" spans="1:2" x14ac:dyDescent="0.25">
      <c r="A15847" s="1">
        <v>42685.961805555555</v>
      </c>
      <c r="B15847" s="2">
        <v>-28.793822783550908</v>
      </c>
    </row>
    <row r="15848" spans="1:2" x14ac:dyDescent="0.25">
      <c r="A15848" s="1">
        <v>42685.962500000001</v>
      </c>
      <c r="B15848" s="2">
        <v>-42.112717425919257</v>
      </c>
    </row>
    <row r="15849" spans="1:2" x14ac:dyDescent="0.25">
      <c r="A15849" s="1">
        <v>42685.963194444441</v>
      </c>
      <c r="B15849" s="2">
        <v>-57.076730933086949</v>
      </c>
    </row>
    <row r="15850" spans="1:2" x14ac:dyDescent="0.25">
      <c r="A15850" s="1">
        <v>42685.963888888888</v>
      </c>
      <c r="B15850" s="2">
        <v>-64.54466288434341</v>
      </c>
    </row>
    <row r="15851" spans="1:2" x14ac:dyDescent="0.25">
      <c r="A15851" s="1">
        <v>42685.964583333334</v>
      </c>
      <c r="B15851" s="2">
        <v>-78.525274908005187</v>
      </c>
    </row>
    <row r="15852" spans="1:2" x14ac:dyDescent="0.25">
      <c r="A15852" s="1">
        <v>42685.965277777781</v>
      </c>
      <c r="B15852" s="2">
        <v>-74.279186265973834</v>
      </c>
    </row>
    <row r="15853" spans="1:2" x14ac:dyDescent="0.25">
      <c r="A15853" s="1">
        <v>42685.96597222222</v>
      </c>
      <c r="B15853" s="2">
        <v>-84.473954323087426</v>
      </c>
    </row>
    <row r="15854" spans="1:2" x14ac:dyDescent="0.25">
      <c r="A15854" s="1">
        <v>42685.966666666667</v>
      </c>
      <c r="B15854" s="2">
        <v>-94.824440997448988</v>
      </c>
    </row>
    <row r="15855" spans="1:2" x14ac:dyDescent="0.25">
      <c r="A15855" s="1">
        <v>42685.967361111114</v>
      </c>
      <c r="B15855" s="2">
        <v>-83.272041955819205</v>
      </c>
    </row>
    <row r="15856" spans="1:2" x14ac:dyDescent="0.25">
      <c r="A15856" s="1">
        <v>42685.968055555553</v>
      </c>
      <c r="B15856" s="2">
        <v>-82.207677422178676</v>
      </c>
    </row>
    <row r="15857" spans="1:2" x14ac:dyDescent="0.25">
      <c r="A15857" s="1">
        <v>42685.96875</v>
      </c>
      <c r="B15857" s="2">
        <v>-83.390688980950898</v>
      </c>
    </row>
    <row r="15858" spans="1:2" x14ac:dyDescent="0.25">
      <c r="A15858" s="1">
        <v>42685.969444444447</v>
      </c>
      <c r="B15858" s="2">
        <v>-83.853025308082579</v>
      </c>
    </row>
    <row r="15859" spans="1:2" x14ac:dyDescent="0.25">
      <c r="A15859" s="1">
        <v>42685.970138888886</v>
      </c>
      <c r="B15859" s="2">
        <v>-85.746627565746891</v>
      </c>
    </row>
    <row r="15860" spans="1:2" x14ac:dyDescent="0.25">
      <c r="A15860" s="1">
        <v>42685.970833333333</v>
      </c>
      <c r="B15860" s="2">
        <v>-90.747785707658238</v>
      </c>
    </row>
    <row r="15861" spans="1:2" x14ac:dyDescent="0.25">
      <c r="A15861" s="1">
        <v>42685.97152777778</v>
      </c>
      <c r="B15861" s="2">
        <v>-77.009323999601961</v>
      </c>
    </row>
    <row r="15862" spans="1:2" x14ac:dyDescent="0.25">
      <c r="A15862" s="1">
        <v>42685.972222222219</v>
      </c>
      <c r="B15862" s="2">
        <v>-81.603283456516991</v>
      </c>
    </row>
    <row r="15863" spans="1:2" x14ac:dyDescent="0.25">
      <c r="A15863" s="1">
        <v>42685.972916666666</v>
      </c>
      <c r="B15863" s="2">
        <v>-84.818966471997555</v>
      </c>
    </row>
    <row r="15864" spans="1:2" x14ac:dyDescent="0.25">
      <c r="A15864" s="1">
        <v>42685.973611111112</v>
      </c>
      <c r="B15864" s="2">
        <v>-45.953735821417652</v>
      </c>
    </row>
    <row r="15865" spans="1:2" x14ac:dyDescent="0.25">
      <c r="A15865" s="1">
        <v>42685.974305555559</v>
      </c>
      <c r="B15865" s="2">
        <v>-34.309478424752889</v>
      </c>
    </row>
    <row r="15866" spans="1:2" x14ac:dyDescent="0.25">
      <c r="A15866" s="1">
        <v>42685.974999999999</v>
      </c>
      <c r="B15866" s="2">
        <v>-22.699083762875912</v>
      </c>
    </row>
    <row r="15867" spans="1:2" x14ac:dyDescent="0.25">
      <c r="A15867" s="1">
        <v>42685.975694444445</v>
      </c>
      <c r="B15867" s="2">
        <v>-4.2631387348267404</v>
      </c>
    </row>
    <row r="15868" spans="1:2" x14ac:dyDescent="0.25">
      <c r="A15868" s="1">
        <v>42685.976388888892</v>
      </c>
      <c r="B15868" s="2">
        <v>5.5903809219967417</v>
      </c>
    </row>
    <row r="15869" spans="1:2" x14ac:dyDescent="0.25">
      <c r="A15869" s="1">
        <v>42685.977083333331</v>
      </c>
      <c r="B15869" s="2">
        <v>12.107399115995698</v>
      </c>
    </row>
    <row r="15870" spans="1:2" x14ac:dyDescent="0.25">
      <c r="A15870" s="1">
        <v>42685.977777777778</v>
      </c>
      <c r="B15870" s="2">
        <v>13.66315685751324</v>
      </c>
    </row>
    <row r="15871" spans="1:2" x14ac:dyDescent="0.25">
      <c r="A15871" s="1">
        <v>42685.978472222225</v>
      </c>
      <c r="B15871" s="2">
        <v>2.5498109086445764</v>
      </c>
    </row>
    <row r="15872" spans="1:2" x14ac:dyDescent="0.25">
      <c r="A15872" s="1">
        <v>42685.979166666664</v>
      </c>
      <c r="B15872" s="2">
        <v>10.519862556202376</v>
      </c>
    </row>
    <row r="15873" spans="1:2" x14ac:dyDescent="0.25">
      <c r="A15873" s="1">
        <v>42685.979861111111</v>
      </c>
      <c r="B15873" s="2">
        <v>25.064856943792257</v>
      </c>
    </row>
    <row r="15874" spans="1:2" x14ac:dyDescent="0.25">
      <c r="A15874" s="1">
        <v>42685.980555555558</v>
      </c>
      <c r="B15874" s="2">
        <v>32.679892708984944</v>
      </c>
    </row>
    <row r="15875" spans="1:2" x14ac:dyDescent="0.25">
      <c r="A15875" s="1">
        <v>42685.981249999997</v>
      </c>
      <c r="B15875" s="2">
        <v>47.773018447994644</v>
      </c>
    </row>
    <row r="15876" spans="1:2" x14ac:dyDescent="0.25">
      <c r="A15876" s="1">
        <v>42685.981944444444</v>
      </c>
      <c r="B15876" s="2">
        <v>33.626996413607657</v>
      </c>
    </row>
    <row r="15877" spans="1:2" x14ac:dyDescent="0.25">
      <c r="A15877" s="1">
        <v>42685.982638888891</v>
      </c>
      <c r="B15877" s="2">
        <v>50.0914022844212</v>
      </c>
    </row>
    <row r="15878" spans="1:2" x14ac:dyDescent="0.25">
      <c r="A15878" s="1">
        <v>42685.98333333333</v>
      </c>
      <c r="B15878" s="2">
        <v>58.441408740187761</v>
      </c>
    </row>
    <row r="15879" spans="1:2" x14ac:dyDescent="0.25">
      <c r="A15879" s="1">
        <v>42685.984027777777</v>
      </c>
      <c r="B15879" s="2">
        <v>78.33434903114491</v>
      </c>
    </row>
    <row r="15880" spans="1:2" x14ac:dyDescent="0.25">
      <c r="A15880" s="1">
        <v>42685.984722222223</v>
      </c>
      <c r="B15880" s="2">
        <v>63.95212602886992</v>
      </c>
    </row>
    <row r="15881" spans="1:2" x14ac:dyDescent="0.25">
      <c r="A15881" s="1">
        <v>42685.98541666667</v>
      </c>
      <c r="B15881" s="2">
        <v>53.36491534373684</v>
      </c>
    </row>
    <row r="15882" spans="1:2" x14ac:dyDescent="0.25">
      <c r="A15882" s="1">
        <v>42685.986111111109</v>
      </c>
      <c r="B15882" s="2">
        <v>54.99337438319926</v>
      </c>
    </row>
    <row r="15883" spans="1:2" x14ac:dyDescent="0.25">
      <c r="A15883" s="1">
        <v>42685.986805555556</v>
      </c>
      <c r="B15883" s="2">
        <v>18.46786199265674</v>
      </c>
    </row>
    <row r="15884" spans="1:2" x14ac:dyDescent="0.25">
      <c r="A15884" s="1">
        <v>42685.987500000003</v>
      </c>
      <c r="B15884" s="2">
        <v>19.210230468337734</v>
      </c>
    </row>
    <row r="15885" spans="1:2" x14ac:dyDescent="0.25">
      <c r="A15885" s="1">
        <v>42685.988194444442</v>
      </c>
      <c r="B15885" s="2">
        <v>39.984094909746879</v>
      </c>
    </row>
    <row r="15886" spans="1:2" x14ac:dyDescent="0.25">
      <c r="A15886" s="1">
        <v>42685.988888888889</v>
      </c>
      <c r="B15886" s="2">
        <v>58.563894996526265</v>
      </c>
    </row>
    <row r="15887" spans="1:2" x14ac:dyDescent="0.25">
      <c r="A15887" s="1">
        <v>42685.989583333336</v>
      </c>
      <c r="B15887" s="2">
        <v>83.395258994714823</v>
      </c>
    </row>
    <row r="15888" spans="1:2" x14ac:dyDescent="0.25">
      <c r="A15888" s="1">
        <v>42685.990277777775</v>
      </c>
      <c r="B15888" s="2">
        <v>95.80963740756269</v>
      </c>
    </row>
    <row r="15889" spans="1:2" x14ac:dyDescent="0.25">
      <c r="A15889" s="1">
        <v>42685.990972222222</v>
      </c>
      <c r="B15889" s="2">
        <v>120.14958321227071</v>
      </c>
    </row>
    <row r="15890" spans="1:2" x14ac:dyDescent="0.25">
      <c r="A15890" s="1">
        <v>42685.991666666669</v>
      </c>
      <c r="B15890" s="2">
        <v>130.57930301338007</v>
      </c>
    </row>
    <row r="15891" spans="1:2" x14ac:dyDescent="0.25">
      <c r="A15891" s="1">
        <v>42685.992361111108</v>
      </c>
      <c r="B15891" s="2">
        <v>135.47853522727576</v>
      </c>
    </row>
    <row r="15892" spans="1:2" x14ac:dyDescent="0.25">
      <c r="A15892" s="1">
        <v>42685.993055555555</v>
      </c>
      <c r="B15892" s="2">
        <v>121.11282292278678</v>
      </c>
    </row>
    <row r="15893" spans="1:2" x14ac:dyDescent="0.25">
      <c r="A15893" s="1">
        <v>42685.993750000001</v>
      </c>
      <c r="B15893" s="2">
        <v>95.575523634928203</v>
      </c>
    </row>
    <row r="15894" spans="1:2" x14ac:dyDescent="0.25">
      <c r="A15894" s="1">
        <v>42685.994444444441</v>
      </c>
      <c r="B15894" s="2">
        <v>73.485185130031695</v>
      </c>
    </row>
    <row r="15895" spans="1:2" x14ac:dyDescent="0.25">
      <c r="A15895" s="1">
        <v>42685.995138888888</v>
      </c>
      <c r="B15895" s="2">
        <v>61.606249111766616</v>
      </c>
    </row>
    <row r="15896" spans="1:2" x14ac:dyDescent="0.25">
      <c r="A15896" s="1">
        <v>42685.995833333334</v>
      </c>
      <c r="B15896" s="2">
        <v>64.757214633563606</v>
      </c>
    </row>
    <row r="15897" spans="1:2" x14ac:dyDescent="0.25">
      <c r="A15897" s="1">
        <v>42685.996527777781</v>
      </c>
      <c r="B15897" s="2">
        <v>55.868442936229982</v>
      </c>
    </row>
    <row r="15898" spans="1:2" x14ac:dyDescent="0.25">
      <c r="A15898" s="1">
        <v>42685.99722222222</v>
      </c>
      <c r="B15898" s="2">
        <v>41.412805339881743</v>
      </c>
    </row>
    <row r="15899" spans="1:2" x14ac:dyDescent="0.25">
      <c r="A15899" s="1">
        <v>42685.997916666667</v>
      </c>
      <c r="B15899" s="2">
        <v>35.369613793177514</v>
      </c>
    </row>
    <row r="15900" spans="1:2" x14ac:dyDescent="0.25">
      <c r="A15900" s="1">
        <v>42685.998611111114</v>
      </c>
      <c r="B15900" s="2">
        <v>38.824080957734743</v>
      </c>
    </row>
    <row r="15901" spans="1:2" x14ac:dyDescent="0.25">
      <c r="A15901" s="1">
        <v>42685.999305555553</v>
      </c>
      <c r="B15901" s="2">
        <v>42.652472578598825</v>
      </c>
    </row>
    <row r="15902" spans="1:2" x14ac:dyDescent="0.25">
      <c r="A15902" s="1">
        <v>42686</v>
      </c>
      <c r="B15902" s="2">
        <v>37.44532072232105</v>
      </c>
    </row>
    <row r="15903" spans="1:2" x14ac:dyDescent="0.25">
      <c r="A15903" s="1">
        <v>42686.000694444447</v>
      </c>
      <c r="B15903" s="2">
        <v>37.925613303216714</v>
      </c>
    </row>
    <row r="15904" spans="1:2" x14ac:dyDescent="0.25">
      <c r="A15904" s="1">
        <v>42686.001388888886</v>
      </c>
      <c r="B15904" s="2">
        <v>45.101651784812567</v>
      </c>
    </row>
    <row r="15905" spans="1:2" x14ac:dyDescent="0.25">
      <c r="A15905" s="1">
        <v>42686.002083333333</v>
      </c>
      <c r="B15905" s="2">
        <v>38.442571051883959</v>
      </c>
    </row>
    <row r="15906" spans="1:2" x14ac:dyDescent="0.25">
      <c r="A15906" s="1">
        <v>42686.00277777778</v>
      </c>
      <c r="B15906" s="2">
        <v>21.377243332392634</v>
      </c>
    </row>
    <row r="15907" spans="1:2" x14ac:dyDescent="0.25">
      <c r="A15907" s="1">
        <v>42686.003472222219</v>
      </c>
      <c r="B15907" s="2">
        <v>2.6286216725003517</v>
      </c>
    </row>
    <row r="15908" spans="1:2" x14ac:dyDescent="0.25">
      <c r="A15908" s="1">
        <v>42686.004166666666</v>
      </c>
      <c r="B15908" s="2">
        <v>-28.193818339817032</v>
      </c>
    </row>
    <row r="15909" spans="1:2" x14ac:dyDescent="0.25">
      <c r="A15909" s="1">
        <v>42686.004861111112</v>
      </c>
      <c r="B15909" s="2">
        <v>-28.096841162151637</v>
      </c>
    </row>
    <row r="15910" spans="1:2" x14ac:dyDescent="0.25">
      <c r="A15910" s="1">
        <v>42686.005555555559</v>
      </c>
      <c r="B15910" s="2">
        <v>-56.64140647824582</v>
      </c>
    </row>
    <row r="15911" spans="1:2" x14ac:dyDescent="0.25">
      <c r="A15911" s="1">
        <v>42686.006249999999</v>
      </c>
      <c r="B15911" s="2">
        <v>-82.88268633469319</v>
      </c>
    </row>
    <row r="15912" spans="1:2" x14ac:dyDescent="0.25">
      <c r="A15912" s="1">
        <v>42686.006944444445</v>
      </c>
      <c r="B15912" s="2">
        <v>-95.723740525460258</v>
      </c>
    </row>
    <row r="15913" spans="1:2" x14ac:dyDescent="0.25">
      <c r="A15913" s="1">
        <v>42686.007638888892</v>
      </c>
      <c r="B15913" s="2">
        <v>-86.9643467328453</v>
      </c>
    </row>
    <row r="15914" spans="1:2" x14ac:dyDescent="0.25">
      <c r="A15914" s="1">
        <v>42686.008333333331</v>
      </c>
      <c r="B15914" s="2">
        <v>-75.23691360150697</v>
      </c>
    </row>
    <row r="15915" spans="1:2" x14ac:dyDescent="0.25">
      <c r="A15915" s="1">
        <v>42686.009027777778</v>
      </c>
      <c r="B15915" s="2">
        <v>-53.810855473535291</v>
      </c>
    </row>
    <row r="15916" spans="1:2" x14ac:dyDescent="0.25">
      <c r="A15916" s="1">
        <v>42686.009722222225</v>
      </c>
      <c r="B15916" s="2">
        <v>-0.87848648894723735</v>
      </c>
    </row>
    <row r="15917" spans="1:2" x14ac:dyDescent="0.25">
      <c r="A15917" s="1">
        <v>42686.010416666664</v>
      </c>
      <c r="B15917" s="2">
        <v>45.75773754786011</v>
      </c>
    </row>
    <row r="15918" spans="1:2" x14ac:dyDescent="0.25">
      <c r="A15918" s="1">
        <v>42686.011111111111</v>
      </c>
      <c r="B15918" s="2">
        <v>58.311329282199345</v>
      </c>
    </row>
    <row r="15919" spans="1:2" x14ac:dyDescent="0.25">
      <c r="A15919" s="1">
        <v>42686.011805555558</v>
      </c>
      <c r="B15919" s="2">
        <v>57.477957013233876</v>
      </c>
    </row>
    <row r="15920" spans="1:2" x14ac:dyDescent="0.25">
      <c r="A15920" s="1">
        <v>42686.012499999997</v>
      </c>
      <c r="B15920" s="2">
        <v>58.262644380816106</v>
      </c>
    </row>
    <row r="15921" spans="1:2" x14ac:dyDescent="0.25">
      <c r="A15921" s="1">
        <v>42686.013194444444</v>
      </c>
      <c r="B15921" s="2">
        <v>55.164776161062761</v>
      </c>
    </row>
    <row r="15922" spans="1:2" x14ac:dyDescent="0.25">
      <c r="A15922" s="1">
        <v>42686.013888888891</v>
      </c>
      <c r="B15922" s="2">
        <v>51.50739662698858</v>
      </c>
    </row>
    <row r="15923" spans="1:2" x14ac:dyDescent="0.25">
      <c r="A15923" s="1">
        <v>42686.01458333333</v>
      </c>
      <c r="B15923" s="2">
        <v>31.427512637833328</v>
      </c>
    </row>
    <row r="15924" spans="1:2" x14ac:dyDescent="0.25">
      <c r="A15924" s="1">
        <v>42686.015277777777</v>
      </c>
      <c r="B15924" s="2">
        <v>23.444836856560141</v>
      </c>
    </row>
    <row r="15925" spans="1:2" x14ac:dyDescent="0.25">
      <c r="A15925" s="1">
        <v>42686.015972222223</v>
      </c>
      <c r="B15925" s="2">
        <v>27.064299140043538</v>
      </c>
    </row>
    <row r="15926" spans="1:2" x14ac:dyDescent="0.25">
      <c r="A15926" s="1">
        <v>42686.01666666667</v>
      </c>
      <c r="B15926" s="2">
        <v>27.241348068608691</v>
      </c>
    </row>
    <row r="15927" spans="1:2" x14ac:dyDescent="0.25">
      <c r="A15927" s="1">
        <v>42686.017361111109</v>
      </c>
      <c r="B15927" s="2">
        <v>40.174011152304111</v>
      </c>
    </row>
    <row r="15928" spans="1:2" x14ac:dyDescent="0.25">
      <c r="A15928" s="1">
        <v>42686.018055555556</v>
      </c>
      <c r="B15928" s="2">
        <v>30.563381323365807</v>
      </c>
    </row>
    <row r="15929" spans="1:2" x14ac:dyDescent="0.25">
      <c r="A15929" s="1">
        <v>42686.018750000003</v>
      </c>
      <c r="B15929" s="2">
        <v>20.566098032518735</v>
      </c>
    </row>
    <row r="15930" spans="1:2" x14ac:dyDescent="0.25">
      <c r="A15930" s="1">
        <v>42686.019444444442</v>
      </c>
      <c r="B15930" s="2">
        <v>33.410033124474772</v>
      </c>
    </row>
    <row r="15931" spans="1:2" x14ac:dyDescent="0.25">
      <c r="A15931" s="1">
        <v>42686.020138888889</v>
      </c>
      <c r="B15931" s="2">
        <v>13.435870566838519</v>
      </c>
    </row>
    <row r="15932" spans="1:2" x14ac:dyDescent="0.25">
      <c r="A15932" s="1">
        <v>42686.020833333336</v>
      </c>
      <c r="B15932" s="2">
        <v>7.0543453954354236</v>
      </c>
    </row>
    <row r="15933" spans="1:2" x14ac:dyDescent="0.25">
      <c r="A15933" s="1">
        <v>42686.021527777775</v>
      </c>
      <c r="B15933" s="2">
        <v>12.623642883971721</v>
      </c>
    </row>
    <row r="15934" spans="1:2" x14ac:dyDescent="0.25">
      <c r="A15934" s="1">
        <v>42686.022222222222</v>
      </c>
      <c r="B15934" s="2">
        <v>15.596193403413054</v>
      </c>
    </row>
    <row r="15935" spans="1:2" x14ac:dyDescent="0.25">
      <c r="A15935" s="1">
        <v>42686.022916666669</v>
      </c>
      <c r="B15935" s="2">
        <v>14.787498117289699</v>
      </c>
    </row>
    <row r="15936" spans="1:2" x14ac:dyDescent="0.25">
      <c r="A15936" s="1">
        <v>42686.023611111108</v>
      </c>
      <c r="B15936" s="2">
        <v>20.395497088517491</v>
      </c>
    </row>
    <row r="15937" spans="1:2" x14ac:dyDescent="0.25">
      <c r="A15937" s="1">
        <v>42686.024305555555</v>
      </c>
      <c r="B15937" s="2">
        <v>21.851835043101648</v>
      </c>
    </row>
    <row r="15938" spans="1:2" x14ac:dyDescent="0.25">
      <c r="A15938" s="1">
        <v>42686.025000000001</v>
      </c>
      <c r="B15938" s="2">
        <v>35.138182194930657</v>
      </c>
    </row>
    <row r="15939" spans="1:2" x14ac:dyDescent="0.25">
      <c r="A15939" s="1">
        <v>42686.025694444441</v>
      </c>
      <c r="B15939" s="2">
        <v>30.920498299298924</v>
      </c>
    </row>
    <row r="15940" spans="1:2" x14ac:dyDescent="0.25">
      <c r="A15940" s="1">
        <v>42686.026388888888</v>
      </c>
      <c r="B15940" s="2">
        <v>21.714496470824329</v>
      </c>
    </row>
    <row r="15941" spans="1:2" x14ac:dyDescent="0.25">
      <c r="A15941" s="1">
        <v>42686.027083333334</v>
      </c>
      <c r="B15941" s="2">
        <v>2.2162415249205272</v>
      </c>
    </row>
    <row r="15942" spans="1:2" x14ac:dyDescent="0.25">
      <c r="A15942" s="1">
        <v>42686.027777777781</v>
      </c>
      <c r="B15942" s="2">
        <v>7.1125784590665715</v>
      </c>
    </row>
    <row r="15943" spans="1:2" x14ac:dyDescent="0.25">
      <c r="A15943" s="1">
        <v>42686.02847222222</v>
      </c>
      <c r="B15943" s="2">
        <v>15.492676846395868</v>
      </c>
    </row>
    <row r="15944" spans="1:2" x14ac:dyDescent="0.25">
      <c r="A15944" s="1">
        <v>42686.029166666667</v>
      </c>
      <c r="B15944" s="2">
        <v>7.8109816036604265</v>
      </c>
    </row>
    <row r="15945" spans="1:2" x14ac:dyDescent="0.25">
      <c r="A15945" s="1">
        <v>42686.029861111114</v>
      </c>
      <c r="B15945" s="2">
        <v>16.904311285966347</v>
      </c>
    </row>
    <row r="15946" spans="1:2" x14ac:dyDescent="0.25">
      <c r="A15946" s="1">
        <v>42686.030555555553</v>
      </c>
      <c r="B15946" s="2">
        <v>5.0207855701524142</v>
      </c>
    </row>
    <row r="15947" spans="1:2" x14ac:dyDescent="0.25">
      <c r="A15947" s="1">
        <v>42686.03125</v>
      </c>
      <c r="B15947" s="2">
        <v>3.0058923928261114</v>
      </c>
    </row>
    <row r="15948" spans="1:2" x14ac:dyDescent="0.25">
      <c r="A15948" s="1">
        <v>42686.031944444447</v>
      </c>
      <c r="B15948" s="2">
        <v>9.3582545078563264</v>
      </c>
    </row>
    <row r="15949" spans="1:2" x14ac:dyDescent="0.25">
      <c r="A15949" s="1">
        <v>42686.032638888886</v>
      </c>
      <c r="B15949" s="2">
        <v>4.4696750502140885</v>
      </c>
    </row>
    <row r="15950" spans="1:2" x14ac:dyDescent="0.25">
      <c r="A15950" s="1">
        <v>42686.033333333333</v>
      </c>
      <c r="B15950" s="2">
        <v>3.1733666753483702</v>
      </c>
    </row>
    <row r="15951" spans="1:2" x14ac:dyDescent="0.25">
      <c r="A15951" s="1">
        <v>42686.03402777778</v>
      </c>
      <c r="B15951" s="2">
        <v>10.685836820737071</v>
      </c>
    </row>
    <row r="15952" spans="1:2" x14ac:dyDescent="0.25">
      <c r="A15952" s="1">
        <v>42686.034722222219</v>
      </c>
      <c r="B15952" s="2">
        <v>7.8486593005160099</v>
      </c>
    </row>
    <row r="15953" spans="1:2" x14ac:dyDescent="0.25">
      <c r="A15953" s="1">
        <v>42686.035416666666</v>
      </c>
      <c r="B15953" s="2">
        <v>-28.021106376076933</v>
      </c>
    </row>
    <row r="15954" spans="1:2" x14ac:dyDescent="0.25">
      <c r="A15954" s="1">
        <v>42686.036111111112</v>
      </c>
      <c r="B15954" s="2">
        <v>-42.148168623261157</v>
      </c>
    </row>
    <row r="15955" spans="1:2" x14ac:dyDescent="0.25">
      <c r="A15955" s="1">
        <v>42686.036805555559</v>
      </c>
      <c r="B15955" s="2">
        <v>-32.466958960033175</v>
      </c>
    </row>
    <row r="15956" spans="1:2" x14ac:dyDescent="0.25">
      <c r="A15956" s="1">
        <v>42686.037499999999</v>
      </c>
      <c r="B15956" s="2">
        <v>-20.712863458364154</v>
      </c>
    </row>
    <row r="15957" spans="1:2" x14ac:dyDescent="0.25">
      <c r="A15957" s="1">
        <v>42686.038194444445</v>
      </c>
      <c r="B15957" s="2">
        <v>-9.1390102974100351</v>
      </c>
    </row>
    <row r="15958" spans="1:2" x14ac:dyDescent="0.25">
      <c r="A15958" s="1">
        <v>42686.038888888892</v>
      </c>
      <c r="B15958" s="2">
        <v>-3.4422007001063322</v>
      </c>
    </row>
    <row r="15959" spans="1:2" x14ac:dyDescent="0.25">
      <c r="A15959" s="1">
        <v>42686.039583333331</v>
      </c>
      <c r="B15959" s="2">
        <v>-16.705728119354657</v>
      </c>
    </row>
    <row r="15960" spans="1:2" x14ac:dyDescent="0.25">
      <c r="A15960" s="1">
        <v>42686.040277777778</v>
      </c>
      <c r="B15960" s="2">
        <v>-25.768353895984667</v>
      </c>
    </row>
    <row r="15961" spans="1:2" x14ac:dyDescent="0.25">
      <c r="A15961" s="1">
        <v>42686.040972222225</v>
      </c>
      <c r="B15961" s="2">
        <v>-30.463022444371017</v>
      </c>
    </row>
    <row r="15962" spans="1:2" x14ac:dyDescent="0.25">
      <c r="A15962" s="1">
        <v>42686.041666666664</v>
      </c>
      <c r="B15962" s="2">
        <v>-40.351663686119721</v>
      </c>
    </row>
    <row r="15963" spans="1:2" x14ac:dyDescent="0.25">
      <c r="A15963" s="1">
        <v>42686.042361111111</v>
      </c>
      <c r="B15963" s="2">
        <v>-55.86693520153834</v>
      </c>
    </row>
    <row r="15964" spans="1:2" x14ac:dyDescent="0.25">
      <c r="A15964" s="1">
        <v>42686.043055555558</v>
      </c>
      <c r="B15964" s="2">
        <v>-71.33732106479971</v>
      </c>
    </row>
    <row r="15965" spans="1:2" x14ac:dyDescent="0.25">
      <c r="A15965" s="1">
        <v>42686.043749999997</v>
      </c>
      <c r="B15965" s="2">
        <v>-88.160207562264986</v>
      </c>
    </row>
    <row r="15966" spans="1:2" x14ac:dyDescent="0.25">
      <c r="A15966" s="1">
        <v>42686.044444444444</v>
      </c>
      <c r="B15966" s="2">
        <v>-95.886387719972603</v>
      </c>
    </row>
    <row r="15967" spans="1:2" x14ac:dyDescent="0.25">
      <c r="A15967" s="1">
        <v>42686.045138888891</v>
      </c>
      <c r="B15967" s="2">
        <v>-108.22519005349993</v>
      </c>
    </row>
    <row r="15968" spans="1:2" x14ac:dyDescent="0.25">
      <c r="A15968" s="1">
        <v>42686.04583333333</v>
      </c>
      <c r="B15968" s="2">
        <v>-130.16837439673836</v>
      </c>
    </row>
    <row r="15969" spans="1:2" x14ac:dyDescent="0.25">
      <c r="A15969" s="1">
        <v>42686.046527777777</v>
      </c>
      <c r="B15969" s="2">
        <v>-142.4734850475914</v>
      </c>
    </row>
    <row r="15970" spans="1:2" x14ac:dyDescent="0.25">
      <c r="A15970" s="1">
        <v>42686.047222222223</v>
      </c>
      <c r="B15970" s="2">
        <v>-143.95507955231395</v>
      </c>
    </row>
    <row r="15971" spans="1:2" x14ac:dyDescent="0.25">
      <c r="A15971" s="1">
        <v>42686.04791666667</v>
      </c>
      <c r="B15971" s="2">
        <v>-136.5928802798735</v>
      </c>
    </row>
    <row r="15972" spans="1:2" x14ac:dyDescent="0.25">
      <c r="A15972" s="1">
        <v>42686.048611111109</v>
      </c>
      <c r="B15972" s="2">
        <v>-120.04717360696523</v>
      </c>
    </row>
    <row r="15973" spans="1:2" x14ac:dyDescent="0.25">
      <c r="A15973" s="1">
        <v>42686.049305555556</v>
      </c>
      <c r="B15973" s="2">
        <v>-98.766645460620438</v>
      </c>
    </row>
    <row r="15974" spans="1:2" x14ac:dyDescent="0.25">
      <c r="A15974" s="1">
        <v>42686.05</v>
      </c>
      <c r="B15974" s="2">
        <v>-87.805018381805468</v>
      </c>
    </row>
    <row r="15975" spans="1:2" x14ac:dyDescent="0.25">
      <c r="A15975" s="1">
        <v>42686.050694444442</v>
      </c>
      <c r="B15975" s="2">
        <v>-81.258102842435861</v>
      </c>
    </row>
    <row r="15976" spans="1:2" x14ac:dyDescent="0.25">
      <c r="A15976" s="1">
        <v>42686.051388888889</v>
      </c>
      <c r="B15976" s="2">
        <v>-79.161514836526479</v>
      </c>
    </row>
    <row r="15977" spans="1:2" x14ac:dyDescent="0.25">
      <c r="A15977" s="1">
        <v>42686.052083333336</v>
      </c>
      <c r="B15977" s="2">
        <v>-69.49947699488645</v>
      </c>
    </row>
    <row r="15978" spans="1:2" x14ac:dyDescent="0.25">
      <c r="A15978" s="1">
        <v>42686.052777777775</v>
      </c>
      <c r="B15978" s="2">
        <v>-76.068686696180762</v>
      </c>
    </row>
    <row r="15979" spans="1:2" x14ac:dyDescent="0.25">
      <c r="A15979" s="1">
        <v>42686.053472222222</v>
      </c>
      <c r="B15979" s="2">
        <v>-71.774067241663573</v>
      </c>
    </row>
    <row r="15980" spans="1:2" x14ac:dyDescent="0.25">
      <c r="A15980" s="1">
        <v>42686.054166666669</v>
      </c>
      <c r="B15980" s="2">
        <v>-55.477268178231313</v>
      </c>
    </row>
    <row r="15981" spans="1:2" x14ac:dyDescent="0.25">
      <c r="A15981" s="1">
        <v>42686.054861111108</v>
      </c>
      <c r="B15981" s="2">
        <v>-60.487979401972069</v>
      </c>
    </row>
    <row r="15982" spans="1:2" x14ac:dyDescent="0.25">
      <c r="A15982" s="1">
        <v>42686.055555555555</v>
      </c>
      <c r="B15982" s="2">
        <v>-58.030941187858119</v>
      </c>
    </row>
    <row r="15983" spans="1:2" x14ac:dyDescent="0.25">
      <c r="A15983" s="1">
        <v>42686.056250000001</v>
      </c>
      <c r="B15983" s="2">
        <v>-69.303502166088819</v>
      </c>
    </row>
    <row r="15984" spans="1:2" x14ac:dyDescent="0.25">
      <c r="A15984" s="1">
        <v>42686.056944444441</v>
      </c>
      <c r="B15984" s="2">
        <v>-66.241684700244022</v>
      </c>
    </row>
    <row r="15985" spans="1:2" x14ac:dyDescent="0.25">
      <c r="A15985" s="1">
        <v>42686.057638888888</v>
      </c>
      <c r="B15985" s="2">
        <v>-59.862368453404635</v>
      </c>
    </row>
    <row r="15986" spans="1:2" x14ac:dyDescent="0.25">
      <c r="A15986" s="1">
        <v>42686.058333333334</v>
      </c>
      <c r="B15986" s="2">
        <v>-60.970557720101596</v>
      </c>
    </row>
    <row r="15987" spans="1:2" x14ac:dyDescent="0.25">
      <c r="A15987" s="1">
        <v>42686.059027777781</v>
      </c>
      <c r="B15987" s="2">
        <v>-58.357488412400322</v>
      </c>
    </row>
    <row r="15988" spans="1:2" x14ac:dyDescent="0.25">
      <c r="A15988" s="1">
        <v>42686.05972222222</v>
      </c>
      <c r="B15988" s="2">
        <v>-53.952241268577446</v>
      </c>
    </row>
    <row r="15989" spans="1:2" x14ac:dyDescent="0.25">
      <c r="A15989" s="1">
        <v>42686.060416666667</v>
      </c>
      <c r="B15989" s="2">
        <v>-49.585472640181735</v>
      </c>
    </row>
    <row r="15990" spans="1:2" x14ac:dyDescent="0.25">
      <c r="A15990" s="1">
        <v>42686.061111111114</v>
      </c>
      <c r="B15990" s="2">
        <v>-42.075315959155951</v>
      </c>
    </row>
    <row r="15991" spans="1:2" x14ac:dyDescent="0.25">
      <c r="A15991" s="1">
        <v>42686.061805555553</v>
      </c>
      <c r="B15991" s="2">
        <v>-22.775158504958867</v>
      </c>
    </row>
    <row r="15992" spans="1:2" x14ac:dyDescent="0.25">
      <c r="A15992" s="1">
        <v>42686.0625</v>
      </c>
      <c r="B15992" s="2">
        <v>-22.449889533341047</v>
      </c>
    </row>
    <row r="15993" spans="1:2" x14ac:dyDescent="0.25">
      <c r="A15993" s="1">
        <v>42686.063194444447</v>
      </c>
      <c r="B15993" s="2">
        <v>-30.797638943118606</v>
      </c>
    </row>
    <row r="15994" spans="1:2" x14ac:dyDescent="0.25">
      <c r="A15994" s="1">
        <v>42686.063888888886</v>
      </c>
      <c r="B15994" s="2">
        <v>-25.527287760717929</v>
      </c>
    </row>
    <row r="15995" spans="1:2" x14ac:dyDescent="0.25">
      <c r="A15995" s="1">
        <v>42686.064583333333</v>
      </c>
      <c r="B15995" s="2">
        <v>-23.716414550918369</v>
      </c>
    </row>
    <row r="15996" spans="1:2" x14ac:dyDescent="0.25">
      <c r="A15996" s="1">
        <v>42686.06527777778</v>
      </c>
      <c r="B15996" s="2">
        <v>-39.533755946846213</v>
      </c>
    </row>
    <row r="15997" spans="1:2" x14ac:dyDescent="0.25">
      <c r="A15997" s="1">
        <v>42686.065972222219</v>
      </c>
      <c r="B15997" s="2">
        <v>-29.943826955489932</v>
      </c>
    </row>
    <row r="15998" spans="1:2" x14ac:dyDescent="0.25">
      <c r="A15998" s="1">
        <v>42686.066666666666</v>
      </c>
      <c r="B15998" s="2">
        <v>-10.080882597032662</v>
      </c>
    </row>
    <row r="15999" spans="1:2" x14ac:dyDescent="0.25">
      <c r="A15999" s="1">
        <v>42686.067361111112</v>
      </c>
      <c r="B15999" s="2">
        <v>-11.297833043506641</v>
      </c>
    </row>
    <row r="16000" spans="1:2" x14ac:dyDescent="0.25">
      <c r="A16000" s="1">
        <v>42686.068055555559</v>
      </c>
      <c r="B16000" s="2">
        <v>-12.992323195265877</v>
      </c>
    </row>
    <row r="16001" spans="1:2" x14ac:dyDescent="0.25">
      <c r="A16001" s="1">
        <v>42686.068749999999</v>
      </c>
      <c r="B16001" s="2">
        <v>-15.788337333090992</v>
      </c>
    </row>
    <row r="16002" spans="1:2" x14ac:dyDescent="0.25">
      <c r="A16002" s="1">
        <v>42686.069444444445</v>
      </c>
      <c r="B16002" s="2">
        <v>-4.8940468793181937</v>
      </c>
    </row>
    <row r="16003" spans="1:2" x14ac:dyDescent="0.25">
      <c r="A16003" s="1">
        <v>42686.070138888892</v>
      </c>
      <c r="B16003" s="2">
        <v>8.2716291517310303</v>
      </c>
    </row>
    <row r="16004" spans="1:2" x14ac:dyDescent="0.25">
      <c r="A16004" s="1">
        <v>42686.070833333331</v>
      </c>
      <c r="B16004" s="2">
        <v>21.077100041591134</v>
      </c>
    </row>
    <row r="16005" spans="1:2" x14ac:dyDescent="0.25">
      <c r="A16005" s="1">
        <v>42686.071527777778</v>
      </c>
      <c r="B16005" s="2">
        <v>18.416100981032166</v>
      </c>
    </row>
    <row r="16006" spans="1:2" x14ac:dyDescent="0.25">
      <c r="A16006" s="1">
        <v>42686.072222222225</v>
      </c>
      <c r="B16006" s="2">
        <v>29.961244493545383</v>
      </c>
    </row>
    <row r="16007" spans="1:2" x14ac:dyDescent="0.25">
      <c r="A16007" s="1">
        <v>42686.072916666664</v>
      </c>
      <c r="B16007" s="2">
        <v>23.964587587032291</v>
      </c>
    </row>
    <row r="16008" spans="1:2" x14ac:dyDescent="0.25">
      <c r="A16008" s="1">
        <v>42686.073611111111</v>
      </c>
      <c r="B16008" s="2">
        <v>34.746374374806088</v>
      </c>
    </row>
    <row r="16009" spans="1:2" x14ac:dyDescent="0.25">
      <c r="A16009" s="1">
        <v>42686.074305555558</v>
      </c>
      <c r="B16009" s="2">
        <v>40.470884264252284</v>
      </c>
    </row>
    <row r="16010" spans="1:2" x14ac:dyDescent="0.25">
      <c r="A16010" s="1">
        <v>42686.074999999997</v>
      </c>
      <c r="B16010" s="2">
        <v>36.322529988843598</v>
      </c>
    </row>
    <row r="16011" spans="1:2" x14ac:dyDescent="0.25">
      <c r="A16011" s="1">
        <v>42686.075694444444</v>
      </c>
      <c r="B16011" s="2">
        <v>32.309109559681865</v>
      </c>
    </row>
    <row r="16012" spans="1:2" x14ac:dyDescent="0.25">
      <c r="A16012" s="1">
        <v>42686.076388888891</v>
      </c>
      <c r="B16012" s="2">
        <v>19.276075555001444</v>
      </c>
    </row>
    <row r="16013" spans="1:2" x14ac:dyDescent="0.25">
      <c r="A16013" s="1">
        <v>42686.07708333333</v>
      </c>
      <c r="B16013" s="2">
        <v>15.764161341165892</v>
      </c>
    </row>
    <row r="16014" spans="1:2" x14ac:dyDescent="0.25">
      <c r="A16014" s="1">
        <v>42686.077777777777</v>
      </c>
      <c r="B16014" s="2">
        <v>24.142306723590689</v>
      </c>
    </row>
    <row r="16015" spans="1:2" x14ac:dyDescent="0.25">
      <c r="A16015" s="1">
        <v>42686.078472222223</v>
      </c>
      <c r="B16015" s="2">
        <v>23.67320992549309</v>
      </c>
    </row>
    <row r="16016" spans="1:2" x14ac:dyDescent="0.25">
      <c r="A16016" s="1">
        <v>42686.07916666667</v>
      </c>
      <c r="B16016" s="2">
        <v>17.48325376615103</v>
      </c>
    </row>
    <row r="16017" spans="1:2" x14ac:dyDescent="0.25">
      <c r="A16017" s="1">
        <v>42686.079861111109</v>
      </c>
      <c r="B16017" s="2">
        <v>23.958526380429007</v>
      </c>
    </row>
    <row r="16018" spans="1:2" x14ac:dyDescent="0.25">
      <c r="A16018" s="1">
        <v>42686.080555555556</v>
      </c>
      <c r="B16018" s="2">
        <v>21.653573016403243</v>
      </c>
    </row>
    <row r="16019" spans="1:2" x14ac:dyDescent="0.25">
      <c r="A16019" s="1">
        <v>42686.081250000003</v>
      </c>
      <c r="B16019" s="2">
        <v>27.435472006086879</v>
      </c>
    </row>
    <row r="16020" spans="1:2" x14ac:dyDescent="0.25">
      <c r="A16020" s="1">
        <v>42686.081944444442</v>
      </c>
      <c r="B16020" s="2">
        <v>12.420717058660617</v>
      </c>
    </row>
    <row r="16021" spans="1:2" x14ac:dyDescent="0.25">
      <c r="A16021" s="1">
        <v>42686.082638888889</v>
      </c>
      <c r="B16021" s="2">
        <v>5.880965277682602</v>
      </c>
    </row>
    <row r="16022" spans="1:2" x14ac:dyDescent="0.25">
      <c r="A16022" s="1">
        <v>42686.083333333336</v>
      </c>
      <c r="B16022" s="2">
        <v>21.662202723570225</v>
      </c>
    </row>
    <row r="16023" spans="1:2" x14ac:dyDescent="0.25">
      <c r="A16023" s="1">
        <v>42686.084027777775</v>
      </c>
      <c r="B16023" s="2">
        <v>8.6177800798778961</v>
      </c>
    </row>
    <row r="16024" spans="1:2" x14ac:dyDescent="0.25">
      <c r="A16024" s="1">
        <v>42686.084722222222</v>
      </c>
      <c r="B16024" s="2">
        <v>23.349414905172306</v>
      </c>
    </row>
    <row r="16025" spans="1:2" x14ac:dyDescent="0.25">
      <c r="A16025" s="1">
        <v>42686.085416666669</v>
      </c>
      <c r="B16025" s="2">
        <v>16.533401411106265</v>
      </c>
    </row>
    <row r="16026" spans="1:2" x14ac:dyDescent="0.25">
      <c r="A16026" s="1">
        <v>42686.086111111108</v>
      </c>
      <c r="B16026" s="2">
        <v>8.6376631580855854</v>
      </c>
    </row>
    <row r="16027" spans="1:2" x14ac:dyDescent="0.25">
      <c r="A16027" s="1">
        <v>42686.086805555555</v>
      </c>
      <c r="B16027" s="2">
        <v>-3.1107110938202824</v>
      </c>
    </row>
    <row r="16028" spans="1:2" x14ac:dyDescent="0.25">
      <c r="A16028" s="1">
        <v>42686.087500000001</v>
      </c>
      <c r="B16028" s="2">
        <v>-12.832444535686712</v>
      </c>
    </row>
    <row r="16029" spans="1:2" x14ac:dyDescent="0.25">
      <c r="A16029" s="1">
        <v>42686.088194444441</v>
      </c>
      <c r="B16029" s="2">
        <v>-28.680460717499955</v>
      </c>
    </row>
    <row r="16030" spans="1:2" x14ac:dyDescent="0.25">
      <c r="A16030" s="1">
        <v>42686.088888888888</v>
      </c>
      <c r="B16030" s="2">
        <v>-32.022775375640776</v>
      </c>
    </row>
    <row r="16031" spans="1:2" x14ac:dyDescent="0.25">
      <c r="A16031" s="1">
        <v>42686.089583333334</v>
      </c>
      <c r="B16031" s="2">
        <v>-37.77237287004391</v>
      </c>
    </row>
    <row r="16032" spans="1:2" x14ac:dyDescent="0.25">
      <c r="A16032" s="1">
        <v>42686.090277777781</v>
      </c>
      <c r="B16032" s="2">
        <v>-41.861410823811703</v>
      </c>
    </row>
    <row r="16033" spans="1:2" x14ac:dyDescent="0.25">
      <c r="A16033" s="1">
        <v>42686.09097222222</v>
      </c>
      <c r="B16033" s="2">
        <v>-52.669356268005991</v>
      </c>
    </row>
    <row r="16034" spans="1:2" x14ac:dyDescent="0.25">
      <c r="A16034" s="1">
        <v>42686.091666666667</v>
      </c>
      <c r="B16034" s="2">
        <v>-53.529218232367811</v>
      </c>
    </row>
    <row r="16035" spans="1:2" x14ac:dyDescent="0.25">
      <c r="A16035" s="1">
        <v>42686.092361111114</v>
      </c>
      <c r="B16035" s="2">
        <v>-21.491845639247426</v>
      </c>
    </row>
    <row r="16036" spans="1:2" x14ac:dyDescent="0.25">
      <c r="A16036" s="1">
        <v>42686.093055555553</v>
      </c>
      <c r="B16036" s="2">
        <v>10.240896055865839</v>
      </c>
    </row>
    <row r="16037" spans="1:2" x14ac:dyDescent="0.25">
      <c r="A16037" s="1">
        <v>42686.09375</v>
      </c>
      <c r="B16037" s="2">
        <v>28.372316259209281</v>
      </c>
    </row>
    <row r="16038" spans="1:2" x14ac:dyDescent="0.25">
      <c r="A16038" s="1">
        <v>42686.094444444447</v>
      </c>
      <c r="B16038" s="2">
        <v>41.684498212676651</v>
      </c>
    </row>
    <row r="16039" spans="1:2" x14ac:dyDescent="0.25">
      <c r="A16039" s="1">
        <v>42686.095138888886</v>
      </c>
      <c r="B16039" s="2">
        <v>43.22232214921096</v>
      </c>
    </row>
    <row r="16040" spans="1:2" x14ac:dyDescent="0.25">
      <c r="A16040" s="1">
        <v>42686.095833333333</v>
      </c>
      <c r="B16040" s="2">
        <v>28.92280072387172</v>
      </c>
    </row>
    <row r="16041" spans="1:2" x14ac:dyDescent="0.25">
      <c r="A16041" s="1">
        <v>42686.09652777778</v>
      </c>
      <c r="B16041" s="2">
        <v>29.896201110145679</v>
      </c>
    </row>
    <row r="16042" spans="1:2" x14ac:dyDescent="0.25">
      <c r="A16042" s="1">
        <v>42686.097222222219</v>
      </c>
      <c r="B16042" s="2">
        <v>26.938037574740882</v>
      </c>
    </row>
    <row r="16043" spans="1:2" x14ac:dyDescent="0.25">
      <c r="A16043" s="1">
        <v>42686.097916666666</v>
      </c>
      <c r="B16043" s="2">
        <v>21.396112069230487</v>
      </c>
    </row>
    <row r="16044" spans="1:2" x14ac:dyDescent="0.25">
      <c r="A16044" s="1">
        <v>42686.098611111112</v>
      </c>
      <c r="B16044" s="2">
        <v>22.764155257970561</v>
      </c>
    </row>
    <row r="16045" spans="1:2" x14ac:dyDescent="0.25">
      <c r="A16045" s="1">
        <v>42686.099305555559</v>
      </c>
      <c r="B16045" s="2">
        <v>20.754922711152663</v>
      </c>
    </row>
    <row r="16046" spans="1:2" x14ac:dyDescent="0.25">
      <c r="A16046" s="1">
        <v>42686.1</v>
      </c>
      <c r="B16046" s="2">
        <v>9.6231794309588921</v>
      </c>
    </row>
    <row r="16047" spans="1:2" x14ac:dyDescent="0.25">
      <c r="A16047" s="1">
        <v>42686.100694444445</v>
      </c>
      <c r="B16047" s="2">
        <v>9.8203367527826533</v>
      </c>
    </row>
    <row r="16048" spans="1:2" x14ac:dyDescent="0.25">
      <c r="A16048" s="1">
        <v>42686.101388888892</v>
      </c>
      <c r="B16048" s="2">
        <v>12.221019138527724</v>
      </c>
    </row>
    <row r="16049" spans="1:2" x14ac:dyDescent="0.25">
      <c r="A16049" s="1">
        <v>42686.102083333331</v>
      </c>
      <c r="B16049" s="2">
        <v>19.041459661149322</v>
      </c>
    </row>
    <row r="16050" spans="1:2" x14ac:dyDescent="0.25">
      <c r="A16050" s="1">
        <v>42686.102777777778</v>
      </c>
      <c r="B16050" s="2">
        <v>20.765116929209519</v>
      </c>
    </row>
    <row r="16051" spans="1:2" x14ac:dyDescent="0.25">
      <c r="A16051" s="1">
        <v>42686.103472222225</v>
      </c>
      <c r="B16051" s="2">
        <v>21.126212761147567</v>
      </c>
    </row>
    <row r="16052" spans="1:2" x14ac:dyDescent="0.25">
      <c r="A16052" s="1">
        <v>42686.104166666664</v>
      </c>
      <c r="B16052" s="2">
        <v>15.321092676510064</v>
      </c>
    </row>
    <row r="16053" spans="1:2" x14ac:dyDescent="0.25">
      <c r="A16053" s="1">
        <v>42686.104861111111</v>
      </c>
      <c r="B16053" s="2">
        <v>19.838532812030948</v>
      </c>
    </row>
    <row r="16054" spans="1:2" x14ac:dyDescent="0.25">
      <c r="A16054" s="1">
        <v>42686.105555555558</v>
      </c>
      <c r="B16054" s="2">
        <v>18.244147847309552</v>
      </c>
    </row>
    <row r="16055" spans="1:2" x14ac:dyDescent="0.25">
      <c r="A16055" s="1">
        <v>42686.106249999997</v>
      </c>
      <c r="B16055" s="2">
        <v>22.505909165923367</v>
      </c>
    </row>
    <row r="16056" spans="1:2" x14ac:dyDescent="0.25">
      <c r="A16056" s="1">
        <v>42686.106944444444</v>
      </c>
      <c r="B16056" s="2">
        <v>36.79743951361791</v>
      </c>
    </row>
    <row r="16057" spans="1:2" x14ac:dyDescent="0.25">
      <c r="A16057" s="1">
        <v>42686.107638888891</v>
      </c>
      <c r="B16057" s="2">
        <v>31.269476960818185</v>
      </c>
    </row>
    <row r="16058" spans="1:2" x14ac:dyDescent="0.25">
      <c r="A16058" s="1">
        <v>42686.10833333333</v>
      </c>
      <c r="B16058" s="2">
        <v>16.114598560277955</v>
      </c>
    </row>
    <row r="16059" spans="1:2" x14ac:dyDescent="0.25">
      <c r="A16059" s="1">
        <v>42686.109027777777</v>
      </c>
      <c r="B16059" s="2">
        <v>32.408857792575148</v>
      </c>
    </row>
    <row r="16060" spans="1:2" x14ac:dyDescent="0.25">
      <c r="A16060" s="1">
        <v>42686.109722222223</v>
      </c>
      <c r="B16060" s="2">
        <v>28.726474489982746</v>
      </c>
    </row>
    <row r="16061" spans="1:2" x14ac:dyDescent="0.25">
      <c r="A16061" s="1">
        <v>42686.11041666667</v>
      </c>
      <c r="B16061" s="2">
        <v>19.209933928772806</v>
      </c>
    </row>
    <row r="16062" spans="1:2" x14ac:dyDescent="0.25">
      <c r="A16062" s="1">
        <v>42686.111111111109</v>
      </c>
      <c r="B16062" s="2">
        <v>37.431832819663882</v>
      </c>
    </row>
    <row r="16063" spans="1:2" x14ac:dyDescent="0.25">
      <c r="A16063" s="1">
        <v>42686.111805555556</v>
      </c>
      <c r="B16063" s="2">
        <v>40.426267584454521</v>
      </c>
    </row>
    <row r="16064" spans="1:2" x14ac:dyDescent="0.25">
      <c r="A16064" s="1">
        <v>42686.112500000003</v>
      </c>
      <c r="B16064" s="2">
        <v>47.451585710311093</v>
      </c>
    </row>
    <row r="16065" spans="1:2" x14ac:dyDescent="0.25">
      <c r="A16065" s="1">
        <v>42686.113194444442</v>
      </c>
      <c r="B16065" s="2">
        <v>47.891080595669337</v>
      </c>
    </row>
    <row r="16066" spans="1:2" x14ac:dyDescent="0.25">
      <c r="A16066" s="1">
        <v>42686.113888888889</v>
      </c>
      <c r="B16066" s="2">
        <v>61.806251934304598</v>
      </c>
    </row>
    <row r="16067" spans="1:2" x14ac:dyDescent="0.25">
      <c r="A16067" s="1">
        <v>42686.114583333336</v>
      </c>
      <c r="B16067" s="2">
        <v>80.249885543587155</v>
      </c>
    </row>
    <row r="16068" spans="1:2" x14ac:dyDescent="0.25">
      <c r="A16068" s="1">
        <v>42686.115277777775</v>
      </c>
      <c r="B16068" s="2">
        <v>81.140377799832876</v>
      </c>
    </row>
    <row r="16069" spans="1:2" x14ac:dyDescent="0.25">
      <c r="A16069" s="1">
        <v>42686.115972222222</v>
      </c>
      <c r="B16069" s="2">
        <v>102.08279705255603</v>
      </c>
    </row>
    <row r="16070" spans="1:2" x14ac:dyDescent="0.25">
      <c r="A16070" s="1">
        <v>42686.116666666669</v>
      </c>
      <c r="B16070" s="2">
        <v>87.251251840769939</v>
      </c>
    </row>
    <row r="16071" spans="1:2" x14ac:dyDescent="0.25">
      <c r="A16071" s="1">
        <v>42686.117361111108</v>
      </c>
      <c r="B16071" s="2">
        <v>83.891576923311604</v>
      </c>
    </row>
    <row r="16072" spans="1:2" x14ac:dyDescent="0.25">
      <c r="A16072" s="1">
        <v>42686.118055555555</v>
      </c>
      <c r="B16072" s="2">
        <v>75.161865672783463</v>
      </c>
    </row>
    <row r="16073" spans="1:2" x14ac:dyDescent="0.25">
      <c r="A16073" s="1">
        <v>42686.118750000001</v>
      </c>
      <c r="B16073" s="2">
        <v>49.277982436689008</v>
      </c>
    </row>
    <row r="16074" spans="1:2" x14ac:dyDescent="0.25">
      <c r="A16074" s="1">
        <v>42686.119444444441</v>
      </c>
      <c r="B16074" s="2">
        <v>38.852652165624505</v>
      </c>
    </row>
    <row r="16075" spans="1:2" x14ac:dyDescent="0.25">
      <c r="A16075" s="1">
        <v>42686.120138888888</v>
      </c>
      <c r="B16075" s="2">
        <v>26.874771236476953</v>
      </c>
    </row>
    <row r="16076" spans="1:2" x14ac:dyDescent="0.25">
      <c r="A16076" s="1">
        <v>42686.120833333334</v>
      </c>
      <c r="B16076" s="2">
        <v>40.942311554953143</v>
      </c>
    </row>
    <row r="16077" spans="1:2" x14ac:dyDescent="0.25">
      <c r="A16077" s="1">
        <v>42686.121527777781</v>
      </c>
      <c r="B16077" s="2">
        <v>43.554331339908337</v>
      </c>
    </row>
    <row r="16078" spans="1:2" x14ac:dyDescent="0.25">
      <c r="A16078" s="1">
        <v>42686.12222222222</v>
      </c>
      <c r="B16078" s="2">
        <v>46.601161517344494</v>
      </c>
    </row>
    <row r="16079" spans="1:2" x14ac:dyDescent="0.25">
      <c r="A16079" s="1">
        <v>42686.122916666667</v>
      </c>
      <c r="B16079" s="2">
        <v>61.251609152136368</v>
      </c>
    </row>
    <row r="16080" spans="1:2" x14ac:dyDescent="0.25">
      <c r="A16080" s="1">
        <v>42686.123611111114</v>
      </c>
      <c r="B16080" s="2">
        <v>57.621591593649164</v>
      </c>
    </row>
    <row r="16081" spans="1:2" x14ac:dyDescent="0.25">
      <c r="A16081" s="1">
        <v>42686.124305555553</v>
      </c>
      <c r="B16081" s="2">
        <v>70.79391473877088</v>
      </c>
    </row>
    <row r="16082" spans="1:2" x14ac:dyDescent="0.25">
      <c r="A16082" s="1">
        <v>42686.125</v>
      </c>
      <c r="B16082" s="2">
        <v>69.856663159868916</v>
      </c>
    </row>
    <row r="16083" spans="1:2" x14ac:dyDescent="0.25">
      <c r="A16083" s="1">
        <v>42686.125694444447</v>
      </c>
      <c r="B16083" s="2">
        <v>74.904900602462774</v>
      </c>
    </row>
    <row r="16084" spans="1:2" x14ac:dyDescent="0.25">
      <c r="A16084" s="1">
        <v>42686.126388888886</v>
      </c>
      <c r="B16084" s="2">
        <v>83.274285616141668</v>
      </c>
    </row>
    <row r="16085" spans="1:2" x14ac:dyDescent="0.25">
      <c r="A16085" s="1">
        <v>42686.127083333333</v>
      </c>
      <c r="B16085" s="2">
        <v>81.087892274934958</v>
      </c>
    </row>
    <row r="16086" spans="1:2" x14ac:dyDescent="0.25">
      <c r="A16086" s="1">
        <v>42686.12777777778</v>
      </c>
      <c r="B16086" s="2">
        <v>83.815295939828502</v>
      </c>
    </row>
    <row r="16087" spans="1:2" x14ac:dyDescent="0.25">
      <c r="A16087" s="1">
        <v>42686.128472222219</v>
      </c>
      <c r="B16087" s="2">
        <v>75.469158242274233</v>
      </c>
    </row>
    <row r="16088" spans="1:2" x14ac:dyDescent="0.25">
      <c r="A16088" s="1">
        <v>42686.129166666666</v>
      </c>
      <c r="B16088" s="2">
        <v>91.025898290817466</v>
      </c>
    </row>
    <row r="16089" spans="1:2" x14ac:dyDescent="0.25">
      <c r="A16089" s="1">
        <v>42686.129861111112</v>
      </c>
      <c r="B16089" s="2">
        <v>84.936289092516134</v>
      </c>
    </row>
    <row r="16090" spans="1:2" x14ac:dyDescent="0.25">
      <c r="A16090" s="1">
        <v>42686.130555555559</v>
      </c>
      <c r="B16090" s="2">
        <v>85.01197978313624</v>
      </c>
    </row>
    <row r="16091" spans="1:2" x14ac:dyDescent="0.25">
      <c r="A16091" s="1">
        <v>42686.131249999999</v>
      </c>
      <c r="B16091" s="2">
        <v>95.355322768224866</v>
      </c>
    </row>
    <row r="16092" spans="1:2" x14ac:dyDescent="0.25">
      <c r="A16092" s="1">
        <v>42686.131944444445</v>
      </c>
      <c r="B16092" s="2">
        <v>74.698043701997577</v>
      </c>
    </row>
    <row r="16093" spans="1:2" x14ac:dyDescent="0.25">
      <c r="A16093" s="1">
        <v>42686.132638888892</v>
      </c>
      <c r="B16093" s="2">
        <v>74.230682006932327</v>
      </c>
    </row>
    <row r="16094" spans="1:2" x14ac:dyDescent="0.25">
      <c r="A16094" s="1">
        <v>42686.133333333331</v>
      </c>
      <c r="B16094" s="2">
        <v>79.931042674228465</v>
      </c>
    </row>
    <row r="16095" spans="1:2" x14ac:dyDescent="0.25">
      <c r="A16095" s="1">
        <v>42686.134027777778</v>
      </c>
      <c r="B16095" s="2">
        <v>80.023883006873078</v>
      </c>
    </row>
    <row r="16096" spans="1:2" x14ac:dyDescent="0.25">
      <c r="A16096" s="1">
        <v>42686.134722222225</v>
      </c>
      <c r="B16096" s="2">
        <v>57.477474163191317</v>
      </c>
    </row>
    <row r="16097" spans="1:2" x14ac:dyDescent="0.25">
      <c r="A16097" s="1">
        <v>42686.135416666664</v>
      </c>
      <c r="B16097" s="2">
        <v>68.292694873558744</v>
      </c>
    </row>
    <row r="16098" spans="1:2" x14ac:dyDescent="0.25">
      <c r="A16098" s="1">
        <v>42686.136111111111</v>
      </c>
      <c r="B16098" s="2">
        <v>69.597003564323913</v>
      </c>
    </row>
    <row r="16099" spans="1:2" x14ac:dyDescent="0.25">
      <c r="A16099" s="1">
        <v>42686.136805555558</v>
      </c>
      <c r="B16099" s="2">
        <v>67.772253717105684</v>
      </c>
    </row>
    <row r="16100" spans="1:2" x14ac:dyDescent="0.25">
      <c r="A16100" s="1">
        <v>42686.137499999997</v>
      </c>
      <c r="B16100" s="2">
        <v>74.398722418054234</v>
      </c>
    </row>
    <row r="16101" spans="1:2" x14ac:dyDescent="0.25">
      <c r="A16101" s="1">
        <v>42686.138194444444</v>
      </c>
      <c r="B16101" s="2">
        <v>78.096407459406564</v>
      </c>
    </row>
    <row r="16102" spans="1:2" x14ac:dyDescent="0.25">
      <c r="A16102" s="1">
        <v>42686.138888888891</v>
      </c>
      <c r="B16102" s="2">
        <v>70.093832215820058</v>
      </c>
    </row>
    <row r="16103" spans="1:2" x14ac:dyDescent="0.25">
      <c r="A16103" s="1">
        <v>42686.13958333333</v>
      </c>
      <c r="B16103" s="2">
        <v>63.057037256229279</v>
      </c>
    </row>
    <row r="16104" spans="1:2" x14ac:dyDescent="0.25">
      <c r="A16104" s="1">
        <v>42686.140277777777</v>
      </c>
      <c r="B16104" s="2">
        <v>106.38878395688371</v>
      </c>
    </row>
    <row r="16105" spans="1:2" x14ac:dyDescent="0.25">
      <c r="A16105" s="1">
        <v>42686.140972222223</v>
      </c>
      <c r="B16105" s="2">
        <v>101.36790360631615</v>
      </c>
    </row>
    <row r="16106" spans="1:2" x14ac:dyDescent="0.25">
      <c r="A16106" s="1">
        <v>42686.14166666667</v>
      </c>
      <c r="B16106" s="2">
        <v>103.36500298047127</v>
      </c>
    </row>
    <row r="16107" spans="1:2" x14ac:dyDescent="0.25">
      <c r="A16107" s="1">
        <v>42686.142361111109</v>
      </c>
      <c r="B16107" s="2">
        <v>103.83350352084963</v>
      </c>
    </row>
    <row r="16108" spans="1:2" x14ac:dyDescent="0.25">
      <c r="A16108" s="1">
        <v>42686.143055555556</v>
      </c>
      <c r="B16108" s="2">
        <v>107.18966608406045</v>
      </c>
    </row>
    <row r="16109" spans="1:2" x14ac:dyDescent="0.25">
      <c r="A16109" s="1">
        <v>42686.143750000003</v>
      </c>
      <c r="B16109" s="2">
        <v>110.45725480333786</v>
      </c>
    </row>
    <row r="16110" spans="1:2" x14ac:dyDescent="0.25">
      <c r="A16110" s="1">
        <v>42686.144444444442</v>
      </c>
      <c r="B16110" s="2">
        <v>118.50863543194137</v>
      </c>
    </row>
    <row r="16111" spans="1:2" x14ac:dyDescent="0.25">
      <c r="A16111" s="1">
        <v>42686.145138888889</v>
      </c>
      <c r="B16111" s="2">
        <v>123.4007405712929</v>
      </c>
    </row>
    <row r="16112" spans="1:2" x14ac:dyDescent="0.25">
      <c r="A16112" s="1">
        <v>42686.145833333336</v>
      </c>
      <c r="B16112" s="2">
        <v>124.33221976632873</v>
      </c>
    </row>
    <row r="16113" spans="1:2" x14ac:dyDescent="0.25">
      <c r="A16113" s="1">
        <v>42686.146527777775</v>
      </c>
      <c r="B16113" s="2">
        <v>101.34749713176279</v>
      </c>
    </row>
    <row r="16114" spans="1:2" x14ac:dyDescent="0.25">
      <c r="A16114" s="1">
        <v>42686.147222222222</v>
      </c>
      <c r="B16114" s="2">
        <v>88.963877023356815</v>
      </c>
    </row>
    <row r="16115" spans="1:2" x14ac:dyDescent="0.25">
      <c r="A16115" s="1">
        <v>42686.147916666669</v>
      </c>
      <c r="B16115" s="2">
        <v>96.587555003096355</v>
      </c>
    </row>
    <row r="16116" spans="1:2" x14ac:dyDescent="0.25">
      <c r="A16116" s="1">
        <v>42686.148611111108</v>
      </c>
      <c r="B16116" s="2">
        <v>143.1761937093533</v>
      </c>
    </row>
    <row r="16117" spans="1:2" x14ac:dyDescent="0.25">
      <c r="A16117" s="1">
        <v>42686.149305555555</v>
      </c>
      <c r="B16117" s="2">
        <v>167.84792135735819</v>
      </c>
    </row>
    <row r="16118" spans="1:2" x14ac:dyDescent="0.25">
      <c r="A16118" s="1">
        <v>42686.15</v>
      </c>
      <c r="B16118" s="2">
        <v>190.67864772636287</v>
      </c>
    </row>
    <row r="16119" spans="1:2" x14ac:dyDescent="0.25">
      <c r="A16119" s="1">
        <v>42686.150694444441</v>
      </c>
      <c r="B16119" s="2">
        <v>211.53800279146915</v>
      </c>
    </row>
    <row r="16120" spans="1:2" x14ac:dyDescent="0.25">
      <c r="A16120" s="1">
        <v>42686.151388888888</v>
      </c>
      <c r="B16120" s="2">
        <v>227.86066468546244</v>
      </c>
    </row>
    <row r="16121" spans="1:2" x14ac:dyDescent="0.25">
      <c r="A16121" s="1">
        <v>42686.152083333334</v>
      </c>
      <c r="B16121" s="2">
        <v>240.13552509875348</v>
      </c>
    </row>
    <row r="16122" spans="1:2" x14ac:dyDescent="0.25">
      <c r="A16122" s="1">
        <v>42686.152777777781</v>
      </c>
      <c r="B16122" s="2">
        <v>240.54794304282015</v>
      </c>
    </row>
    <row r="16123" spans="1:2" x14ac:dyDescent="0.25">
      <c r="A16123" s="1">
        <v>42686.15347222222</v>
      </c>
      <c r="B16123" s="2">
        <v>239.45633475418825</v>
      </c>
    </row>
    <row r="16124" spans="1:2" x14ac:dyDescent="0.25">
      <c r="A16124" s="1">
        <v>42686.154166666667</v>
      </c>
      <c r="B16124" s="2">
        <v>241.29675651872918</v>
      </c>
    </row>
    <row r="16125" spans="1:2" x14ac:dyDescent="0.25">
      <c r="A16125" s="1">
        <v>42686.154861111114</v>
      </c>
      <c r="B16125" s="2">
        <v>221.63152173109896</v>
      </c>
    </row>
    <row r="16126" spans="1:2" x14ac:dyDescent="0.25">
      <c r="A16126" s="1">
        <v>42686.155555555553</v>
      </c>
      <c r="B16126" s="2">
        <v>220.4648542821252</v>
      </c>
    </row>
    <row r="16127" spans="1:2" x14ac:dyDescent="0.25">
      <c r="A16127" s="1">
        <v>42686.15625</v>
      </c>
      <c r="B16127" s="2">
        <v>198.14890015913795</v>
      </c>
    </row>
    <row r="16128" spans="1:2" x14ac:dyDescent="0.25">
      <c r="A16128" s="1">
        <v>42686.156944444447</v>
      </c>
      <c r="B16128" s="2">
        <v>183.97443415255597</v>
      </c>
    </row>
    <row r="16129" spans="1:2" x14ac:dyDescent="0.25">
      <c r="A16129" s="1">
        <v>42686.157638888886</v>
      </c>
      <c r="B16129" s="2">
        <v>160.06512037458984</v>
      </c>
    </row>
    <row r="16130" spans="1:2" x14ac:dyDescent="0.25">
      <c r="A16130" s="1">
        <v>42686.158333333333</v>
      </c>
      <c r="B16130" s="2">
        <v>145.82389974888258</v>
      </c>
    </row>
    <row r="16131" spans="1:2" x14ac:dyDescent="0.25">
      <c r="A16131" s="1">
        <v>42686.15902777778</v>
      </c>
      <c r="B16131" s="2">
        <v>103.47351058586888</v>
      </c>
    </row>
    <row r="16132" spans="1:2" x14ac:dyDescent="0.25">
      <c r="A16132" s="1">
        <v>42686.159722222219</v>
      </c>
      <c r="B16132" s="2">
        <v>92.319262946360197</v>
      </c>
    </row>
    <row r="16133" spans="1:2" x14ac:dyDescent="0.25">
      <c r="A16133" s="1">
        <v>42686.160416666666</v>
      </c>
      <c r="B16133" s="2">
        <v>62.204730673234252</v>
      </c>
    </row>
    <row r="16134" spans="1:2" x14ac:dyDescent="0.25">
      <c r="A16134" s="1">
        <v>42686.161111111112</v>
      </c>
      <c r="B16134" s="2">
        <v>57.083703942645421</v>
      </c>
    </row>
    <row r="16135" spans="1:2" x14ac:dyDescent="0.25">
      <c r="A16135" s="1">
        <v>42686.161805555559</v>
      </c>
      <c r="B16135" s="2">
        <v>67.033234261688392</v>
      </c>
    </row>
    <row r="16136" spans="1:2" x14ac:dyDescent="0.25">
      <c r="A16136" s="1">
        <v>42686.162499999999</v>
      </c>
      <c r="B16136" s="2">
        <v>65.681702017114731</v>
      </c>
    </row>
    <row r="16137" spans="1:2" x14ac:dyDescent="0.25">
      <c r="A16137" s="1">
        <v>42686.163194444445</v>
      </c>
      <c r="B16137" s="2">
        <v>60.912965420159161</v>
      </c>
    </row>
    <row r="16138" spans="1:2" x14ac:dyDescent="0.25">
      <c r="A16138" s="1">
        <v>42686.163888888892</v>
      </c>
      <c r="B16138" s="2">
        <v>50.839941423652149</v>
      </c>
    </row>
    <row r="16139" spans="1:2" x14ac:dyDescent="0.25">
      <c r="A16139" s="1">
        <v>42686.164583333331</v>
      </c>
      <c r="B16139" s="2">
        <v>49.194329046691806</v>
      </c>
    </row>
    <row r="16140" spans="1:2" x14ac:dyDescent="0.25">
      <c r="A16140" s="1">
        <v>42686.165277777778</v>
      </c>
      <c r="B16140" s="2">
        <v>48.626317756320347</v>
      </c>
    </row>
    <row r="16141" spans="1:2" x14ac:dyDescent="0.25">
      <c r="A16141" s="1">
        <v>42686.165972222225</v>
      </c>
      <c r="B16141" s="2">
        <v>54.694234151979131</v>
      </c>
    </row>
    <row r="16142" spans="1:2" x14ac:dyDescent="0.25">
      <c r="A16142" s="1">
        <v>42686.166666666664</v>
      </c>
      <c r="B16142" s="2">
        <v>57.48424504432478</v>
      </c>
    </row>
    <row r="16143" spans="1:2" x14ac:dyDescent="0.25">
      <c r="A16143" s="1">
        <v>42686.167361111111</v>
      </c>
      <c r="B16143" s="2">
        <v>65.420357348714603</v>
      </c>
    </row>
    <row r="16144" spans="1:2" x14ac:dyDescent="0.25">
      <c r="A16144" s="1">
        <v>42686.168055555558</v>
      </c>
      <c r="B16144" s="2">
        <v>67.808645601687985</v>
      </c>
    </row>
    <row r="16145" spans="1:2" x14ac:dyDescent="0.25">
      <c r="A16145" s="1">
        <v>42686.168749999997</v>
      </c>
      <c r="B16145" s="2">
        <v>83.656019803757474</v>
      </c>
    </row>
    <row r="16146" spans="1:2" x14ac:dyDescent="0.25">
      <c r="A16146" s="1">
        <v>42686.169444444444</v>
      </c>
      <c r="B16146" s="2">
        <v>94.535097961071486</v>
      </c>
    </row>
    <row r="16147" spans="1:2" x14ac:dyDescent="0.25">
      <c r="A16147" s="1">
        <v>42686.170138888891</v>
      </c>
      <c r="B16147" s="2">
        <v>93.457639673443438</v>
      </c>
    </row>
    <row r="16148" spans="1:2" x14ac:dyDescent="0.25">
      <c r="A16148" s="1">
        <v>42686.17083333333</v>
      </c>
      <c r="B16148" s="2">
        <v>90.958655036894683</v>
      </c>
    </row>
    <row r="16149" spans="1:2" x14ac:dyDescent="0.25">
      <c r="A16149" s="1">
        <v>42686.171527777777</v>
      </c>
      <c r="B16149" s="2">
        <v>88.270966934744507</v>
      </c>
    </row>
    <row r="16150" spans="1:2" x14ac:dyDescent="0.25">
      <c r="A16150" s="1">
        <v>42686.172222222223</v>
      </c>
      <c r="B16150" s="2">
        <v>77.055458744551288</v>
      </c>
    </row>
    <row r="16151" spans="1:2" x14ac:dyDescent="0.25">
      <c r="A16151" s="1">
        <v>42686.17291666667</v>
      </c>
      <c r="B16151" s="2">
        <v>65.289284924798991</v>
      </c>
    </row>
    <row r="16152" spans="1:2" x14ac:dyDescent="0.25">
      <c r="A16152" s="1">
        <v>42686.173611111109</v>
      </c>
      <c r="B16152" s="2">
        <v>54.159603860376713</v>
      </c>
    </row>
    <row r="16153" spans="1:2" x14ac:dyDescent="0.25">
      <c r="A16153" s="1">
        <v>42686.174305555556</v>
      </c>
      <c r="B16153" s="2">
        <v>43.881786917083083</v>
      </c>
    </row>
    <row r="16154" spans="1:2" x14ac:dyDescent="0.25">
      <c r="A16154" s="1">
        <v>42686.175000000003</v>
      </c>
      <c r="B16154" s="2">
        <v>42.276245059073943</v>
      </c>
    </row>
    <row r="16155" spans="1:2" x14ac:dyDescent="0.25">
      <c r="A16155" s="1">
        <v>42686.175694444442</v>
      </c>
      <c r="B16155" s="2">
        <v>49.536753229345777</v>
      </c>
    </row>
    <row r="16156" spans="1:2" x14ac:dyDescent="0.25">
      <c r="A16156" s="1">
        <v>42686.176388888889</v>
      </c>
      <c r="B16156" s="2">
        <v>51.929856294960096</v>
      </c>
    </row>
    <row r="16157" spans="1:2" x14ac:dyDescent="0.25">
      <c r="A16157" s="1">
        <v>42686.177083333336</v>
      </c>
      <c r="B16157" s="2">
        <v>55.665818037338127</v>
      </c>
    </row>
    <row r="16158" spans="1:2" x14ac:dyDescent="0.25">
      <c r="A16158" s="1">
        <v>42686.177777777775</v>
      </c>
      <c r="B16158" s="2">
        <v>68.131650869734585</v>
      </c>
    </row>
    <row r="16159" spans="1:2" x14ac:dyDescent="0.25">
      <c r="A16159" s="1">
        <v>42686.178472222222</v>
      </c>
      <c r="B16159" s="2">
        <v>86.031405897851798</v>
      </c>
    </row>
    <row r="16160" spans="1:2" x14ac:dyDescent="0.25">
      <c r="A16160" s="1">
        <v>42686.179166666669</v>
      </c>
      <c r="B16160" s="2">
        <v>85.187684955506114</v>
      </c>
    </row>
    <row r="16161" spans="1:2" x14ac:dyDescent="0.25">
      <c r="A16161" s="1">
        <v>42686.179861111108</v>
      </c>
      <c r="B16161" s="2">
        <v>105.44809140102782</v>
      </c>
    </row>
    <row r="16162" spans="1:2" x14ac:dyDescent="0.25">
      <c r="A16162" s="1">
        <v>42686.180555555555</v>
      </c>
      <c r="B16162" s="2">
        <v>119.8521482474811</v>
      </c>
    </row>
    <row r="16163" spans="1:2" x14ac:dyDescent="0.25">
      <c r="A16163" s="1">
        <v>42686.181250000001</v>
      </c>
      <c r="B16163" s="2">
        <v>134.0364891821053</v>
      </c>
    </row>
    <row r="16164" spans="1:2" x14ac:dyDescent="0.25">
      <c r="A16164" s="1">
        <v>42686.181944444441</v>
      </c>
      <c r="B16164" s="2">
        <v>168.60691199373298</v>
      </c>
    </row>
    <row r="16165" spans="1:2" x14ac:dyDescent="0.25">
      <c r="A16165" s="1">
        <v>42686.182638888888</v>
      </c>
      <c r="B16165" s="2">
        <v>178.50256775097222</v>
      </c>
    </row>
    <row r="16166" spans="1:2" x14ac:dyDescent="0.25">
      <c r="A16166" s="1">
        <v>42686.183333333334</v>
      </c>
      <c r="B16166" s="2">
        <v>177.47894306959739</v>
      </c>
    </row>
    <row r="16167" spans="1:2" x14ac:dyDescent="0.25">
      <c r="A16167" s="1">
        <v>42686.184027777781</v>
      </c>
      <c r="B16167" s="2">
        <v>172.06405975279242</v>
      </c>
    </row>
    <row r="16168" spans="1:2" x14ac:dyDescent="0.25">
      <c r="A16168" s="1">
        <v>42686.18472222222</v>
      </c>
      <c r="B16168" s="2">
        <v>165.96802138865073</v>
      </c>
    </row>
    <row r="16169" spans="1:2" x14ac:dyDescent="0.25">
      <c r="A16169" s="1">
        <v>42686.185416666667</v>
      </c>
      <c r="B16169" s="2">
        <v>152.87474989295006</v>
      </c>
    </row>
    <row r="16170" spans="1:2" x14ac:dyDescent="0.25">
      <c r="A16170" s="1">
        <v>42686.186111111114</v>
      </c>
      <c r="B16170" s="2">
        <v>137.79327494809792</v>
      </c>
    </row>
    <row r="16171" spans="1:2" x14ac:dyDescent="0.25">
      <c r="A16171" s="1">
        <v>42686.186805555553</v>
      </c>
      <c r="B16171" s="2">
        <v>128.0559128906248</v>
      </c>
    </row>
    <row r="16172" spans="1:2" x14ac:dyDescent="0.25">
      <c r="A16172" s="1">
        <v>42686.1875</v>
      </c>
      <c r="B16172" s="2">
        <v>129.29400374493369</v>
      </c>
    </row>
    <row r="16173" spans="1:2" x14ac:dyDescent="0.25">
      <c r="A16173" s="1">
        <v>42686.188194444447</v>
      </c>
      <c r="B16173" s="2">
        <v>117.43092917246589</v>
      </c>
    </row>
    <row r="16174" spans="1:2" x14ac:dyDescent="0.25">
      <c r="A16174" s="1">
        <v>42686.188888888886</v>
      </c>
      <c r="B16174" s="2">
        <v>116.0789008666703</v>
      </c>
    </row>
    <row r="16175" spans="1:2" x14ac:dyDescent="0.25">
      <c r="A16175" s="1">
        <v>42686.189583333333</v>
      </c>
      <c r="B16175" s="2">
        <v>128.54651128920185</v>
      </c>
    </row>
    <row r="16176" spans="1:2" x14ac:dyDescent="0.25">
      <c r="A16176" s="1">
        <v>42686.19027777778</v>
      </c>
      <c r="B16176" s="2">
        <v>126.35812451968668</v>
      </c>
    </row>
    <row r="16177" spans="1:2" x14ac:dyDescent="0.25">
      <c r="A16177" s="1">
        <v>42686.190972222219</v>
      </c>
      <c r="B16177" s="2">
        <v>138.37568554692746</v>
      </c>
    </row>
    <row r="16178" spans="1:2" x14ac:dyDescent="0.25">
      <c r="A16178" s="1">
        <v>42686.191666666666</v>
      </c>
      <c r="B16178" s="2">
        <v>149.2674992189859</v>
      </c>
    </row>
    <row r="16179" spans="1:2" x14ac:dyDescent="0.25">
      <c r="A16179" s="1">
        <v>42686.192361111112</v>
      </c>
      <c r="B16179" s="2">
        <v>158.6862530399502</v>
      </c>
    </row>
    <row r="16180" spans="1:2" x14ac:dyDescent="0.25">
      <c r="A16180" s="1">
        <v>42686.193055555559</v>
      </c>
      <c r="B16180" s="2">
        <v>168.0333399971986</v>
      </c>
    </row>
    <row r="16181" spans="1:2" x14ac:dyDescent="0.25">
      <c r="A16181" s="1">
        <v>42686.193749999999</v>
      </c>
      <c r="B16181" s="2">
        <v>164.31817166719509</v>
      </c>
    </row>
    <row r="16182" spans="1:2" x14ac:dyDescent="0.25">
      <c r="A16182" s="1">
        <v>42686.194444444445</v>
      </c>
      <c r="B16182" s="2">
        <v>161.15919496217975</v>
      </c>
    </row>
    <row r="16183" spans="1:2" x14ac:dyDescent="0.25">
      <c r="A16183" s="1">
        <v>42686.195138888892</v>
      </c>
      <c r="B16183" s="2">
        <v>155.73302042018622</v>
      </c>
    </row>
    <row r="16184" spans="1:2" x14ac:dyDescent="0.25">
      <c r="A16184" s="1">
        <v>42686.195833333331</v>
      </c>
      <c r="B16184" s="2">
        <v>156.86598376376787</v>
      </c>
    </row>
    <row r="16185" spans="1:2" x14ac:dyDescent="0.25">
      <c r="A16185" s="1">
        <v>42686.196527777778</v>
      </c>
      <c r="B16185" s="2">
        <v>168.58783228682199</v>
      </c>
    </row>
    <row r="16186" spans="1:2" x14ac:dyDescent="0.25">
      <c r="A16186" s="1">
        <v>42686.197222222225</v>
      </c>
      <c r="B16186" s="2">
        <v>161.83827210136999</v>
      </c>
    </row>
    <row r="16187" spans="1:2" x14ac:dyDescent="0.25">
      <c r="A16187" s="1">
        <v>42686.197916666664</v>
      </c>
      <c r="B16187" s="2">
        <v>165.73078478770719</v>
      </c>
    </row>
    <row r="16188" spans="1:2" x14ac:dyDescent="0.25">
      <c r="A16188" s="1">
        <v>42686.198611111111</v>
      </c>
      <c r="B16188" s="2">
        <v>163.79676759582557</v>
      </c>
    </row>
    <row r="16189" spans="1:2" x14ac:dyDescent="0.25">
      <c r="A16189" s="1">
        <v>42686.199305555558</v>
      </c>
      <c r="B16189" s="2">
        <v>176.02084521515837</v>
      </c>
    </row>
    <row r="16190" spans="1:2" x14ac:dyDescent="0.25">
      <c r="A16190" s="1">
        <v>42686.2</v>
      </c>
      <c r="B16190" s="2">
        <v>166.96572005142613</v>
      </c>
    </row>
    <row r="16191" spans="1:2" x14ac:dyDescent="0.25">
      <c r="A16191" s="1">
        <v>42686.200694444444</v>
      </c>
      <c r="B16191" s="2">
        <v>125.35230351682792</v>
      </c>
    </row>
    <row r="16192" spans="1:2" x14ac:dyDescent="0.25">
      <c r="A16192" s="1">
        <v>42686.201388888891</v>
      </c>
      <c r="B16192" s="2">
        <v>59.718244215736441</v>
      </c>
    </row>
    <row r="16193" spans="1:2" x14ac:dyDescent="0.25">
      <c r="A16193" s="1">
        <v>42686.20208333333</v>
      </c>
      <c r="B16193" s="2">
        <v>-1.2400212130703343</v>
      </c>
    </row>
    <row r="16194" spans="1:2" x14ac:dyDescent="0.25">
      <c r="A16194" s="1">
        <v>42686.202777777777</v>
      </c>
      <c r="B16194" s="2">
        <v>3.0569679515814641</v>
      </c>
    </row>
    <row r="16195" spans="1:2" x14ac:dyDescent="0.25">
      <c r="A16195" s="1">
        <v>42686.203472222223</v>
      </c>
      <c r="B16195" s="2">
        <v>15.847569980961028</v>
      </c>
    </row>
    <row r="16196" spans="1:2" x14ac:dyDescent="0.25">
      <c r="A16196" s="1">
        <v>42686.20416666667</v>
      </c>
      <c r="B16196" s="2">
        <v>-1.3132564467421617</v>
      </c>
    </row>
    <row r="16197" spans="1:2" x14ac:dyDescent="0.25">
      <c r="A16197" s="1">
        <v>42686.204861111109</v>
      </c>
      <c r="B16197" s="2">
        <v>-10.849899483621023</v>
      </c>
    </row>
    <row r="16198" spans="1:2" x14ac:dyDescent="0.25">
      <c r="A16198" s="1">
        <v>42686.205555555556</v>
      </c>
      <c r="B16198" s="2">
        <v>-22.159757364317436</v>
      </c>
    </row>
    <row r="16199" spans="1:2" x14ac:dyDescent="0.25">
      <c r="A16199" s="1">
        <v>42686.206250000003</v>
      </c>
      <c r="B16199" s="2">
        <v>4.6983003994302033</v>
      </c>
    </row>
    <row r="16200" spans="1:2" x14ac:dyDescent="0.25">
      <c r="A16200" s="1">
        <v>42686.206944444442</v>
      </c>
      <c r="B16200" s="2">
        <v>-17.933692115957577</v>
      </c>
    </row>
    <row r="16201" spans="1:2" x14ac:dyDescent="0.25">
      <c r="A16201" s="1">
        <v>42686.207638888889</v>
      </c>
      <c r="B16201" s="2">
        <v>-44.475085470550887</v>
      </c>
    </row>
    <row r="16202" spans="1:2" x14ac:dyDescent="0.25">
      <c r="A16202" s="1">
        <v>42686.208333333336</v>
      </c>
      <c r="B16202" s="2">
        <v>-52.835204591989168</v>
      </c>
    </row>
    <row r="16203" spans="1:2" x14ac:dyDescent="0.25">
      <c r="A16203" s="1">
        <v>42686.209027777775</v>
      </c>
      <c r="B16203" s="2">
        <v>-56.364804954212744</v>
      </c>
    </row>
    <row r="16204" spans="1:2" x14ac:dyDescent="0.25">
      <c r="A16204" s="1">
        <v>42686.209722222222</v>
      </c>
      <c r="B16204" s="2">
        <v>-36.149908269282605</v>
      </c>
    </row>
    <row r="16205" spans="1:2" x14ac:dyDescent="0.25">
      <c r="A16205" s="1">
        <v>42686.210416666669</v>
      </c>
      <c r="B16205" s="2">
        <v>-32.42344662679146</v>
      </c>
    </row>
    <row r="16206" spans="1:2" x14ac:dyDescent="0.25">
      <c r="A16206" s="1">
        <v>42686.211111111108</v>
      </c>
      <c r="B16206" s="2">
        <v>-2.9770383096765727</v>
      </c>
    </row>
    <row r="16207" spans="1:2" x14ac:dyDescent="0.25">
      <c r="A16207" s="1">
        <v>42686.211805555555</v>
      </c>
      <c r="B16207" s="2">
        <v>1.8756018026431169</v>
      </c>
    </row>
    <row r="16208" spans="1:2" x14ac:dyDescent="0.25">
      <c r="A16208" s="1">
        <v>42686.212500000001</v>
      </c>
      <c r="B16208" s="2">
        <v>-24.759537983966585</v>
      </c>
    </row>
    <row r="16209" spans="1:2" x14ac:dyDescent="0.25">
      <c r="A16209" s="1">
        <v>42686.213194444441</v>
      </c>
      <c r="B16209" s="2">
        <v>-36.422960296239275</v>
      </c>
    </row>
    <row r="16210" spans="1:2" x14ac:dyDescent="0.25">
      <c r="A16210" s="1">
        <v>42686.213888888888</v>
      </c>
      <c r="B16210" s="2">
        <v>-23.576990568798163</v>
      </c>
    </row>
    <row r="16211" spans="1:2" x14ac:dyDescent="0.25">
      <c r="A16211" s="1">
        <v>42686.214583333334</v>
      </c>
      <c r="B16211" s="2">
        <v>-48.841851630225818</v>
      </c>
    </row>
    <row r="16212" spans="1:2" x14ac:dyDescent="0.25">
      <c r="A16212" s="1">
        <v>42686.215277777781</v>
      </c>
      <c r="B16212" s="2">
        <v>-48.670431981931323</v>
      </c>
    </row>
    <row r="16213" spans="1:2" x14ac:dyDescent="0.25">
      <c r="A16213" s="1">
        <v>42686.21597222222</v>
      </c>
      <c r="B16213" s="2">
        <v>-62.918034544276694</v>
      </c>
    </row>
    <row r="16214" spans="1:2" x14ac:dyDescent="0.25">
      <c r="A16214" s="1">
        <v>42686.216666666667</v>
      </c>
      <c r="B16214" s="2">
        <v>-56.066999305356873</v>
      </c>
    </row>
    <row r="16215" spans="1:2" x14ac:dyDescent="0.25">
      <c r="A16215" s="1">
        <v>42686.217361111114</v>
      </c>
      <c r="B16215" s="2">
        <v>-70.337612539362937</v>
      </c>
    </row>
    <row r="16216" spans="1:2" x14ac:dyDescent="0.25">
      <c r="A16216" s="1">
        <v>42686.218055555553</v>
      </c>
      <c r="B16216" s="2">
        <v>-78.86877698152675</v>
      </c>
    </row>
    <row r="16217" spans="1:2" x14ac:dyDescent="0.25">
      <c r="A16217" s="1">
        <v>42686.21875</v>
      </c>
      <c r="B16217" s="2">
        <v>-77.996098106855058</v>
      </c>
    </row>
    <row r="16218" spans="1:2" x14ac:dyDescent="0.25">
      <c r="A16218" s="1">
        <v>42686.219444444447</v>
      </c>
      <c r="B16218" s="2">
        <v>-80.591987796795237</v>
      </c>
    </row>
    <row r="16219" spans="1:2" x14ac:dyDescent="0.25">
      <c r="A16219" s="1">
        <v>42686.220138888886</v>
      </c>
      <c r="B16219" s="2">
        <v>-61.141754051587</v>
      </c>
    </row>
    <row r="16220" spans="1:2" x14ac:dyDescent="0.25">
      <c r="A16220" s="1">
        <v>42686.220833333333</v>
      </c>
      <c r="B16220" s="2">
        <v>-44.59858108041032</v>
      </c>
    </row>
    <row r="16221" spans="1:2" x14ac:dyDescent="0.25">
      <c r="A16221" s="1">
        <v>42686.22152777778</v>
      </c>
      <c r="B16221" s="2">
        <v>-72.519119342232202</v>
      </c>
    </row>
    <row r="16222" spans="1:2" x14ac:dyDescent="0.25">
      <c r="A16222" s="1">
        <v>42686.222222222219</v>
      </c>
      <c r="B16222" s="2">
        <v>-49.853853276064427</v>
      </c>
    </row>
    <row r="16223" spans="1:2" x14ac:dyDescent="0.25">
      <c r="A16223" s="1">
        <v>42686.222916666666</v>
      </c>
      <c r="B16223" s="2">
        <v>-44.691441287997201</v>
      </c>
    </row>
    <row r="16224" spans="1:2" x14ac:dyDescent="0.25">
      <c r="A16224" s="1">
        <v>42686.223611111112</v>
      </c>
      <c r="B16224" s="2">
        <v>-54.859807517175796</v>
      </c>
    </row>
    <row r="16225" spans="1:2" x14ac:dyDescent="0.25">
      <c r="A16225" s="1">
        <v>42686.224305555559</v>
      </c>
      <c r="B16225" s="2">
        <v>-53.182658583487019</v>
      </c>
    </row>
    <row r="16226" spans="1:2" x14ac:dyDescent="0.25">
      <c r="A16226" s="1">
        <v>42686.224999999999</v>
      </c>
      <c r="B16226" s="2">
        <v>-25.425118445902385</v>
      </c>
    </row>
    <row r="16227" spans="1:2" x14ac:dyDescent="0.25">
      <c r="A16227" s="1">
        <v>42686.225694444445</v>
      </c>
      <c r="B16227" s="2">
        <v>-67.458273499164591</v>
      </c>
    </row>
    <row r="16228" spans="1:2" x14ac:dyDescent="0.25">
      <c r="A16228" s="1">
        <v>42686.226388888892</v>
      </c>
      <c r="B16228" s="2">
        <v>-38.201121988352192</v>
      </c>
    </row>
    <row r="16229" spans="1:2" x14ac:dyDescent="0.25">
      <c r="A16229" s="1">
        <v>42686.227083333331</v>
      </c>
      <c r="B16229" s="2">
        <v>1.9512380825704896</v>
      </c>
    </row>
    <row r="16230" spans="1:2" x14ac:dyDescent="0.25">
      <c r="A16230" s="1">
        <v>42686.227777777778</v>
      </c>
      <c r="B16230" s="2">
        <v>4.744635071688875</v>
      </c>
    </row>
    <row r="16231" spans="1:2" x14ac:dyDescent="0.25">
      <c r="A16231" s="1">
        <v>42686.228472222225</v>
      </c>
      <c r="B16231" s="2">
        <v>-1.3833247058515554</v>
      </c>
    </row>
    <row r="16232" spans="1:2" x14ac:dyDescent="0.25">
      <c r="A16232" s="1">
        <v>42686.229166666664</v>
      </c>
      <c r="B16232" s="2">
        <v>5.9854320162965449</v>
      </c>
    </row>
    <row r="16233" spans="1:2" x14ac:dyDescent="0.25">
      <c r="A16233" s="1">
        <v>42686.229861111111</v>
      </c>
      <c r="B16233" s="2">
        <v>31.97800228289319</v>
      </c>
    </row>
    <row r="16234" spans="1:2" x14ac:dyDescent="0.25">
      <c r="A16234" s="1">
        <v>42686.230555555558</v>
      </c>
      <c r="B16234" s="2">
        <v>-15.956158515184748</v>
      </c>
    </row>
    <row r="16235" spans="1:2" x14ac:dyDescent="0.25">
      <c r="A16235" s="1">
        <v>42686.231249999997</v>
      </c>
      <c r="B16235" s="2">
        <v>8.5718924921825721</v>
      </c>
    </row>
    <row r="16236" spans="1:2" x14ac:dyDescent="0.25">
      <c r="A16236" s="1">
        <v>42686.231944444444</v>
      </c>
      <c r="B16236" s="2">
        <v>19.644227506373621</v>
      </c>
    </row>
    <row r="16237" spans="1:2" x14ac:dyDescent="0.25">
      <c r="A16237" s="1">
        <v>42686.232638888891</v>
      </c>
      <c r="B16237" s="2">
        <v>41.910112152559059</v>
      </c>
    </row>
    <row r="16238" spans="1:2" x14ac:dyDescent="0.25">
      <c r="A16238" s="1">
        <v>42686.23333333333</v>
      </c>
      <c r="B16238" s="2">
        <v>38.06784330937468</v>
      </c>
    </row>
    <row r="16239" spans="1:2" x14ac:dyDescent="0.25">
      <c r="A16239" s="1">
        <v>42686.234027777777</v>
      </c>
      <c r="B16239" s="2">
        <v>45.702568038008756</v>
      </c>
    </row>
    <row r="16240" spans="1:2" x14ac:dyDescent="0.25">
      <c r="A16240" s="1">
        <v>42686.234722222223</v>
      </c>
      <c r="B16240" s="2">
        <v>37.358410019275226</v>
      </c>
    </row>
    <row r="16241" spans="1:2" x14ac:dyDescent="0.25">
      <c r="A16241" s="1">
        <v>42686.23541666667</v>
      </c>
      <c r="B16241" s="2">
        <v>45.759437572406505</v>
      </c>
    </row>
    <row r="16242" spans="1:2" x14ac:dyDescent="0.25">
      <c r="A16242" s="1">
        <v>42686.236111111109</v>
      </c>
      <c r="B16242" s="2">
        <v>57.5429291659418</v>
      </c>
    </row>
    <row r="16243" spans="1:2" x14ac:dyDescent="0.25">
      <c r="A16243" s="1">
        <v>42686.236805555556</v>
      </c>
      <c r="B16243" s="2">
        <v>44.968075799357031</v>
      </c>
    </row>
    <row r="16244" spans="1:2" x14ac:dyDescent="0.25">
      <c r="A16244" s="1">
        <v>42686.237500000003</v>
      </c>
      <c r="B16244" s="2">
        <v>47.725051392886478</v>
      </c>
    </row>
    <row r="16245" spans="1:2" x14ac:dyDescent="0.25">
      <c r="A16245" s="1">
        <v>42686.238194444442</v>
      </c>
      <c r="B16245" s="2">
        <v>39.638973670667717</v>
      </c>
    </row>
    <row r="16246" spans="1:2" x14ac:dyDescent="0.25">
      <c r="A16246" s="1">
        <v>42686.238888888889</v>
      </c>
      <c r="B16246" s="2">
        <v>-0.80247165546073418</v>
      </c>
    </row>
    <row r="16247" spans="1:2" x14ac:dyDescent="0.25">
      <c r="A16247" s="1">
        <v>42686.239583333336</v>
      </c>
      <c r="B16247" s="2">
        <v>-16.835113241422611</v>
      </c>
    </row>
    <row r="16248" spans="1:2" x14ac:dyDescent="0.25">
      <c r="A16248" s="1">
        <v>42686.240277777775</v>
      </c>
      <c r="B16248" s="2">
        <v>-14.866063526623959</v>
      </c>
    </row>
    <row r="16249" spans="1:2" x14ac:dyDescent="0.25">
      <c r="A16249" s="1">
        <v>42686.240972222222</v>
      </c>
      <c r="B16249" s="2">
        <v>-3.7935477738947765</v>
      </c>
    </row>
    <row r="16250" spans="1:2" x14ac:dyDescent="0.25">
      <c r="A16250" s="1">
        <v>42686.241666666669</v>
      </c>
      <c r="B16250" s="2">
        <v>12.829603779118042</v>
      </c>
    </row>
    <row r="16251" spans="1:2" x14ac:dyDescent="0.25">
      <c r="A16251" s="1">
        <v>42686.242361111108</v>
      </c>
      <c r="B16251" s="2">
        <v>-2.3477826438242726</v>
      </c>
    </row>
    <row r="16252" spans="1:2" x14ac:dyDescent="0.25">
      <c r="A16252" s="1">
        <v>42686.243055555555</v>
      </c>
      <c r="B16252" s="2">
        <v>-12.056967889541799</v>
      </c>
    </row>
    <row r="16253" spans="1:2" x14ac:dyDescent="0.25">
      <c r="A16253" s="1">
        <v>42686.243750000001</v>
      </c>
      <c r="B16253" s="2">
        <v>-8.413860712069436</v>
      </c>
    </row>
    <row r="16254" spans="1:2" x14ac:dyDescent="0.25">
      <c r="A16254" s="1">
        <v>42686.244444444441</v>
      </c>
      <c r="B16254" s="2">
        <v>14.297479725681479</v>
      </c>
    </row>
    <row r="16255" spans="1:2" x14ac:dyDescent="0.25">
      <c r="A16255" s="1">
        <v>42686.245138888888</v>
      </c>
      <c r="B16255" s="2">
        <v>20.773967438433221</v>
      </c>
    </row>
    <row r="16256" spans="1:2" x14ac:dyDescent="0.25">
      <c r="A16256" s="1">
        <v>42686.245833333334</v>
      </c>
      <c r="B16256" s="2">
        <v>19.032004154061237</v>
      </c>
    </row>
    <row r="16257" spans="1:2" x14ac:dyDescent="0.25">
      <c r="A16257" s="1">
        <v>42686.246527777781</v>
      </c>
      <c r="B16257" s="2">
        <v>40.353205463071937</v>
      </c>
    </row>
    <row r="16258" spans="1:2" x14ac:dyDescent="0.25">
      <c r="A16258" s="1">
        <v>42686.24722222222</v>
      </c>
      <c r="B16258" s="2">
        <v>29.403547762097151</v>
      </c>
    </row>
    <row r="16259" spans="1:2" x14ac:dyDescent="0.25">
      <c r="A16259" s="1">
        <v>42686.247916666667</v>
      </c>
      <c r="B16259" s="2">
        <v>36.74060614399253</v>
      </c>
    </row>
    <row r="16260" spans="1:2" x14ac:dyDescent="0.25">
      <c r="A16260" s="1">
        <v>42686.248611111114</v>
      </c>
      <c r="B16260" s="2">
        <v>29.587111935679179</v>
      </c>
    </row>
    <row r="16261" spans="1:2" x14ac:dyDescent="0.25">
      <c r="A16261" s="1">
        <v>42686.249305555553</v>
      </c>
      <c r="B16261" s="2">
        <v>39.369117890764997</v>
      </c>
    </row>
    <row r="16262" spans="1:2" x14ac:dyDescent="0.25">
      <c r="A16262" s="1">
        <v>42686.25</v>
      </c>
      <c r="B16262" s="2">
        <v>50.287824435208073</v>
      </c>
    </row>
    <row r="16263" spans="1:2" x14ac:dyDescent="0.25">
      <c r="A16263" s="1">
        <v>42686.250694444447</v>
      </c>
      <c r="B16263" s="2">
        <v>58.490935586943912</v>
      </c>
    </row>
    <row r="16264" spans="1:2" x14ac:dyDescent="0.25">
      <c r="A16264" s="1">
        <v>42686.251388888886</v>
      </c>
      <c r="B16264" s="2">
        <v>70.779517772923768</v>
      </c>
    </row>
    <row r="16265" spans="1:2" x14ac:dyDescent="0.25">
      <c r="A16265" s="1">
        <v>42686.252083333333</v>
      </c>
      <c r="B16265" s="2">
        <v>84.513799971111197</v>
      </c>
    </row>
    <row r="16266" spans="1:2" x14ac:dyDescent="0.25">
      <c r="A16266" s="1">
        <v>42686.25277777778</v>
      </c>
      <c r="B16266" s="2">
        <v>69.472520077112137</v>
      </c>
    </row>
    <row r="16267" spans="1:2" x14ac:dyDescent="0.25">
      <c r="A16267" s="1">
        <v>42686.253472222219</v>
      </c>
      <c r="B16267" s="2">
        <v>101.59734101274711</v>
      </c>
    </row>
    <row r="16268" spans="1:2" x14ac:dyDescent="0.25">
      <c r="A16268" s="1">
        <v>42686.254166666666</v>
      </c>
      <c r="B16268" s="2">
        <v>117.94485570231724</v>
      </c>
    </row>
    <row r="16269" spans="1:2" x14ac:dyDescent="0.25">
      <c r="A16269" s="1">
        <v>42686.254861111112</v>
      </c>
      <c r="B16269" s="2">
        <v>117.40063174229969</v>
      </c>
    </row>
    <row r="16270" spans="1:2" x14ac:dyDescent="0.25">
      <c r="A16270" s="1">
        <v>42686.255555555559</v>
      </c>
      <c r="B16270" s="2">
        <v>114.16014613930795</v>
      </c>
    </row>
    <row r="16271" spans="1:2" x14ac:dyDescent="0.25">
      <c r="A16271" s="1">
        <v>42686.256249999999</v>
      </c>
      <c r="B16271" s="2">
        <v>97.427094049967124</v>
      </c>
    </row>
    <row r="16272" spans="1:2" x14ac:dyDescent="0.25">
      <c r="A16272" s="1">
        <v>42686.256944444445</v>
      </c>
      <c r="B16272" s="2">
        <v>65.317602862091732</v>
      </c>
    </row>
    <row r="16273" spans="1:2" x14ac:dyDescent="0.25">
      <c r="A16273" s="1">
        <v>42686.257638888892</v>
      </c>
      <c r="B16273" s="2">
        <v>56.292515638199013</v>
      </c>
    </row>
    <row r="16274" spans="1:2" x14ac:dyDescent="0.25">
      <c r="A16274" s="1">
        <v>42686.258333333331</v>
      </c>
      <c r="B16274" s="2">
        <v>53.983551089336594</v>
      </c>
    </row>
    <row r="16275" spans="1:2" x14ac:dyDescent="0.25">
      <c r="A16275" s="1">
        <v>42686.259027777778</v>
      </c>
      <c r="B16275" s="2">
        <v>56.038855376257558</v>
      </c>
    </row>
    <row r="16276" spans="1:2" x14ac:dyDescent="0.25">
      <c r="A16276" s="1">
        <v>42686.259722222225</v>
      </c>
      <c r="B16276" s="2">
        <v>61.42282318251285</v>
      </c>
    </row>
    <row r="16277" spans="1:2" x14ac:dyDescent="0.25">
      <c r="A16277" s="1">
        <v>42686.260416666664</v>
      </c>
      <c r="B16277" s="2">
        <v>68.782817288034124</v>
      </c>
    </row>
    <row r="16278" spans="1:2" x14ac:dyDescent="0.25">
      <c r="A16278" s="1">
        <v>42686.261111111111</v>
      </c>
      <c r="B16278" s="2">
        <v>63.582378914224684</v>
      </c>
    </row>
    <row r="16279" spans="1:2" x14ac:dyDescent="0.25">
      <c r="A16279" s="1">
        <v>42686.261805555558</v>
      </c>
      <c r="B16279" s="2">
        <v>64.622023913153683</v>
      </c>
    </row>
    <row r="16280" spans="1:2" x14ac:dyDescent="0.25">
      <c r="A16280" s="1">
        <v>42686.262499999997</v>
      </c>
      <c r="B16280" s="2">
        <v>60.991991345112908</v>
      </c>
    </row>
    <row r="16281" spans="1:2" x14ac:dyDescent="0.25">
      <c r="A16281" s="1">
        <v>42686.263194444444</v>
      </c>
      <c r="B16281" s="2">
        <v>62.33045823445233</v>
      </c>
    </row>
    <row r="16282" spans="1:2" x14ac:dyDescent="0.25">
      <c r="A16282" s="1">
        <v>42686.263888888891</v>
      </c>
      <c r="B16282" s="2">
        <v>58.012745791491277</v>
      </c>
    </row>
    <row r="16283" spans="1:2" x14ac:dyDescent="0.25">
      <c r="A16283" s="1">
        <v>42686.26458333333</v>
      </c>
      <c r="B16283" s="2">
        <v>57.30837242025688</v>
      </c>
    </row>
    <row r="16284" spans="1:2" x14ac:dyDescent="0.25">
      <c r="A16284" s="1">
        <v>42686.265277777777</v>
      </c>
      <c r="B16284" s="2">
        <v>58.533455034205687</v>
      </c>
    </row>
    <row r="16285" spans="1:2" x14ac:dyDescent="0.25">
      <c r="A16285" s="1">
        <v>42686.265972222223</v>
      </c>
      <c r="B16285" s="2">
        <v>57.511527593367887</v>
      </c>
    </row>
    <row r="16286" spans="1:2" x14ac:dyDescent="0.25">
      <c r="A16286" s="1">
        <v>42686.26666666667</v>
      </c>
      <c r="B16286" s="2">
        <v>60.261331669099555</v>
      </c>
    </row>
    <row r="16287" spans="1:2" x14ac:dyDescent="0.25">
      <c r="A16287" s="1">
        <v>42686.267361111109</v>
      </c>
      <c r="B16287" s="2">
        <v>50.749646878078543</v>
      </c>
    </row>
    <row r="16288" spans="1:2" x14ac:dyDescent="0.25">
      <c r="A16288" s="1">
        <v>42686.268055555556</v>
      </c>
      <c r="B16288" s="2">
        <v>76.82587834077809</v>
      </c>
    </row>
    <row r="16289" spans="1:2" x14ac:dyDescent="0.25">
      <c r="A16289" s="1">
        <v>42686.268750000003</v>
      </c>
      <c r="B16289" s="2">
        <v>62.339916741770381</v>
      </c>
    </row>
    <row r="16290" spans="1:2" x14ac:dyDescent="0.25">
      <c r="A16290" s="1">
        <v>42686.269444444442</v>
      </c>
      <c r="B16290" s="2">
        <v>77.626974944066021</v>
      </c>
    </row>
    <row r="16291" spans="1:2" x14ac:dyDescent="0.25">
      <c r="A16291" s="1">
        <v>42686.270138888889</v>
      </c>
      <c r="B16291" s="2">
        <v>71.406863471679387</v>
      </c>
    </row>
    <row r="16292" spans="1:2" x14ac:dyDescent="0.25">
      <c r="A16292" s="1">
        <v>42686.270833333336</v>
      </c>
      <c r="B16292" s="2">
        <v>76.19690014410493</v>
      </c>
    </row>
    <row r="16293" spans="1:2" x14ac:dyDescent="0.25">
      <c r="A16293" s="1">
        <v>42686.271527777775</v>
      </c>
      <c r="B16293" s="2">
        <v>81.499660540207216</v>
      </c>
    </row>
    <row r="16294" spans="1:2" x14ac:dyDescent="0.25">
      <c r="A16294" s="1">
        <v>42686.272222222222</v>
      </c>
      <c r="B16294" s="2">
        <v>73.591139816500558</v>
      </c>
    </row>
    <row r="16295" spans="1:2" x14ac:dyDescent="0.25">
      <c r="A16295" s="1">
        <v>42686.272916666669</v>
      </c>
      <c r="B16295" s="2">
        <v>80.199082054855538</v>
      </c>
    </row>
    <row r="16296" spans="1:2" x14ac:dyDescent="0.25">
      <c r="A16296" s="1">
        <v>42686.273611111108</v>
      </c>
      <c r="B16296" s="2">
        <v>76.347882805312594</v>
      </c>
    </row>
    <row r="16297" spans="1:2" x14ac:dyDescent="0.25">
      <c r="A16297" s="1">
        <v>42686.274305555555</v>
      </c>
      <c r="B16297" s="2">
        <v>86.936121296539199</v>
      </c>
    </row>
    <row r="16298" spans="1:2" x14ac:dyDescent="0.25">
      <c r="A16298" s="1">
        <v>42686.275000000001</v>
      </c>
      <c r="B16298" s="2">
        <v>81.862354956163713</v>
      </c>
    </row>
    <row r="16299" spans="1:2" x14ac:dyDescent="0.25">
      <c r="A16299" s="1">
        <v>42686.275694444441</v>
      </c>
      <c r="B16299" s="2">
        <v>83.059972169215328</v>
      </c>
    </row>
    <row r="16300" spans="1:2" x14ac:dyDescent="0.25">
      <c r="A16300" s="1">
        <v>42686.276388888888</v>
      </c>
      <c r="B16300" s="2">
        <v>84.033922394008059</v>
      </c>
    </row>
    <row r="16301" spans="1:2" x14ac:dyDescent="0.25">
      <c r="A16301" s="1">
        <v>42686.277083333334</v>
      </c>
      <c r="B16301" s="2">
        <v>82.854650359053636</v>
      </c>
    </row>
    <row r="16302" spans="1:2" x14ac:dyDescent="0.25">
      <c r="A16302" s="1">
        <v>42686.277777777781</v>
      </c>
      <c r="B16302" s="2">
        <v>85.45501317624003</v>
      </c>
    </row>
    <row r="16303" spans="1:2" x14ac:dyDescent="0.25">
      <c r="A16303" s="1">
        <v>42686.27847222222</v>
      </c>
      <c r="B16303" s="2">
        <v>83.822845104158233</v>
      </c>
    </row>
    <row r="16304" spans="1:2" x14ac:dyDescent="0.25">
      <c r="A16304" s="1">
        <v>42686.279166666667</v>
      </c>
      <c r="B16304" s="2">
        <v>94.315845944237665</v>
      </c>
    </row>
    <row r="16305" spans="1:2" x14ac:dyDescent="0.25">
      <c r="A16305" s="1">
        <v>42686.279861111114</v>
      </c>
      <c r="B16305" s="2">
        <v>89.94440723394122</v>
      </c>
    </row>
    <row r="16306" spans="1:2" x14ac:dyDescent="0.25">
      <c r="A16306" s="1">
        <v>42686.280555555553</v>
      </c>
      <c r="B16306" s="2">
        <v>104.90706356963686</v>
      </c>
    </row>
    <row r="16307" spans="1:2" x14ac:dyDescent="0.25">
      <c r="A16307" s="1">
        <v>42686.28125</v>
      </c>
      <c r="B16307" s="2">
        <v>114.37954242199</v>
      </c>
    </row>
    <row r="16308" spans="1:2" x14ac:dyDescent="0.25">
      <c r="A16308" s="1">
        <v>42686.281944444447</v>
      </c>
      <c r="B16308" s="2">
        <v>118.89998012134068</v>
      </c>
    </row>
    <row r="16309" spans="1:2" x14ac:dyDescent="0.25">
      <c r="A16309" s="1">
        <v>42686.282638888886</v>
      </c>
      <c r="B16309" s="2">
        <v>109.42775510338251</v>
      </c>
    </row>
    <row r="16310" spans="1:2" x14ac:dyDescent="0.25">
      <c r="A16310" s="1">
        <v>42686.283333333333</v>
      </c>
      <c r="B16310" s="2">
        <v>90.602083206101085</v>
      </c>
    </row>
    <row r="16311" spans="1:2" x14ac:dyDescent="0.25">
      <c r="A16311" s="1">
        <v>42686.28402777778</v>
      </c>
      <c r="B16311" s="2">
        <v>88.191855031143248</v>
      </c>
    </row>
    <row r="16312" spans="1:2" x14ac:dyDescent="0.25">
      <c r="A16312" s="1">
        <v>42686.284722222219</v>
      </c>
      <c r="B16312" s="2">
        <v>68.135924637952115</v>
      </c>
    </row>
    <row r="16313" spans="1:2" x14ac:dyDescent="0.25">
      <c r="A16313" s="1">
        <v>42686.285416666666</v>
      </c>
      <c r="B16313" s="2">
        <v>44.721851866540966</v>
      </c>
    </row>
    <row r="16314" spans="1:2" x14ac:dyDescent="0.25">
      <c r="A16314" s="1">
        <v>42686.286111111112</v>
      </c>
      <c r="B16314" s="2">
        <v>44.792105257827401</v>
      </c>
    </row>
    <row r="16315" spans="1:2" x14ac:dyDescent="0.25">
      <c r="A16315" s="1">
        <v>42686.286805555559</v>
      </c>
      <c r="B16315" s="2">
        <v>41.880944330386413</v>
      </c>
    </row>
    <row r="16316" spans="1:2" x14ac:dyDescent="0.25">
      <c r="A16316" s="1">
        <v>42686.287499999999</v>
      </c>
      <c r="B16316" s="2">
        <v>45.472918293684778</v>
      </c>
    </row>
    <row r="16317" spans="1:2" x14ac:dyDescent="0.25">
      <c r="A16317" s="1">
        <v>42686.288194444445</v>
      </c>
      <c r="B16317" s="2">
        <v>37.320145401847547</v>
      </c>
    </row>
    <row r="16318" spans="1:2" x14ac:dyDescent="0.25">
      <c r="A16318" s="1">
        <v>42686.288888888892</v>
      </c>
      <c r="B16318" s="2">
        <v>37.865447741119716</v>
      </c>
    </row>
    <row r="16319" spans="1:2" x14ac:dyDescent="0.25">
      <c r="A16319" s="1">
        <v>42686.289583333331</v>
      </c>
      <c r="B16319" s="2">
        <v>49.100126934220313</v>
      </c>
    </row>
    <row r="16320" spans="1:2" x14ac:dyDescent="0.25">
      <c r="A16320" s="1">
        <v>42686.290277777778</v>
      </c>
      <c r="B16320" s="2">
        <v>50.205491302422402</v>
      </c>
    </row>
    <row r="16321" spans="1:2" x14ac:dyDescent="0.25">
      <c r="A16321" s="1">
        <v>42686.290972222225</v>
      </c>
      <c r="B16321" s="2">
        <v>43.862138710208818</v>
      </c>
    </row>
    <row r="16322" spans="1:2" x14ac:dyDescent="0.25">
      <c r="A16322" s="1">
        <v>42686.291666666664</v>
      </c>
      <c r="B16322" s="2">
        <v>34.297633913159373</v>
      </c>
    </row>
    <row r="16323" spans="1:2" x14ac:dyDescent="0.25">
      <c r="A16323" s="1">
        <v>42686.292361111111</v>
      </c>
      <c r="B16323" s="2">
        <v>29.847239096818765</v>
      </c>
    </row>
    <row r="16324" spans="1:2" x14ac:dyDescent="0.25">
      <c r="A16324" s="1">
        <v>42686.293055555558</v>
      </c>
      <c r="B16324" s="2">
        <v>22.237515549351034</v>
      </c>
    </row>
    <row r="16325" spans="1:2" x14ac:dyDescent="0.25">
      <c r="A16325" s="1">
        <v>42686.293749999997</v>
      </c>
      <c r="B16325" s="2">
        <v>19.575804123174748</v>
      </c>
    </row>
    <row r="16326" spans="1:2" x14ac:dyDescent="0.25">
      <c r="A16326" s="1">
        <v>42686.294444444444</v>
      </c>
      <c r="B16326" s="2">
        <v>28.387247208676126</v>
      </c>
    </row>
    <row r="16327" spans="1:2" x14ac:dyDescent="0.25">
      <c r="A16327" s="1">
        <v>42686.295138888891</v>
      </c>
      <c r="B16327" s="2">
        <v>19.025448978226631</v>
      </c>
    </row>
    <row r="16328" spans="1:2" x14ac:dyDescent="0.25">
      <c r="A16328" s="1">
        <v>42686.29583333333</v>
      </c>
      <c r="B16328" s="2">
        <v>12.588453040197297</v>
      </c>
    </row>
    <row r="16329" spans="1:2" x14ac:dyDescent="0.25">
      <c r="A16329" s="1">
        <v>42686.296527777777</v>
      </c>
      <c r="B16329" s="2">
        <v>20.308113109147719</v>
      </c>
    </row>
    <row r="16330" spans="1:2" x14ac:dyDescent="0.25">
      <c r="A16330" s="1">
        <v>42686.297222222223</v>
      </c>
      <c r="B16330" s="2">
        <v>16.940929742675021</v>
      </c>
    </row>
    <row r="16331" spans="1:2" x14ac:dyDescent="0.25">
      <c r="A16331" s="1">
        <v>42686.29791666667</v>
      </c>
      <c r="B16331" s="2">
        <v>24.869985888027681</v>
      </c>
    </row>
    <row r="16332" spans="1:2" x14ac:dyDescent="0.25">
      <c r="A16332" s="1">
        <v>42686.298611111109</v>
      </c>
      <c r="B16332" s="2">
        <v>23.703616322999004</v>
      </c>
    </row>
    <row r="16333" spans="1:2" x14ac:dyDescent="0.25">
      <c r="A16333" s="1">
        <v>42686.299305555556</v>
      </c>
      <c r="B16333" s="2">
        <v>19.514715081951969</v>
      </c>
    </row>
    <row r="16334" spans="1:2" x14ac:dyDescent="0.25">
      <c r="A16334" s="1">
        <v>42686.3</v>
      </c>
      <c r="B16334" s="2">
        <v>19.071050232262738</v>
      </c>
    </row>
    <row r="16335" spans="1:2" x14ac:dyDescent="0.25">
      <c r="A16335" s="1">
        <v>42686.300694444442</v>
      </c>
      <c r="B16335" s="2">
        <v>22.785757559411771</v>
      </c>
    </row>
    <row r="16336" spans="1:2" x14ac:dyDescent="0.25">
      <c r="A16336" s="1">
        <v>42686.301388888889</v>
      </c>
      <c r="B16336" s="2">
        <v>20.672235347602207</v>
      </c>
    </row>
    <row r="16337" spans="1:2" x14ac:dyDescent="0.25">
      <c r="A16337" s="1">
        <v>42686.302083333336</v>
      </c>
      <c r="B16337" s="2">
        <v>16.40293138761675</v>
      </c>
    </row>
    <row r="16338" spans="1:2" x14ac:dyDescent="0.25">
      <c r="A16338" s="1">
        <v>42686.302777777775</v>
      </c>
      <c r="B16338" s="2">
        <v>23.994170708413971</v>
      </c>
    </row>
    <row r="16339" spans="1:2" x14ac:dyDescent="0.25">
      <c r="A16339" s="1">
        <v>42686.303472222222</v>
      </c>
      <c r="B16339" s="2">
        <v>21.278229358192768</v>
      </c>
    </row>
    <row r="16340" spans="1:2" x14ac:dyDescent="0.25">
      <c r="A16340" s="1">
        <v>42686.304166666669</v>
      </c>
      <c r="B16340" s="2">
        <v>19.206703014220693</v>
      </c>
    </row>
    <row r="16341" spans="1:2" x14ac:dyDescent="0.25">
      <c r="A16341" s="1">
        <v>42686.304861111108</v>
      </c>
      <c r="B16341" s="2">
        <v>24.1922833938496</v>
      </c>
    </row>
    <row r="16342" spans="1:2" x14ac:dyDescent="0.25">
      <c r="A16342" s="1">
        <v>42686.305555555555</v>
      </c>
      <c r="B16342" s="2">
        <v>18.453329200456697</v>
      </c>
    </row>
    <row r="16343" spans="1:2" x14ac:dyDescent="0.25">
      <c r="A16343" s="1">
        <v>42686.306250000001</v>
      </c>
      <c r="B16343" s="2">
        <v>32.070234285780074</v>
      </c>
    </row>
    <row r="16344" spans="1:2" x14ac:dyDescent="0.25">
      <c r="A16344" s="1">
        <v>42686.306944444441</v>
      </c>
      <c r="B16344" s="2">
        <v>19.018628596163278</v>
      </c>
    </row>
    <row r="16345" spans="1:2" x14ac:dyDescent="0.25">
      <c r="A16345" s="1">
        <v>42686.307638888888</v>
      </c>
      <c r="B16345" s="2">
        <v>11.121293921143904</v>
      </c>
    </row>
    <row r="16346" spans="1:2" x14ac:dyDescent="0.25">
      <c r="A16346" s="1">
        <v>42686.308333333334</v>
      </c>
      <c r="B16346" s="2">
        <v>-1.9126877386161747</v>
      </c>
    </row>
    <row r="16347" spans="1:2" x14ac:dyDescent="0.25">
      <c r="A16347" s="1">
        <v>42686.309027777781</v>
      </c>
      <c r="B16347" s="2">
        <v>-7.9580263458124438</v>
      </c>
    </row>
    <row r="16348" spans="1:2" x14ac:dyDescent="0.25">
      <c r="A16348" s="1">
        <v>42686.30972222222</v>
      </c>
      <c r="B16348" s="2">
        <v>2.3547804638791905</v>
      </c>
    </row>
    <row r="16349" spans="1:2" x14ac:dyDescent="0.25">
      <c r="A16349" s="1">
        <v>42686.310416666667</v>
      </c>
      <c r="B16349" s="2">
        <v>0.11513689368633398</v>
      </c>
    </row>
    <row r="16350" spans="1:2" x14ac:dyDescent="0.25">
      <c r="A16350" s="1">
        <v>42686.311111111114</v>
      </c>
      <c r="B16350" s="2">
        <v>5.0513122722438615</v>
      </c>
    </row>
    <row r="16351" spans="1:2" x14ac:dyDescent="0.25">
      <c r="A16351" s="1">
        <v>42686.311805555553</v>
      </c>
      <c r="B16351" s="2">
        <v>7.9277174142121414</v>
      </c>
    </row>
    <row r="16352" spans="1:2" x14ac:dyDescent="0.25">
      <c r="A16352" s="1">
        <v>42686.3125</v>
      </c>
      <c r="B16352" s="2">
        <v>16.447672484828217</v>
      </c>
    </row>
    <row r="16353" spans="1:2" x14ac:dyDescent="0.25">
      <c r="A16353" s="1">
        <v>42686.313194444447</v>
      </c>
      <c r="B16353" s="2">
        <v>29.503600644774753</v>
      </c>
    </row>
    <row r="16354" spans="1:2" x14ac:dyDescent="0.25">
      <c r="A16354" s="1">
        <v>42686.313888888886</v>
      </c>
      <c r="B16354" s="2">
        <v>40.332958712913872</v>
      </c>
    </row>
    <row r="16355" spans="1:2" x14ac:dyDescent="0.25">
      <c r="A16355" s="1">
        <v>42686.314583333333</v>
      </c>
      <c r="B16355" s="2">
        <v>58.267933066928528</v>
      </c>
    </row>
    <row r="16356" spans="1:2" x14ac:dyDescent="0.25">
      <c r="A16356" s="1">
        <v>42686.31527777778</v>
      </c>
      <c r="B16356" s="2">
        <v>68.143069824421161</v>
      </c>
    </row>
    <row r="16357" spans="1:2" x14ac:dyDescent="0.25">
      <c r="A16357" s="1">
        <v>42686.315972222219</v>
      </c>
      <c r="B16357" s="2">
        <v>75.14408027786412</v>
      </c>
    </row>
    <row r="16358" spans="1:2" x14ac:dyDescent="0.25">
      <c r="A16358" s="1">
        <v>42686.316666666666</v>
      </c>
      <c r="B16358" s="2">
        <v>61.088624896532082</v>
      </c>
    </row>
    <row r="16359" spans="1:2" x14ac:dyDescent="0.25">
      <c r="A16359" s="1">
        <v>42686.317361111112</v>
      </c>
      <c r="B16359" s="2">
        <v>56.104177922654586</v>
      </c>
    </row>
    <row r="16360" spans="1:2" x14ac:dyDescent="0.25">
      <c r="A16360" s="1">
        <v>42686.318055555559</v>
      </c>
      <c r="B16360" s="2">
        <v>68.525042498511411</v>
      </c>
    </row>
    <row r="16361" spans="1:2" x14ac:dyDescent="0.25">
      <c r="A16361" s="1">
        <v>42686.318749999999</v>
      </c>
      <c r="B16361" s="2">
        <v>50.616041925431155</v>
      </c>
    </row>
    <row r="16362" spans="1:2" x14ac:dyDescent="0.25">
      <c r="A16362" s="1">
        <v>42686.319444444445</v>
      </c>
      <c r="B16362" s="2">
        <v>32.3681199326209</v>
      </c>
    </row>
    <row r="16363" spans="1:2" x14ac:dyDescent="0.25">
      <c r="A16363" s="1">
        <v>42686.320138888892</v>
      </c>
      <c r="B16363" s="2">
        <v>23.821483226466807</v>
      </c>
    </row>
    <row r="16364" spans="1:2" x14ac:dyDescent="0.25">
      <c r="A16364" s="1">
        <v>42686.320833333331</v>
      </c>
      <c r="B16364" s="2">
        <v>4.9892952520880502</v>
      </c>
    </row>
    <row r="16365" spans="1:2" x14ac:dyDescent="0.25">
      <c r="A16365" s="1">
        <v>42686.321527777778</v>
      </c>
      <c r="B16365" s="2">
        <v>6.6112358812199092</v>
      </c>
    </row>
    <row r="16366" spans="1:2" x14ac:dyDescent="0.25">
      <c r="A16366" s="1">
        <v>42686.322222222225</v>
      </c>
      <c r="B16366" s="2">
        <v>-7.8986699215097662</v>
      </c>
    </row>
    <row r="16367" spans="1:2" x14ac:dyDescent="0.25">
      <c r="A16367" s="1">
        <v>42686.322916666664</v>
      </c>
      <c r="B16367" s="2">
        <v>-14.784253341553267</v>
      </c>
    </row>
    <row r="16368" spans="1:2" x14ac:dyDescent="0.25">
      <c r="A16368" s="1">
        <v>42686.323611111111</v>
      </c>
      <c r="B16368" s="2">
        <v>-18.249507200191147</v>
      </c>
    </row>
    <row r="16369" spans="1:2" x14ac:dyDescent="0.25">
      <c r="A16369" s="1">
        <v>42686.324305555558</v>
      </c>
      <c r="B16369" s="2">
        <v>-21.28559011652445</v>
      </c>
    </row>
    <row r="16370" spans="1:2" x14ac:dyDescent="0.25">
      <c r="A16370" s="1">
        <v>42686.324999999997</v>
      </c>
      <c r="B16370" s="2">
        <v>-33.245537733241505</v>
      </c>
    </row>
    <row r="16371" spans="1:2" x14ac:dyDescent="0.25">
      <c r="A16371" s="1">
        <v>42686.325694444444</v>
      </c>
      <c r="B16371" s="2">
        <v>-45.399436901108132</v>
      </c>
    </row>
    <row r="16372" spans="1:2" x14ac:dyDescent="0.25">
      <c r="A16372" s="1">
        <v>42686.326388888891</v>
      </c>
      <c r="B16372" s="2">
        <v>-52.205641357216521</v>
      </c>
    </row>
    <row r="16373" spans="1:2" x14ac:dyDescent="0.25">
      <c r="A16373" s="1">
        <v>42686.32708333333</v>
      </c>
      <c r="B16373" s="2">
        <v>-18.571969300276638</v>
      </c>
    </row>
    <row r="16374" spans="1:2" x14ac:dyDescent="0.25">
      <c r="A16374" s="1">
        <v>42686.327777777777</v>
      </c>
      <c r="B16374" s="2">
        <v>-23.129654763418753</v>
      </c>
    </row>
    <row r="16375" spans="1:2" x14ac:dyDescent="0.25">
      <c r="A16375" s="1">
        <v>42686.328472222223</v>
      </c>
      <c r="B16375" s="2">
        <v>-25.162758158639189</v>
      </c>
    </row>
    <row r="16376" spans="1:2" x14ac:dyDescent="0.25">
      <c r="A16376" s="1">
        <v>42686.32916666667</v>
      </c>
      <c r="B16376" s="2">
        <v>-28.200929576411728</v>
      </c>
    </row>
    <row r="16377" spans="1:2" x14ac:dyDescent="0.25">
      <c r="A16377" s="1">
        <v>42686.329861111109</v>
      </c>
      <c r="B16377" s="2">
        <v>-31.346237652610579</v>
      </c>
    </row>
    <row r="16378" spans="1:2" x14ac:dyDescent="0.25">
      <c r="A16378" s="1">
        <v>42686.330555555556</v>
      </c>
      <c r="B16378" s="2">
        <v>-29.820294819409416</v>
      </c>
    </row>
    <row r="16379" spans="1:2" x14ac:dyDescent="0.25">
      <c r="A16379" s="1">
        <v>42686.331250000003</v>
      </c>
      <c r="B16379" s="2">
        <v>-9.5254716031903328</v>
      </c>
    </row>
    <row r="16380" spans="1:2" x14ac:dyDescent="0.25">
      <c r="A16380" s="1">
        <v>42686.331944444442</v>
      </c>
      <c r="B16380" s="2">
        <v>-24.781945729472984</v>
      </c>
    </row>
    <row r="16381" spans="1:2" x14ac:dyDescent="0.25">
      <c r="A16381" s="1">
        <v>42686.332638888889</v>
      </c>
      <c r="B16381" s="2">
        <v>33.743260732074852</v>
      </c>
    </row>
    <row r="16382" spans="1:2" x14ac:dyDescent="0.25">
      <c r="A16382" s="1">
        <v>42686.333333333336</v>
      </c>
      <c r="B16382" s="2">
        <v>-5.7531785455925277</v>
      </c>
    </row>
    <row r="16383" spans="1:2" x14ac:dyDescent="0.25">
      <c r="A16383" s="1">
        <v>42686.334027777775</v>
      </c>
      <c r="B16383" s="2">
        <v>22.532763581812713</v>
      </c>
    </row>
    <row r="16384" spans="1:2" x14ac:dyDescent="0.25">
      <c r="A16384" s="1">
        <v>42686.334722222222</v>
      </c>
      <c r="B16384" s="2">
        <v>2.5639502945031079</v>
      </c>
    </row>
    <row r="16385" spans="1:2" x14ac:dyDescent="0.25">
      <c r="A16385" s="1">
        <v>42686.335416666669</v>
      </c>
      <c r="B16385" s="2">
        <v>7.0870231549468974</v>
      </c>
    </row>
    <row r="16386" spans="1:2" x14ac:dyDescent="0.25">
      <c r="A16386" s="1">
        <v>42686.336111111108</v>
      </c>
      <c r="B16386" s="2">
        <v>4.533170515492869</v>
      </c>
    </row>
    <row r="16387" spans="1:2" x14ac:dyDescent="0.25">
      <c r="A16387" s="1">
        <v>42686.336805555555</v>
      </c>
      <c r="B16387" s="2">
        <v>28.864328680307761</v>
      </c>
    </row>
    <row r="16388" spans="1:2" x14ac:dyDescent="0.25">
      <c r="A16388" s="1">
        <v>42686.337500000001</v>
      </c>
      <c r="B16388" s="2">
        <v>31.602839455905876</v>
      </c>
    </row>
    <row r="16389" spans="1:2" x14ac:dyDescent="0.25">
      <c r="A16389" s="1">
        <v>42686.338194444441</v>
      </c>
      <c r="B16389" s="2">
        <v>21.564968927801239</v>
      </c>
    </row>
    <row r="16390" spans="1:2" x14ac:dyDescent="0.25">
      <c r="A16390" s="1">
        <v>42686.338888888888</v>
      </c>
      <c r="B16390" s="2">
        <v>11.966016058358703</v>
      </c>
    </row>
    <row r="16391" spans="1:2" x14ac:dyDescent="0.25">
      <c r="A16391" s="1">
        <v>42686.339583333334</v>
      </c>
      <c r="B16391" s="2">
        <v>18.904780930528069</v>
      </c>
    </row>
    <row r="16392" spans="1:2" x14ac:dyDescent="0.25">
      <c r="A16392" s="1">
        <v>42686.340277777781</v>
      </c>
      <c r="B16392" s="2">
        <v>20.263891178976824</v>
      </c>
    </row>
    <row r="16393" spans="1:2" x14ac:dyDescent="0.25">
      <c r="A16393" s="1">
        <v>42686.34097222222</v>
      </c>
      <c r="B16393" s="2">
        <v>23.922936050667584</v>
      </c>
    </row>
    <row r="16394" spans="1:2" x14ac:dyDescent="0.25">
      <c r="A16394" s="1">
        <v>42686.341666666667</v>
      </c>
      <c r="B16394" s="2">
        <v>22.296731664919449</v>
      </c>
    </row>
    <row r="16395" spans="1:2" x14ac:dyDescent="0.25">
      <c r="A16395" s="1">
        <v>42686.342361111114</v>
      </c>
      <c r="B16395" s="2">
        <v>27.113423351546711</v>
      </c>
    </row>
    <row r="16396" spans="1:2" x14ac:dyDescent="0.25">
      <c r="A16396" s="1">
        <v>42686.343055555553</v>
      </c>
      <c r="B16396" s="2">
        <v>10.57012221372764</v>
      </c>
    </row>
    <row r="16397" spans="1:2" x14ac:dyDescent="0.25">
      <c r="A16397" s="1">
        <v>42686.34375</v>
      </c>
      <c r="B16397" s="2">
        <v>17.141836651498547</v>
      </c>
    </row>
    <row r="16398" spans="1:2" x14ac:dyDescent="0.25">
      <c r="A16398" s="1">
        <v>42686.344444444447</v>
      </c>
      <c r="B16398" s="2">
        <v>27.776702126664169</v>
      </c>
    </row>
    <row r="16399" spans="1:2" x14ac:dyDescent="0.25">
      <c r="A16399" s="1">
        <v>42686.345138888886</v>
      </c>
      <c r="B16399" s="2">
        <v>27.274306542385602</v>
      </c>
    </row>
    <row r="16400" spans="1:2" x14ac:dyDescent="0.25">
      <c r="A16400" s="1">
        <v>42686.345833333333</v>
      </c>
      <c r="B16400" s="2">
        <v>15.732906311520491</v>
      </c>
    </row>
    <row r="16401" spans="1:2" x14ac:dyDescent="0.25">
      <c r="A16401" s="1">
        <v>42686.34652777778</v>
      </c>
      <c r="B16401" s="2">
        <v>-9.9898819760574646</v>
      </c>
    </row>
    <row r="16402" spans="1:2" x14ac:dyDescent="0.25">
      <c r="A16402" s="1">
        <v>42686.347222222219</v>
      </c>
      <c r="B16402" s="2">
        <v>15.805798267039547</v>
      </c>
    </row>
    <row r="16403" spans="1:2" x14ac:dyDescent="0.25">
      <c r="A16403" s="1">
        <v>42686.347916666666</v>
      </c>
      <c r="B16403" s="2">
        <v>23.596402895017913</v>
      </c>
    </row>
    <row r="16404" spans="1:2" x14ac:dyDescent="0.25">
      <c r="A16404" s="1">
        <v>42686.348611111112</v>
      </c>
      <c r="B16404" s="2">
        <v>23.469636747588325</v>
      </c>
    </row>
    <row r="16405" spans="1:2" x14ac:dyDescent="0.25">
      <c r="A16405" s="1">
        <v>42686.349305555559</v>
      </c>
      <c r="B16405" s="2">
        <v>21.618291685847606</v>
      </c>
    </row>
    <row r="16406" spans="1:2" x14ac:dyDescent="0.25">
      <c r="A16406" s="1">
        <v>42686.35</v>
      </c>
      <c r="B16406" s="2">
        <v>14.795167475768055</v>
      </c>
    </row>
    <row r="16407" spans="1:2" x14ac:dyDescent="0.25">
      <c r="A16407" s="1">
        <v>42686.350694444445</v>
      </c>
      <c r="B16407" s="2">
        <v>28.414999640820316</v>
      </c>
    </row>
    <row r="16408" spans="1:2" x14ac:dyDescent="0.25">
      <c r="A16408" s="1">
        <v>42686.351388888892</v>
      </c>
      <c r="B16408" s="2">
        <v>40.806799558823208</v>
      </c>
    </row>
    <row r="16409" spans="1:2" x14ac:dyDescent="0.25">
      <c r="A16409" s="1">
        <v>42686.352083333331</v>
      </c>
      <c r="B16409" s="2">
        <v>42.311790310600678</v>
      </c>
    </row>
    <row r="16410" spans="1:2" x14ac:dyDescent="0.25">
      <c r="A16410" s="1">
        <v>42686.352777777778</v>
      </c>
      <c r="B16410" s="2">
        <v>36.04709061472483</v>
      </c>
    </row>
    <row r="16411" spans="1:2" x14ac:dyDescent="0.25">
      <c r="A16411" s="1">
        <v>42686.353472222225</v>
      </c>
      <c r="B16411" s="2">
        <v>33.144315722319881</v>
      </c>
    </row>
    <row r="16412" spans="1:2" x14ac:dyDescent="0.25">
      <c r="A16412" s="1">
        <v>42686.354166666664</v>
      </c>
      <c r="B16412" s="2">
        <v>42.301545609407185</v>
      </c>
    </row>
    <row r="16413" spans="1:2" x14ac:dyDescent="0.25">
      <c r="A16413" s="1">
        <v>42686.354861111111</v>
      </c>
      <c r="B16413" s="2">
        <v>44.346135102363768</v>
      </c>
    </row>
    <row r="16414" spans="1:2" x14ac:dyDescent="0.25">
      <c r="A16414" s="1">
        <v>42686.355555555558</v>
      </c>
      <c r="B16414" s="2">
        <v>56.896814286838826</v>
      </c>
    </row>
    <row r="16415" spans="1:2" x14ac:dyDescent="0.25">
      <c r="A16415" s="1">
        <v>42686.356249999997</v>
      </c>
      <c r="B16415" s="2">
        <v>60.834762267124219</v>
      </c>
    </row>
    <row r="16416" spans="1:2" x14ac:dyDescent="0.25">
      <c r="A16416" s="1">
        <v>42686.356944444444</v>
      </c>
      <c r="B16416" s="2">
        <v>68.414202510169702</v>
      </c>
    </row>
    <row r="16417" spans="1:2" x14ac:dyDescent="0.25">
      <c r="A16417" s="1">
        <v>42686.357638888891</v>
      </c>
      <c r="B16417" s="2">
        <v>73.710787558821423</v>
      </c>
    </row>
    <row r="16418" spans="1:2" x14ac:dyDescent="0.25">
      <c r="A16418" s="1">
        <v>42686.35833333333</v>
      </c>
      <c r="B16418" s="2">
        <v>85.819150520366378</v>
      </c>
    </row>
    <row r="16419" spans="1:2" x14ac:dyDescent="0.25">
      <c r="A16419" s="1">
        <v>42686.359027777777</v>
      </c>
      <c r="B16419" s="2">
        <v>83.70221273903347</v>
      </c>
    </row>
    <row r="16420" spans="1:2" x14ac:dyDescent="0.25">
      <c r="A16420" s="1">
        <v>42686.359722222223</v>
      </c>
      <c r="B16420" s="2">
        <v>50.948208054820618</v>
      </c>
    </row>
    <row r="16421" spans="1:2" x14ac:dyDescent="0.25">
      <c r="A16421" s="1">
        <v>42686.36041666667</v>
      </c>
      <c r="B16421" s="2">
        <v>45.459995772081314</v>
      </c>
    </row>
    <row r="16422" spans="1:2" x14ac:dyDescent="0.25">
      <c r="A16422" s="1">
        <v>42686.361111111109</v>
      </c>
      <c r="B16422" s="2">
        <v>35.095724450952062</v>
      </c>
    </row>
    <row r="16423" spans="1:2" x14ac:dyDescent="0.25">
      <c r="A16423" s="1">
        <v>42686.361805555556</v>
      </c>
      <c r="B16423" s="2">
        <v>40.533833180320407</v>
      </c>
    </row>
    <row r="16424" spans="1:2" x14ac:dyDescent="0.25">
      <c r="A16424" s="1">
        <v>42686.362500000003</v>
      </c>
      <c r="B16424" s="2">
        <v>46.559928084979767</v>
      </c>
    </row>
    <row r="16425" spans="1:2" x14ac:dyDescent="0.25">
      <c r="A16425" s="1">
        <v>42686.363194444442</v>
      </c>
      <c r="B16425" s="2">
        <v>56.410067723774894</v>
      </c>
    </row>
    <row r="16426" spans="1:2" x14ac:dyDescent="0.25">
      <c r="A16426" s="1">
        <v>42686.363888888889</v>
      </c>
      <c r="B16426" s="2">
        <v>58.648695467703511</v>
      </c>
    </row>
    <row r="16427" spans="1:2" x14ac:dyDescent="0.25">
      <c r="A16427" s="1">
        <v>42686.364583333336</v>
      </c>
      <c r="B16427" s="2">
        <v>45.126798735452276</v>
      </c>
    </row>
    <row r="16428" spans="1:2" x14ac:dyDescent="0.25">
      <c r="A16428" s="1">
        <v>42686.365277777775</v>
      </c>
      <c r="B16428" s="2">
        <v>57.61696383645176</v>
      </c>
    </row>
    <row r="16429" spans="1:2" x14ac:dyDescent="0.25">
      <c r="A16429" s="1">
        <v>42686.365972222222</v>
      </c>
      <c r="B16429" s="2">
        <v>47.537771124328721</v>
      </c>
    </row>
    <row r="16430" spans="1:2" x14ac:dyDescent="0.25">
      <c r="A16430" s="1">
        <v>42686.366666666669</v>
      </c>
      <c r="B16430" s="2">
        <v>53.436692924896491</v>
      </c>
    </row>
    <row r="16431" spans="1:2" x14ac:dyDescent="0.25">
      <c r="A16431" s="1">
        <v>42686.367361111108</v>
      </c>
      <c r="B16431" s="2">
        <v>58.595901218881288</v>
      </c>
    </row>
    <row r="16432" spans="1:2" x14ac:dyDescent="0.25">
      <c r="A16432" s="1">
        <v>42686.368055555555</v>
      </c>
      <c r="B16432" s="2">
        <v>58.852688808351132</v>
      </c>
    </row>
    <row r="16433" spans="1:2" x14ac:dyDescent="0.25">
      <c r="A16433" s="1">
        <v>42686.368750000001</v>
      </c>
      <c r="B16433" s="2">
        <v>59.952268733470312</v>
      </c>
    </row>
    <row r="16434" spans="1:2" x14ac:dyDescent="0.25">
      <c r="A16434" s="1">
        <v>42686.369444444441</v>
      </c>
      <c r="B16434" s="2">
        <v>46.348366125729321</v>
      </c>
    </row>
    <row r="16435" spans="1:2" x14ac:dyDescent="0.25">
      <c r="A16435" s="1">
        <v>42686.370138888888</v>
      </c>
      <c r="B16435" s="2">
        <v>45.763807293759115</v>
      </c>
    </row>
    <row r="16436" spans="1:2" x14ac:dyDescent="0.25">
      <c r="A16436" s="1">
        <v>42686.370833333334</v>
      </c>
      <c r="B16436" s="2">
        <v>42.845509516711658</v>
      </c>
    </row>
    <row r="16437" spans="1:2" x14ac:dyDescent="0.25">
      <c r="A16437" s="1">
        <v>42686.371527777781</v>
      </c>
      <c r="B16437" s="2">
        <v>54.036922041319002</v>
      </c>
    </row>
    <row r="16438" spans="1:2" x14ac:dyDescent="0.25">
      <c r="A16438" s="1">
        <v>42686.37222222222</v>
      </c>
      <c r="B16438" s="2">
        <v>52.644991541289102</v>
      </c>
    </row>
    <row r="16439" spans="1:2" x14ac:dyDescent="0.25">
      <c r="A16439" s="1">
        <v>42686.372916666667</v>
      </c>
      <c r="B16439" s="2">
        <v>58.707194188539873</v>
      </c>
    </row>
    <row r="16440" spans="1:2" x14ac:dyDescent="0.25">
      <c r="A16440" s="1">
        <v>42686.373611111114</v>
      </c>
      <c r="B16440" s="2">
        <v>51.554691953307092</v>
      </c>
    </row>
    <row r="16441" spans="1:2" x14ac:dyDescent="0.25">
      <c r="A16441" s="1">
        <v>42686.374305555553</v>
      </c>
      <c r="B16441" s="2">
        <v>56.069532498810439</v>
      </c>
    </row>
    <row r="16442" spans="1:2" x14ac:dyDescent="0.25">
      <c r="A16442" s="1">
        <v>42686.375</v>
      </c>
      <c r="B16442" s="2">
        <v>58.456918051662313</v>
      </c>
    </row>
    <row r="16443" spans="1:2" x14ac:dyDescent="0.25">
      <c r="A16443" s="1">
        <v>42686.375694444447</v>
      </c>
      <c r="B16443" s="2">
        <v>65.519817215865871</v>
      </c>
    </row>
    <row r="16444" spans="1:2" x14ac:dyDescent="0.25">
      <c r="A16444" s="1">
        <v>42686.376388888886</v>
      </c>
      <c r="B16444" s="2">
        <v>66.586344896346176</v>
      </c>
    </row>
    <row r="16445" spans="1:2" x14ac:dyDescent="0.25">
      <c r="A16445" s="1">
        <v>42686.377083333333</v>
      </c>
      <c r="B16445" s="2">
        <v>64.351928890026954</v>
      </c>
    </row>
    <row r="16446" spans="1:2" x14ac:dyDescent="0.25">
      <c r="A16446" s="1">
        <v>42686.37777777778</v>
      </c>
      <c r="B16446" s="2">
        <v>64.498890313085084</v>
      </c>
    </row>
    <row r="16447" spans="1:2" x14ac:dyDescent="0.25">
      <c r="A16447" s="1">
        <v>42686.378472222219</v>
      </c>
      <c r="B16447" s="2">
        <v>60.776938859610041</v>
      </c>
    </row>
    <row r="16448" spans="1:2" x14ac:dyDescent="0.25">
      <c r="A16448" s="1">
        <v>42686.379166666666</v>
      </c>
      <c r="B16448" s="2">
        <v>64.902817414136365</v>
      </c>
    </row>
    <row r="16449" spans="1:2" x14ac:dyDescent="0.25">
      <c r="A16449" s="1">
        <v>42686.379861111112</v>
      </c>
      <c r="B16449" s="2">
        <v>51.289545902219835</v>
      </c>
    </row>
    <row r="16450" spans="1:2" x14ac:dyDescent="0.25">
      <c r="A16450" s="1">
        <v>42686.380555555559</v>
      </c>
      <c r="B16450" s="2">
        <v>77.978400735130222</v>
      </c>
    </row>
    <row r="16451" spans="1:2" x14ac:dyDescent="0.25">
      <c r="A16451" s="1">
        <v>42686.381249999999</v>
      </c>
      <c r="B16451" s="2">
        <v>86.362706772653226</v>
      </c>
    </row>
    <row r="16452" spans="1:2" x14ac:dyDescent="0.25">
      <c r="A16452" s="1">
        <v>42686.381944444445</v>
      </c>
      <c r="B16452" s="2">
        <v>92.487642822728958</v>
      </c>
    </row>
    <row r="16453" spans="1:2" x14ac:dyDescent="0.25">
      <c r="A16453" s="1">
        <v>42686.382638888892</v>
      </c>
      <c r="B16453" s="2">
        <v>95.076010421704268</v>
      </c>
    </row>
    <row r="16454" spans="1:2" x14ac:dyDescent="0.25">
      <c r="A16454" s="1">
        <v>42686.383333333331</v>
      </c>
      <c r="B16454" s="2">
        <v>97.359506550817358</v>
      </c>
    </row>
    <row r="16455" spans="1:2" x14ac:dyDescent="0.25">
      <c r="A16455" s="1">
        <v>42686.384027777778</v>
      </c>
      <c r="B16455" s="2">
        <v>85.14908632967078</v>
      </c>
    </row>
    <row r="16456" spans="1:2" x14ac:dyDescent="0.25">
      <c r="A16456" s="1">
        <v>42686.384722222225</v>
      </c>
      <c r="B16456" s="2">
        <v>68.149026646311782</v>
      </c>
    </row>
    <row r="16457" spans="1:2" x14ac:dyDescent="0.25">
      <c r="A16457" s="1">
        <v>42686.385416666664</v>
      </c>
      <c r="B16457" s="2">
        <v>64.908491592505015</v>
      </c>
    </row>
    <row r="16458" spans="1:2" x14ac:dyDescent="0.25">
      <c r="A16458" s="1">
        <v>42686.386111111111</v>
      </c>
      <c r="B16458" s="2">
        <v>56.066876548394795</v>
      </c>
    </row>
    <row r="16459" spans="1:2" x14ac:dyDescent="0.25">
      <c r="A16459" s="1">
        <v>42686.386805555558</v>
      </c>
      <c r="B16459" s="2">
        <v>47.452016519269577</v>
      </c>
    </row>
    <row r="16460" spans="1:2" x14ac:dyDescent="0.25">
      <c r="A16460" s="1">
        <v>42686.387499999997</v>
      </c>
      <c r="B16460" s="2">
        <v>34.485447452585987</v>
      </c>
    </row>
    <row r="16461" spans="1:2" x14ac:dyDescent="0.25">
      <c r="A16461" s="1">
        <v>42686.388194444444</v>
      </c>
      <c r="B16461" s="2">
        <v>30.551670023809613</v>
      </c>
    </row>
    <row r="16462" spans="1:2" x14ac:dyDescent="0.25">
      <c r="A16462" s="1">
        <v>42686.388888888891</v>
      </c>
      <c r="B16462" s="2">
        <v>31.251904870272845</v>
      </c>
    </row>
    <row r="16463" spans="1:2" x14ac:dyDescent="0.25">
      <c r="A16463" s="1">
        <v>42686.38958333333</v>
      </c>
      <c r="B16463" s="2">
        <v>34.505054190122856</v>
      </c>
    </row>
    <row r="16464" spans="1:2" x14ac:dyDescent="0.25">
      <c r="A16464" s="1">
        <v>42686.390277777777</v>
      </c>
      <c r="B16464" s="2">
        <v>36.906025000249308</v>
      </c>
    </row>
    <row r="16465" spans="1:2" x14ac:dyDescent="0.25">
      <c r="A16465" s="1">
        <v>42686.390972222223</v>
      </c>
      <c r="B16465" s="2">
        <v>28.740407768394409</v>
      </c>
    </row>
    <row r="16466" spans="1:2" x14ac:dyDescent="0.25">
      <c r="A16466" s="1">
        <v>42686.39166666667</v>
      </c>
      <c r="B16466" s="2">
        <v>39.346611743666777</v>
      </c>
    </row>
    <row r="16467" spans="1:2" x14ac:dyDescent="0.25">
      <c r="A16467" s="1">
        <v>42686.392361111109</v>
      </c>
      <c r="B16467" s="2">
        <v>47.096726892376317</v>
      </c>
    </row>
    <row r="16468" spans="1:2" x14ac:dyDescent="0.25">
      <c r="A16468" s="1">
        <v>42686.393055555556</v>
      </c>
      <c r="B16468" s="2">
        <v>53.074300287883183</v>
      </c>
    </row>
    <row r="16469" spans="1:2" x14ac:dyDescent="0.25">
      <c r="A16469" s="1">
        <v>42686.393750000003</v>
      </c>
      <c r="B16469" s="2">
        <v>70.134595071243041</v>
      </c>
    </row>
    <row r="16470" spans="1:2" x14ac:dyDescent="0.25">
      <c r="A16470" s="1">
        <v>42686.394444444442</v>
      </c>
      <c r="B16470" s="2">
        <v>69.035721543473969</v>
      </c>
    </row>
    <row r="16471" spans="1:2" x14ac:dyDescent="0.25">
      <c r="A16471" s="1">
        <v>42686.395138888889</v>
      </c>
      <c r="B16471" s="2">
        <v>75.468015499828226</v>
      </c>
    </row>
    <row r="16472" spans="1:2" x14ac:dyDescent="0.25">
      <c r="A16472" s="1">
        <v>42686.395833333336</v>
      </c>
      <c r="B16472" s="2">
        <v>81.438519081504396</v>
      </c>
    </row>
    <row r="16473" spans="1:2" x14ac:dyDescent="0.25">
      <c r="A16473" s="1">
        <v>42686.396527777775</v>
      </c>
      <c r="B16473" s="2">
        <v>66.057457169230716</v>
      </c>
    </row>
    <row r="16474" spans="1:2" x14ac:dyDescent="0.25">
      <c r="A16474" s="1">
        <v>42686.397222222222</v>
      </c>
      <c r="B16474" s="2">
        <v>49.986089593486398</v>
      </c>
    </row>
    <row r="16475" spans="1:2" x14ac:dyDescent="0.25">
      <c r="A16475" s="1">
        <v>42686.397916666669</v>
      </c>
      <c r="B16475" s="2">
        <v>31.909017361480799</v>
      </c>
    </row>
    <row r="16476" spans="1:2" x14ac:dyDescent="0.25">
      <c r="A16476" s="1">
        <v>42686.398611111108</v>
      </c>
      <c r="B16476" s="2">
        <v>25.451072749440208</v>
      </c>
    </row>
    <row r="16477" spans="1:2" x14ac:dyDescent="0.25">
      <c r="A16477" s="1">
        <v>42686.399305555555</v>
      </c>
      <c r="B16477" s="2">
        <v>31.211181628209307</v>
      </c>
    </row>
    <row r="16478" spans="1:2" x14ac:dyDescent="0.25">
      <c r="A16478" s="1">
        <v>42686.400000000001</v>
      </c>
      <c r="B16478" s="2">
        <v>17.010077258704889</v>
      </c>
    </row>
    <row r="16479" spans="1:2" x14ac:dyDescent="0.25">
      <c r="A16479" s="1">
        <v>42686.400694444441</v>
      </c>
      <c r="B16479" s="2">
        <v>19.405686536197027</v>
      </c>
    </row>
    <row r="16480" spans="1:2" x14ac:dyDescent="0.25">
      <c r="A16480" s="1">
        <v>42686.401388888888</v>
      </c>
      <c r="B16480" s="2">
        <v>15.621774034990812</v>
      </c>
    </row>
    <row r="16481" spans="1:2" x14ac:dyDescent="0.25">
      <c r="A16481" s="1">
        <v>42686.402083333334</v>
      </c>
      <c r="B16481" s="2">
        <v>12.651239717265707</v>
      </c>
    </row>
    <row r="16482" spans="1:2" x14ac:dyDescent="0.25">
      <c r="A16482" s="1">
        <v>42686.402777777781</v>
      </c>
      <c r="B16482" s="2">
        <v>24.034305405141399</v>
      </c>
    </row>
    <row r="16483" spans="1:2" x14ac:dyDescent="0.25">
      <c r="A16483" s="1">
        <v>42686.40347222222</v>
      </c>
      <c r="B16483" s="2">
        <v>24.700854167409126</v>
      </c>
    </row>
    <row r="16484" spans="1:2" x14ac:dyDescent="0.25">
      <c r="A16484" s="1">
        <v>42686.404166666667</v>
      </c>
      <c r="B16484" s="2">
        <v>23.344377188474269</v>
      </c>
    </row>
    <row r="16485" spans="1:2" x14ac:dyDescent="0.25">
      <c r="A16485" s="1">
        <v>42686.404861111114</v>
      </c>
      <c r="B16485" s="2">
        <v>36.25097137040963</v>
      </c>
    </row>
    <row r="16486" spans="1:2" x14ac:dyDescent="0.25">
      <c r="A16486" s="1">
        <v>42686.405555555553</v>
      </c>
      <c r="B16486" s="2">
        <v>44.24853795617237</v>
      </c>
    </row>
    <row r="16487" spans="1:2" x14ac:dyDescent="0.25">
      <c r="A16487" s="1">
        <v>42686.40625</v>
      </c>
      <c r="B16487" s="2">
        <v>54.867260131558091</v>
      </c>
    </row>
    <row r="16488" spans="1:2" x14ac:dyDescent="0.25">
      <c r="A16488" s="1">
        <v>42686.406944444447</v>
      </c>
      <c r="B16488" s="2">
        <v>70.759644908576348</v>
      </c>
    </row>
    <row r="16489" spans="1:2" x14ac:dyDescent="0.25">
      <c r="A16489" s="1">
        <v>42686.407638888886</v>
      </c>
      <c r="B16489" s="2">
        <v>89.767228774010434</v>
      </c>
    </row>
    <row r="16490" spans="1:2" x14ac:dyDescent="0.25">
      <c r="A16490" s="1">
        <v>42686.408333333333</v>
      </c>
      <c r="B16490" s="2">
        <v>94.607183566181149</v>
      </c>
    </row>
    <row r="16491" spans="1:2" x14ac:dyDescent="0.25">
      <c r="A16491" s="1">
        <v>42686.40902777778</v>
      </c>
      <c r="B16491" s="2">
        <v>98.477782128384575</v>
      </c>
    </row>
    <row r="16492" spans="1:2" x14ac:dyDescent="0.25">
      <c r="A16492" s="1">
        <v>42686.409722222219</v>
      </c>
      <c r="B16492" s="2">
        <v>94.026238687928227</v>
      </c>
    </row>
    <row r="16493" spans="1:2" x14ac:dyDescent="0.25">
      <c r="A16493" s="1">
        <v>42686.410416666666</v>
      </c>
      <c r="B16493" s="2">
        <v>77.891042441071477</v>
      </c>
    </row>
    <row r="16494" spans="1:2" x14ac:dyDescent="0.25">
      <c r="A16494" s="1">
        <v>42686.411111111112</v>
      </c>
      <c r="B16494" s="2">
        <v>62.495398470767149</v>
      </c>
    </row>
    <row r="16495" spans="1:2" x14ac:dyDescent="0.25">
      <c r="A16495" s="1">
        <v>42686.411805555559</v>
      </c>
      <c r="B16495" s="2">
        <v>64.238375500837961</v>
      </c>
    </row>
    <row r="16496" spans="1:2" x14ac:dyDescent="0.25">
      <c r="A16496" s="1">
        <v>42686.412499999999</v>
      </c>
      <c r="B16496" s="2">
        <v>53.508855079360849</v>
      </c>
    </row>
    <row r="16497" spans="1:2" x14ac:dyDescent="0.25">
      <c r="A16497" s="1">
        <v>42686.413194444445</v>
      </c>
      <c r="B16497" s="2">
        <v>58.921008360143361</v>
      </c>
    </row>
    <row r="16498" spans="1:2" x14ac:dyDescent="0.25">
      <c r="A16498" s="1">
        <v>42686.413888888892</v>
      </c>
      <c r="B16498" s="2">
        <v>54.640804452693558</v>
      </c>
    </row>
    <row r="16499" spans="1:2" x14ac:dyDescent="0.25">
      <c r="A16499" s="1">
        <v>42686.414583333331</v>
      </c>
      <c r="B16499" s="2">
        <v>47.388204003862725</v>
      </c>
    </row>
    <row r="16500" spans="1:2" x14ac:dyDescent="0.25">
      <c r="A16500" s="1">
        <v>42686.415277777778</v>
      </c>
      <c r="B16500" s="2">
        <v>41.749877739041885</v>
      </c>
    </row>
    <row r="16501" spans="1:2" x14ac:dyDescent="0.25">
      <c r="A16501" s="1">
        <v>42686.415972222225</v>
      </c>
      <c r="B16501" s="2">
        <v>33.913161474429941</v>
      </c>
    </row>
    <row r="16502" spans="1:2" x14ac:dyDescent="0.25">
      <c r="A16502" s="1">
        <v>42686.416666666664</v>
      </c>
      <c r="B16502" s="2">
        <v>11.411570281933139</v>
      </c>
    </row>
    <row r="16503" spans="1:2" x14ac:dyDescent="0.25">
      <c r="A16503" s="1">
        <v>42686.417361111111</v>
      </c>
      <c r="B16503" s="2">
        <v>9.5430871706698479</v>
      </c>
    </row>
    <row r="16504" spans="1:2" x14ac:dyDescent="0.25">
      <c r="A16504" s="1">
        <v>42686.418055555558</v>
      </c>
      <c r="B16504" s="2">
        <v>0.87827280362204574</v>
      </c>
    </row>
    <row r="16505" spans="1:2" x14ac:dyDescent="0.25">
      <c r="A16505" s="1">
        <v>42686.418749999997</v>
      </c>
      <c r="B16505" s="2">
        <v>-7.9221619283712545</v>
      </c>
    </row>
    <row r="16506" spans="1:2" x14ac:dyDescent="0.25">
      <c r="A16506" s="1">
        <v>42686.419444444444</v>
      </c>
      <c r="B16506" s="2">
        <v>-11.444489531595416</v>
      </c>
    </row>
    <row r="16507" spans="1:2" x14ac:dyDescent="0.25">
      <c r="A16507" s="1">
        <v>42686.420138888891</v>
      </c>
      <c r="B16507" s="2">
        <v>-28.231310987041798</v>
      </c>
    </row>
    <row r="16508" spans="1:2" x14ac:dyDescent="0.25">
      <c r="A16508" s="1">
        <v>42686.42083333333</v>
      </c>
      <c r="B16508" s="2">
        <v>-41.265511799597881</v>
      </c>
    </row>
    <row r="16509" spans="1:2" x14ac:dyDescent="0.25">
      <c r="A16509" s="1">
        <v>42686.421527777777</v>
      </c>
      <c r="B16509" s="2">
        <v>-42.005008398669695</v>
      </c>
    </row>
    <row r="16510" spans="1:2" x14ac:dyDescent="0.25">
      <c r="A16510" s="1">
        <v>42686.422222222223</v>
      </c>
      <c r="B16510" s="2">
        <v>-42.151731808780461</v>
      </c>
    </row>
    <row r="16511" spans="1:2" x14ac:dyDescent="0.25">
      <c r="A16511" s="1">
        <v>42686.42291666667</v>
      </c>
      <c r="B16511" s="2">
        <v>-48.80806155074194</v>
      </c>
    </row>
    <row r="16512" spans="1:2" x14ac:dyDescent="0.25">
      <c r="A16512" s="1">
        <v>42686.423611111109</v>
      </c>
      <c r="B16512" s="2">
        <v>-60.154377587954514</v>
      </c>
    </row>
    <row r="16513" spans="1:2" x14ac:dyDescent="0.25">
      <c r="A16513" s="1">
        <v>42686.424305555556</v>
      </c>
      <c r="B16513" s="2">
        <v>-65.721655021161624</v>
      </c>
    </row>
    <row r="16514" spans="1:2" x14ac:dyDescent="0.25">
      <c r="A16514" s="1">
        <v>42686.425000000003</v>
      </c>
      <c r="B16514" s="2">
        <v>-78.737665404183403</v>
      </c>
    </row>
    <row r="16515" spans="1:2" x14ac:dyDescent="0.25">
      <c r="A16515" s="1">
        <v>42686.425694444442</v>
      </c>
      <c r="B16515" s="2">
        <v>-100.55458169320288</v>
      </c>
    </row>
    <row r="16516" spans="1:2" x14ac:dyDescent="0.25">
      <c r="A16516" s="1">
        <v>42686.426388888889</v>
      </c>
      <c r="B16516" s="2">
        <v>-91.020141758948256</v>
      </c>
    </row>
    <row r="16517" spans="1:2" x14ac:dyDescent="0.25">
      <c r="A16517" s="1">
        <v>42686.427083333336</v>
      </c>
      <c r="B16517" s="2">
        <v>-86.279790617471249</v>
      </c>
    </row>
    <row r="16518" spans="1:2" x14ac:dyDescent="0.25">
      <c r="A16518" s="1">
        <v>42686.427777777775</v>
      </c>
      <c r="B16518" s="2">
        <v>-65.223542571554816</v>
      </c>
    </row>
    <row r="16519" spans="1:2" x14ac:dyDescent="0.25">
      <c r="A16519" s="1">
        <v>42686.428472222222</v>
      </c>
      <c r="B16519" s="2">
        <v>-51.800869097634376</v>
      </c>
    </row>
    <row r="16520" spans="1:2" x14ac:dyDescent="0.25">
      <c r="A16520" s="1">
        <v>42686.429166666669</v>
      </c>
      <c r="B16520" s="2">
        <v>-51.3088556321852</v>
      </c>
    </row>
    <row r="16521" spans="1:2" x14ac:dyDescent="0.25">
      <c r="A16521" s="1">
        <v>42686.429861111108</v>
      </c>
      <c r="B16521" s="2">
        <v>-46.006287195753735</v>
      </c>
    </row>
    <row r="16522" spans="1:2" x14ac:dyDescent="0.25">
      <c r="A16522" s="1">
        <v>42686.430555555555</v>
      </c>
      <c r="B16522" s="2">
        <v>-19.480607096957588</v>
      </c>
    </row>
    <row r="16523" spans="1:2" x14ac:dyDescent="0.25">
      <c r="A16523" s="1">
        <v>42686.431250000001</v>
      </c>
      <c r="B16523" s="2">
        <v>0.1724807255047684</v>
      </c>
    </row>
    <row r="16524" spans="1:2" x14ac:dyDescent="0.25">
      <c r="A16524" s="1">
        <v>42686.431944444441</v>
      </c>
      <c r="B16524" s="2">
        <v>-13.248475816663509</v>
      </c>
    </row>
    <row r="16525" spans="1:2" x14ac:dyDescent="0.25">
      <c r="A16525" s="1">
        <v>42686.432638888888</v>
      </c>
      <c r="B16525" s="2">
        <v>-24.092965703617665</v>
      </c>
    </row>
    <row r="16526" spans="1:2" x14ac:dyDescent="0.25">
      <c r="A16526" s="1">
        <v>42686.433333333334</v>
      </c>
      <c r="B16526" s="2">
        <v>-32.42847403897661</v>
      </c>
    </row>
    <row r="16527" spans="1:2" x14ac:dyDescent="0.25">
      <c r="A16527" s="1">
        <v>42686.434027777781</v>
      </c>
      <c r="B16527" s="2">
        <v>-12.798000350501388</v>
      </c>
    </row>
    <row r="16528" spans="1:2" x14ac:dyDescent="0.25">
      <c r="A16528" s="1">
        <v>42686.43472222222</v>
      </c>
      <c r="B16528" s="2">
        <v>-15.906575595456525</v>
      </c>
    </row>
    <row r="16529" spans="1:2" x14ac:dyDescent="0.25">
      <c r="A16529" s="1">
        <v>42686.435416666667</v>
      </c>
      <c r="B16529" s="2">
        <v>-20.268657486868324</v>
      </c>
    </row>
    <row r="16530" spans="1:2" x14ac:dyDescent="0.25">
      <c r="A16530" s="1">
        <v>42686.436111111114</v>
      </c>
      <c r="B16530" s="2">
        <v>-11.23416144727477</v>
      </c>
    </row>
    <row r="16531" spans="1:2" x14ac:dyDescent="0.25">
      <c r="A16531" s="1">
        <v>42686.436805555553</v>
      </c>
      <c r="B16531" s="2">
        <v>-5.6979162578548612</v>
      </c>
    </row>
    <row r="16532" spans="1:2" x14ac:dyDescent="0.25">
      <c r="A16532" s="1">
        <v>42686.4375</v>
      </c>
      <c r="B16532" s="2">
        <v>4.4641217845589081</v>
      </c>
    </row>
    <row r="16533" spans="1:2" x14ac:dyDescent="0.25">
      <c r="A16533" s="1">
        <v>42686.438194444447</v>
      </c>
      <c r="B16533" s="2">
        <v>-9.0860849037087359</v>
      </c>
    </row>
    <row r="16534" spans="1:2" x14ac:dyDescent="0.25">
      <c r="A16534" s="1">
        <v>42686.438888888886</v>
      </c>
      <c r="B16534" s="2">
        <v>-0.870291949747237</v>
      </c>
    </row>
    <row r="16535" spans="1:2" x14ac:dyDescent="0.25">
      <c r="A16535" s="1">
        <v>42686.439583333333</v>
      </c>
      <c r="B16535" s="2">
        <v>18.583520970249083</v>
      </c>
    </row>
    <row r="16536" spans="1:2" x14ac:dyDescent="0.25">
      <c r="A16536" s="1">
        <v>42686.44027777778</v>
      </c>
      <c r="B16536" s="2">
        <v>18.521724844055765</v>
      </c>
    </row>
    <row r="16537" spans="1:2" x14ac:dyDescent="0.25">
      <c r="A16537" s="1">
        <v>42686.440972222219</v>
      </c>
      <c r="B16537" s="2">
        <v>19.989978626144875</v>
      </c>
    </row>
    <row r="16538" spans="1:2" x14ac:dyDescent="0.25">
      <c r="A16538" s="1">
        <v>42686.441666666666</v>
      </c>
      <c r="B16538" s="2">
        <v>16.707400767730725</v>
      </c>
    </row>
    <row r="16539" spans="1:2" x14ac:dyDescent="0.25">
      <c r="A16539" s="1">
        <v>42686.442361111112</v>
      </c>
      <c r="B16539" s="2">
        <v>15.897873629747483</v>
      </c>
    </row>
    <row r="16540" spans="1:2" x14ac:dyDescent="0.25">
      <c r="A16540" s="1">
        <v>42686.443055555559</v>
      </c>
      <c r="B16540" s="2">
        <v>-5.3762465034077955</v>
      </c>
    </row>
    <row r="16541" spans="1:2" x14ac:dyDescent="0.25">
      <c r="A16541" s="1">
        <v>42686.443749999999</v>
      </c>
      <c r="B16541" s="2">
        <v>-30.842682645072152</v>
      </c>
    </row>
    <row r="16542" spans="1:2" x14ac:dyDescent="0.25">
      <c r="A16542" s="1">
        <v>42686.444444444445</v>
      </c>
      <c r="B16542" s="2">
        <v>-29.346868885603907</v>
      </c>
    </row>
    <row r="16543" spans="1:2" x14ac:dyDescent="0.25">
      <c r="A16543" s="1">
        <v>42686.445138888892</v>
      </c>
      <c r="B16543" s="2">
        <v>-22.564067225765271</v>
      </c>
    </row>
    <row r="16544" spans="1:2" x14ac:dyDescent="0.25">
      <c r="A16544" s="1">
        <v>42686.445833333331</v>
      </c>
      <c r="B16544" s="2">
        <v>-23.24622939694018</v>
      </c>
    </row>
    <row r="16545" spans="1:2" x14ac:dyDescent="0.25">
      <c r="A16545" s="1">
        <v>42686.446527777778</v>
      </c>
      <c r="B16545" s="2">
        <v>-19.275399726057852</v>
      </c>
    </row>
    <row r="16546" spans="1:2" x14ac:dyDescent="0.25">
      <c r="A16546" s="1">
        <v>42686.447222222225</v>
      </c>
      <c r="B16546" s="2">
        <v>-12.290960610953578</v>
      </c>
    </row>
    <row r="16547" spans="1:2" x14ac:dyDescent="0.25">
      <c r="A16547" s="1">
        <v>42686.447916666664</v>
      </c>
      <c r="B16547" s="2">
        <v>-8.0750839692295511</v>
      </c>
    </row>
    <row r="16548" spans="1:2" x14ac:dyDescent="0.25">
      <c r="A16548" s="1">
        <v>42686.448611111111</v>
      </c>
      <c r="B16548" s="2">
        <v>0.14821082750665179</v>
      </c>
    </row>
    <row r="16549" spans="1:2" x14ac:dyDescent="0.25">
      <c r="A16549" s="1">
        <v>42686.449305555558</v>
      </c>
      <c r="B16549" s="2">
        <v>11.395294724214667</v>
      </c>
    </row>
    <row r="16550" spans="1:2" x14ac:dyDescent="0.25">
      <c r="A16550" s="1">
        <v>42686.45</v>
      </c>
      <c r="B16550" s="2">
        <v>8.5664919754972892</v>
      </c>
    </row>
    <row r="16551" spans="1:2" x14ac:dyDescent="0.25">
      <c r="A16551" s="1">
        <v>42686.450694444444</v>
      </c>
      <c r="B16551" s="2">
        <v>-8.4274526275524604</v>
      </c>
    </row>
    <row r="16552" spans="1:2" x14ac:dyDescent="0.25">
      <c r="A16552" s="1">
        <v>42686.451388888891</v>
      </c>
      <c r="B16552" s="2">
        <v>-23.191919444981615</v>
      </c>
    </row>
    <row r="16553" spans="1:2" x14ac:dyDescent="0.25">
      <c r="A16553" s="1">
        <v>42686.45208333333</v>
      </c>
      <c r="B16553" s="2">
        <v>-27.135315926481418</v>
      </c>
    </row>
    <row r="16554" spans="1:2" x14ac:dyDescent="0.25">
      <c r="A16554" s="1">
        <v>42686.452777777777</v>
      </c>
      <c r="B16554" s="2">
        <v>-31.511126269583475</v>
      </c>
    </row>
    <row r="16555" spans="1:2" x14ac:dyDescent="0.25">
      <c r="A16555" s="1">
        <v>42686.453472222223</v>
      </c>
      <c r="B16555" s="2">
        <v>-21.829867055531455</v>
      </c>
    </row>
    <row r="16556" spans="1:2" x14ac:dyDescent="0.25">
      <c r="A16556" s="1">
        <v>42686.45416666667</v>
      </c>
      <c r="B16556" s="2">
        <v>-17.2351636992035</v>
      </c>
    </row>
    <row r="16557" spans="1:2" x14ac:dyDescent="0.25">
      <c r="A16557" s="1">
        <v>42686.454861111109</v>
      </c>
      <c r="B16557" s="2">
        <v>-3.2099759025128152</v>
      </c>
    </row>
    <row r="16558" spans="1:2" x14ac:dyDescent="0.25">
      <c r="A16558" s="1">
        <v>42686.455555555556</v>
      </c>
      <c r="B16558" s="2">
        <v>18.707141012927604</v>
      </c>
    </row>
    <row r="16559" spans="1:2" x14ac:dyDescent="0.25">
      <c r="A16559" s="1">
        <v>42686.456250000003</v>
      </c>
      <c r="B16559" s="2">
        <v>16.18044041752146</v>
      </c>
    </row>
    <row r="16560" spans="1:2" x14ac:dyDescent="0.25">
      <c r="A16560" s="1">
        <v>42686.456944444442</v>
      </c>
      <c r="B16560" s="2">
        <v>20.965997000753852</v>
      </c>
    </row>
    <row r="16561" spans="1:2" x14ac:dyDescent="0.25">
      <c r="A16561" s="1">
        <v>42686.457638888889</v>
      </c>
      <c r="B16561" s="2">
        <v>23.565442426219914</v>
      </c>
    </row>
    <row r="16562" spans="1:2" x14ac:dyDescent="0.25">
      <c r="A16562" s="1">
        <v>42686.458333333336</v>
      </c>
      <c r="B16562" s="2">
        <v>20.498675291764084</v>
      </c>
    </row>
    <row r="16563" spans="1:2" x14ac:dyDescent="0.25">
      <c r="A16563" s="1">
        <v>42686.459027777775</v>
      </c>
      <c r="B16563" s="2">
        <v>32.753947615776752</v>
      </c>
    </row>
    <row r="16564" spans="1:2" x14ac:dyDescent="0.25">
      <c r="A16564" s="1">
        <v>42686.459722222222</v>
      </c>
      <c r="B16564" s="2">
        <v>27.085905346651028</v>
      </c>
    </row>
    <row r="16565" spans="1:2" x14ac:dyDescent="0.25">
      <c r="A16565" s="1">
        <v>42686.460416666669</v>
      </c>
      <c r="B16565" s="2">
        <v>34.488200790080249</v>
      </c>
    </row>
    <row r="16566" spans="1:2" x14ac:dyDescent="0.25">
      <c r="A16566" s="1">
        <v>42686.461111111108</v>
      </c>
      <c r="B16566" s="2">
        <v>41.812702172975214</v>
      </c>
    </row>
    <row r="16567" spans="1:2" x14ac:dyDescent="0.25">
      <c r="A16567" s="1">
        <v>42686.461805555555</v>
      </c>
      <c r="B16567" s="2">
        <v>38.853777110918116</v>
      </c>
    </row>
    <row r="16568" spans="1:2" x14ac:dyDescent="0.25">
      <c r="A16568" s="1">
        <v>42686.462500000001</v>
      </c>
      <c r="B16568" s="2">
        <v>45.655658169286717</v>
      </c>
    </row>
    <row r="16569" spans="1:2" x14ac:dyDescent="0.25">
      <c r="A16569" s="1">
        <v>42686.463194444441</v>
      </c>
      <c r="B16569" s="2">
        <v>53.235665902831052</v>
      </c>
    </row>
    <row r="16570" spans="1:2" x14ac:dyDescent="0.25">
      <c r="A16570" s="1">
        <v>42686.463888888888</v>
      </c>
      <c r="B16570" s="2">
        <v>64.035280497488571</v>
      </c>
    </row>
    <row r="16571" spans="1:2" x14ac:dyDescent="0.25">
      <c r="A16571" s="1">
        <v>42686.464583333334</v>
      </c>
      <c r="B16571" s="2">
        <v>63.496125900334057</v>
      </c>
    </row>
    <row r="16572" spans="1:2" x14ac:dyDescent="0.25">
      <c r="A16572" s="1">
        <v>42686.465277777781</v>
      </c>
      <c r="B16572" s="2">
        <v>78.915260708723991</v>
      </c>
    </row>
    <row r="16573" spans="1:2" x14ac:dyDescent="0.25">
      <c r="A16573" s="1">
        <v>42686.46597222222</v>
      </c>
      <c r="B16573" s="2">
        <v>70.374276341360144</v>
      </c>
    </row>
    <row r="16574" spans="1:2" x14ac:dyDescent="0.25">
      <c r="A16574" s="1">
        <v>42686.466666666667</v>
      </c>
      <c r="B16574" s="2">
        <v>86.612146864955619</v>
      </c>
    </row>
    <row r="16575" spans="1:2" x14ac:dyDescent="0.25">
      <c r="A16575" s="1">
        <v>42686.467361111114</v>
      </c>
      <c r="B16575" s="2">
        <v>92.786681943899026</v>
      </c>
    </row>
    <row r="16576" spans="1:2" x14ac:dyDescent="0.25">
      <c r="A16576" s="1">
        <v>42686.468055555553</v>
      </c>
      <c r="B16576" s="2">
        <v>93.564596811509304</v>
      </c>
    </row>
    <row r="16577" spans="1:2" x14ac:dyDescent="0.25">
      <c r="A16577" s="1">
        <v>42686.46875</v>
      </c>
      <c r="B16577" s="2">
        <v>102.282321998931</v>
      </c>
    </row>
    <row r="16578" spans="1:2" x14ac:dyDescent="0.25">
      <c r="A16578" s="1">
        <v>42686.469444444447</v>
      </c>
      <c r="B16578" s="2">
        <v>105.60701927905514</v>
      </c>
    </row>
    <row r="16579" spans="1:2" x14ac:dyDescent="0.25">
      <c r="A16579" s="1">
        <v>42686.470138888886</v>
      </c>
      <c r="B16579" s="2">
        <v>126.4605817704151</v>
      </c>
    </row>
    <row r="16580" spans="1:2" x14ac:dyDescent="0.25">
      <c r="A16580" s="1">
        <v>42686.470833333333</v>
      </c>
      <c r="B16580" s="2">
        <v>115.26844379382285</v>
      </c>
    </row>
    <row r="16581" spans="1:2" x14ac:dyDescent="0.25">
      <c r="A16581" s="1">
        <v>42686.47152777778</v>
      </c>
      <c r="B16581" s="2">
        <v>101.69669021750839</v>
      </c>
    </row>
    <row r="16582" spans="1:2" x14ac:dyDescent="0.25">
      <c r="A16582" s="1">
        <v>42686.472222222219</v>
      </c>
      <c r="B16582" s="2">
        <v>77.168759388558101</v>
      </c>
    </row>
    <row r="16583" spans="1:2" x14ac:dyDescent="0.25">
      <c r="A16583" s="1">
        <v>42686.472916666666</v>
      </c>
      <c r="B16583" s="2">
        <v>82.373423581380237</v>
      </c>
    </row>
    <row r="16584" spans="1:2" x14ac:dyDescent="0.25">
      <c r="A16584" s="1">
        <v>42686.473611111112</v>
      </c>
      <c r="B16584" s="2">
        <v>84.804134287091443</v>
      </c>
    </row>
    <row r="16585" spans="1:2" x14ac:dyDescent="0.25">
      <c r="A16585" s="1">
        <v>42686.474305555559</v>
      </c>
      <c r="B16585" s="2">
        <v>94.484728799964074</v>
      </c>
    </row>
    <row r="16586" spans="1:2" x14ac:dyDescent="0.25">
      <c r="A16586" s="1">
        <v>42686.474999999999</v>
      </c>
      <c r="B16586" s="2">
        <v>82.594743983131295</v>
      </c>
    </row>
    <row r="16587" spans="1:2" x14ac:dyDescent="0.25">
      <c r="A16587" s="1">
        <v>42686.475694444445</v>
      </c>
      <c r="B16587" s="2">
        <v>70.568180839705747</v>
      </c>
    </row>
    <row r="16588" spans="1:2" x14ac:dyDescent="0.25">
      <c r="A16588" s="1">
        <v>42686.476388888892</v>
      </c>
      <c r="B16588" s="2">
        <v>61.429017866755991</v>
      </c>
    </row>
    <row r="16589" spans="1:2" x14ac:dyDescent="0.25">
      <c r="A16589" s="1">
        <v>42686.477083333331</v>
      </c>
      <c r="B16589" s="2">
        <v>50.852149465169838</v>
      </c>
    </row>
    <row r="16590" spans="1:2" x14ac:dyDescent="0.25">
      <c r="A16590" s="1">
        <v>42686.477777777778</v>
      </c>
      <c r="B16590" s="2">
        <v>45.793982931899762</v>
      </c>
    </row>
    <row r="16591" spans="1:2" x14ac:dyDescent="0.25">
      <c r="A16591" s="1">
        <v>42686.478472222225</v>
      </c>
      <c r="B16591" s="2">
        <v>44.871506791957657</v>
      </c>
    </row>
    <row r="16592" spans="1:2" x14ac:dyDescent="0.25">
      <c r="A16592" s="1">
        <v>42686.479166666664</v>
      </c>
      <c r="B16592" s="2">
        <v>28.7846842614832</v>
      </c>
    </row>
    <row r="16593" spans="1:2" x14ac:dyDescent="0.25">
      <c r="A16593" s="1">
        <v>42686.479861111111</v>
      </c>
      <c r="B16593" s="2">
        <v>31.164012423862005</v>
      </c>
    </row>
    <row r="16594" spans="1:2" x14ac:dyDescent="0.25">
      <c r="A16594" s="1">
        <v>42686.480555555558</v>
      </c>
      <c r="B16594" s="2">
        <v>22.102871577070133</v>
      </c>
    </row>
    <row r="16595" spans="1:2" x14ac:dyDescent="0.25">
      <c r="A16595" s="1">
        <v>42686.481249999997</v>
      </c>
      <c r="B16595" s="2">
        <v>24.144626840955848</v>
      </c>
    </row>
    <row r="16596" spans="1:2" x14ac:dyDescent="0.25">
      <c r="A16596" s="1">
        <v>42686.481944444444</v>
      </c>
      <c r="B16596" s="2">
        <v>18.99007294124943</v>
      </c>
    </row>
    <row r="16597" spans="1:2" x14ac:dyDescent="0.25">
      <c r="A16597" s="1">
        <v>42686.482638888891</v>
      </c>
      <c r="B16597" s="2">
        <v>21.033901172968761</v>
      </c>
    </row>
    <row r="16598" spans="1:2" x14ac:dyDescent="0.25">
      <c r="A16598" s="1">
        <v>42686.48333333333</v>
      </c>
      <c r="B16598" s="2">
        <v>19.536359148610547</v>
      </c>
    </row>
    <row r="16599" spans="1:2" x14ac:dyDescent="0.25">
      <c r="A16599" s="1">
        <v>42686.484027777777</v>
      </c>
      <c r="B16599" s="2">
        <v>25.081915297512023</v>
      </c>
    </row>
    <row r="16600" spans="1:2" x14ac:dyDescent="0.25">
      <c r="A16600" s="1">
        <v>42686.484722222223</v>
      </c>
      <c r="B16600" s="2">
        <v>21.001795768877734</v>
      </c>
    </row>
    <row r="16601" spans="1:2" x14ac:dyDescent="0.25">
      <c r="A16601" s="1">
        <v>42686.48541666667</v>
      </c>
      <c r="B16601" s="2">
        <v>7.8222945060129856</v>
      </c>
    </row>
    <row r="16602" spans="1:2" x14ac:dyDescent="0.25">
      <c r="A16602" s="1">
        <v>42686.486111111109</v>
      </c>
      <c r="B16602" s="2">
        <v>15.02901435235132</v>
      </c>
    </row>
    <row r="16603" spans="1:2" x14ac:dyDescent="0.25">
      <c r="A16603" s="1">
        <v>42686.486805555556</v>
      </c>
      <c r="B16603" s="2">
        <v>29.460123790478487</v>
      </c>
    </row>
    <row r="16604" spans="1:2" x14ac:dyDescent="0.25">
      <c r="A16604" s="1">
        <v>42686.487500000003</v>
      </c>
      <c r="B16604" s="2">
        <v>31.543929476329748</v>
      </c>
    </row>
    <row r="16605" spans="1:2" x14ac:dyDescent="0.25">
      <c r="A16605" s="1">
        <v>42686.488194444442</v>
      </c>
      <c r="B16605" s="2">
        <v>39.694902294148534</v>
      </c>
    </row>
    <row r="16606" spans="1:2" x14ac:dyDescent="0.25">
      <c r="A16606" s="1">
        <v>42686.488888888889</v>
      </c>
      <c r="B16606" s="2">
        <v>31.831147296315368</v>
      </c>
    </row>
    <row r="16607" spans="1:2" x14ac:dyDescent="0.25">
      <c r="A16607" s="1">
        <v>42686.489583333336</v>
      </c>
      <c r="B16607" s="2">
        <v>37.058741524632204</v>
      </c>
    </row>
    <row r="16608" spans="1:2" x14ac:dyDescent="0.25">
      <c r="A16608" s="1">
        <v>42686.490277777775</v>
      </c>
      <c r="B16608" s="2">
        <v>19.685785118034012</v>
      </c>
    </row>
    <row r="16609" spans="1:2" x14ac:dyDescent="0.25">
      <c r="A16609" s="1">
        <v>42686.490972222222</v>
      </c>
      <c r="B16609" s="2">
        <v>28.436290316057661</v>
      </c>
    </row>
    <row r="16610" spans="1:2" x14ac:dyDescent="0.25">
      <c r="A16610" s="1">
        <v>42686.491666666669</v>
      </c>
      <c r="B16610" s="2">
        <v>35.854276161382828</v>
      </c>
    </row>
    <row r="16611" spans="1:2" x14ac:dyDescent="0.25">
      <c r="A16611" s="1">
        <v>42686.492361111108</v>
      </c>
      <c r="B16611" s="2">
        <v>42.086791855023087</v>
      </c>
    </row>
    <row r="16612" spans="1:2" x14ac:dyDescent="0.25">
      <c r="A16612" s="1">
        <v>42686.493055555555</v>
      </c>
      <c r="B16612" s="2">
        <v>54.51628214379501</v>
      </c>
    </row>
    <row r="16613" spans="1:2" x14ac:dyDescent="0.25">
      <c r="A16613" s="1">
        <v>42686.493750000001</v>
      </c>
      <c r="B16613" s="2">
        <v>69.07225832095331</v>
      </c>
    </row>
    <row r="16614" spans="1:2" x14ac:dyDescent="0.25">
      <c r="A16614" s="1">
        <v>42686.494444444441</v>
      </c>
      <c r="B16614" s="2">
        <v>72.982367733307186</v>
      </c>
    </row>
    <row r="16615" spans="1:2" x14ac:dyDescent="0.25">
      <c r="A16615" s="1">
        <v>42686.495138888888</v>
      </c>
      <c r="B16615" s="2">
        <v>87.209033925033879</v>
      </c>
    </row>
    <row r="16616" spans="1:2" x14ac:dyDescent="0.25">
      <c r="A16616" s="1">
        <v>42686.495833333334</v>
      </c>
      <c r="B16616" s="2">
        <v>83.328586999755743</v>
      </c>
    </row>
    <row r="16617" spans="1:2" x14ac:dyDescent="0.25">
      <c r="A16617" s="1">
        <v>42686.496527777781</v>
      </c>
      <c r="B16617" s="2">
        <v>94.270270540179141</v>
      </c>
    </row>
    <row r="16618" spans="1:2" x14ac:dyDescent="0.25">
      <c r="A16618" s="1">
        <v>42686.49722222222</v>
      </c>
      <c r="B16618" s="2">
        <v>90.346683500291931</v>
      </c>
    </row>
    <row r="16619" spans="1:2" x14ac:dyDescent="0.25">
      <c r="A16619" s="1">
        <v>42686.497916666667</v>
      </c>
      <c r="B16619" s="2">
        <v>81.689550470758689</v>
      </c>
    </row>
    <row r="16620" spans="1:2" x14ac:dyDescent="0.25">
      <c r="A16620" s="1">
        <v>42686.498611111114</v>
      </c>
      <c r="B16620" s="2">
        <v>70.464463486968697</v>
      </c>
    </row>
    <row r="16621" spans="1:2" x14ac:dyDescent="0.25">
      <c r="A16621" s="1">
        <v>42686.499305555553</v>
      </c>
      <c r="B16621" s="2">
        <v>81.615046688023725</v>
      </c>
    </row>
    <row r="16622" spans="1:2" x14ac:dyDescent="0.25">
      <c r="A16622" s="1">
        <v>42686.5</v>
      </c>
      <c r="B16622" s="2">
        <v>84.691213699775588</v>
      </c>
    </row>
    <row r="16623" spans="1:2" x14ac:dyDescent="0.25">
      <c r="A16623" s="1">
        <v>42686.500694444447</v>
      </c>
      <c r="B16623" s="2">
        <v>81.507033846408987</v>
      </c>
    </row>
    <row r="16624" spans="1:2" x14ac:dyDescent="0.25">
      <c r="A16624" s="1">
        <v>42686.501388888886</v>
      </c>
      <c r="B16624" s="2">
        <v>75.987178800763402</v>
      </c>
    </row>
    <row r="16625" spans="1:2" x14ac:dyDescent="0.25">
      <c r="A16625" s="1">
        <v>42686.502083333333</v>
      </c>
      <c r="B16625" s="2">
        <v>86.25294491531676</v>
      </c>
    </row>
    <row r="16626" spans="1:2" x14ac:dyDescent="0.25">
      <c r="A16626" s="1">
        <v>42686.50277777778</v>
      </c>
      <c r="B16626" s="2">
        <v>94.057665933534736</v>
      </c>
    </row>
    <row r="16627" spans="1:2" x14ac:dyDescent="0.25">
      <c r="A16627" s="1">
        <v>42686.503472222219</v>
      </c>
      <c r="B16627" s="2">
        <v>108.4840847057756</v>
      </c>
    </row>
    <row r="16628" spans="1:2" x14ac:dyDescent="0.25">
      <c r="A16628" s="1">
        <v>42686.504166666666</v>
      </c>
      <c r="B16628" s="2">
        <v>104.79576143522087</v>
      </c>
    </row>
    <row r="16629" spans="1:2" x14ac:dyDescent="0.25">
      <c r="A16629" s="1">
        <v>42686.504861111112</v>
      </c>
      <c r="B16629" s="2">
        <v>105.2207056699049</v>
      </c>
    </row>
    <row r="16630" spans="1:2" x14ac:dyDescent="0.25">
      <c r="A16630" s="1">
        <v>42686.505555555559</v>
      </c>
      <c r="B16630" s="2">
        <v>120.64741894924664</v>
      </c>
    </row>
    <row r="16631" spans="1:2" x14ac:dyDescent="0.25">
      <c r="A16631" s="1">
        <v>42686.506249999999</v>
      </c>
      <c r="B16631" s="2">
        <v>141.49114169781097</v>
      </c>
    </row>
    <row r="16632" spans="1:2" x14ac:dyDescent="0.25">
      <c r="A16632" s="1">
        <v>42686.506944444445</v>
      </c>
      <c r="B16632" s="2">
        <v>157.03313064809578</v>
      </c>
    </row>
    <row r="16633" spans="1:2" x14ac:dyDescent="0.25">
      <c r="A16633" s="1">
        <v>42686.507638888892</v>
      </c>
      <c r="B16633" s="2">
        <v>163.72676244766916</v>
      </c>
    </row>
    <row r="16634" spans="1:2" x14ac:dyDescent="0.25">
      <c r="A16634" s="1">
        <v>42686.508333333331</v>
      </c>
      <c r="B16634" s="2">
        <v>153.05091187597719</v>
      </c>
    </row>
    <row r="16635" spans="1:2" x14ac:dyDescent="0.25">
      <c r="A16635" s="1">
        <v>42686.509027777778</v>
      </c>
      <c r="B16635" s="2">
        <v>139.79398037103238</v>
      </c>
    </row>
    <row r="16636" spans="1:2" x14ac:dyDescent="0.25">
      <c r="A16636" s="1">
        <v>42686.509722222225</v>
      </c>
      <c r="B16636" s="2">
        <v>136.50086339624832</v>
      </c>
    </row>
    <row r="16637" spans="1:2" x14ac:dyDescent="0.25">
      <c r="A16637" s="1">
        <v>42686.510416666664</v>
      </c>
      <c r="B16637" s="2">
        <v>135.52647402173994</v>
      </c>
    </row>
    <row r="16638" spans="1:2" x14ac:dyDescent="0.25">
      <c r="A16638" s="1">
        <v>42686.511111111111</v>
      </c>
      <c r="B16638" s="2">
        <v>105.50892549072547</v>
      </c>
    </row>
    <row r="16639" spans="1:2" x14ac:dyDescent="0.25">
      <c r="A16639" s="1">
        <v>42686.511805555558</v>
      </c>
      <c r="B16639" s="2">
        <v>99.169964019888241</v>
      </c>
    </row>
    <row r="16640" spans="1:2" x14ac:dyDescent="0.25">
      <c r="A16640" s="1">
        <v>42686.512499999997</v>
      </c>
      <c r="B16640" s="2">
        <v>89.542090499014975</v>
      </c>
    </row>
    <row r="16641" spans="1:2" x14ac:dyDescent="0.25">
      <c r="A16641" s="1">
        <v>42686.513194444444</v>
      </c>
      <c r="B16641" s="2">
        <v>71.209185508528023</v>
      </c>
    </row>
    <row r="16642" spans="1:2" x14ac:dyDescent="0.25">
      <c r="A16642" s="1">
        <v>42686.513888888891</v>
      </c>
      <c r="B16642" s="2">
        <v>40.715054188582386</v>
      </c>
    </row>
    <row r="16643" spans="1:2" x14ac:dyDescent="0.25">
      <c r="A16643" s="1">
        <v>42686.51458333333</v>
      </c>
      <c r="B16643" s="2">
        <v>43.668715718607807</v>
      </c>
    </row>
    <row r="16644" spans="1:2" x14ac:dyDescent="0.25">
      <c r="A16644" s="1">
        <v>42686.515277777777</v>
      </c>
      <c r="B16644" s="2">
        <v>36.164576367869934</v>
      </c>
    </row>
    <row r="16645" spans="1:2" x14ac:dyDescent="0.25">
      <c r="A16645" s="1">
        <v>42686.515972222223</v>
      </c>
      <c r="B16645" s="2">
        <v>35.260587688420976</v>
      </c>
    </row>
    <row r="16646" spans="1:2" x14ac:dyDescent="0.25">
      <c r="A16646" s="1">
        <v>42686.51666666667</v>
      </c>
      <c r="B16646" s="2">
        <v>38.23446478531114</v>
      </c>
    </row>
    <row r="16647" spans="1:2" x14ac:dyDescent="0.25">
      <c r="A16647" s="1">
        <v>42686.517361111109</v>
      </c>
      <c r="B16647" s="2">
        <v>34.601973604137314</v>
      </c>
    </row>
    <row r="16648" spans="1:2" x14ac:dyDescent="0.25">
      <c r="A16648" s="1">
        <v>42686.518055555556</v>
      </c>
      <c r="B16648" s="2">
        <v>47.405958054849179</v>
      </c>
    </row>
    <row r="16649" spans="1:2" x14ac:dyDescent="0.25">
      <c r="A16649" s="1">
        <v>42686.518750000003</v>
      </c>
      <c r="B16649" s="2">
        <v>49.86035971315966</v>
      </c>
    </row>
    <row r="16650" spans="1:2" x14ac:dyDescent="0.25">
      <c r="A16650" s="1">
        <v>42686.519444444442</v>
      </c>
      <c r="B16650" s="2">
        <v>38.521716437405367</v>
      </c>
    </row>
    <row r="16651" spans="1:2" x14ac:dyDescent="0.25">
      <c r="A16651" s="1">
        <v>42686.520138888889</v>
      </c>
      <c r="B16651" s="2">
        <v>27.821105931909795</v>
      </c>
    </row>
    <row r="16652" spans="1:2" x14ac:dyDescent="0.25">
      <c r="A16652" s="1">
        <v>42686.520833333336</v>
      </c>
      <c r="B16652" s="2">
        <v>17.716847965977891</v>
      </c>
    </row>
    <row r="16653" spans="1:2" x14ac:dyDescent="0.25">
      <c r="A16653" s="1">
        <v>42686.521527777775</v>
      </c>
      <c r="B16653" s="2">
        <v>-2.8495329500838125</v>
      </c>
    </row>
    <row r="16654" spans="1:2" x14ac:dyDescent="0.25">
      <c r="A16654" s="1">
        <v>42686.522222222222</v>
      </c>
      <c r="B16654" s="2">
        <v>0.66492933324091907</v>
      </c>
    </row>
    <row r="16655" spans="1:2" x14ac:dyDescent="0.25">
      <c r="A16655" s="1">
        <v>42686.522916666669</v>
      </c>
      <c r="B16655" s="2">
        <v>2.2693752659436237</v>
      </c>
    </row>
    <row r="16656" spans="1:2" x14ac:dyDescent="0.25">
      <c r="A16656" s="1">
        <v>42686.523611111108</v>
      </c>
      <c r="B16656" s="2">
        <v>4.1342675000050804</v>
      </c>
    </row>
    <row r="16657" spans="1:2" x14ac:dyDescent="0.25">
      <c r="A16657" s="1">
        <v>42686.524305555555</v>
      </c>
      <c r="B16657" s="2">
        <v>27.6290855787806</v>
      </c>
    </row>
    <row r="16658" spans="1:2" x14ac:dyDescent="0.25">
      <c r="A16658" s="1">
        <v>42686.525000000001</v>
      </c>
      <c r="B16658" s="2">
        <v>43.580344752470651</v>
      </c>
    </row>
    <row r="16659" spans="1:2" x14ac:dyDescent="0.25">
      <c r="A16659" s="1">
        <v>42686.525694444441</v>
      </c>
      <c r="B16659" s="2">
        <v>26.804366098246344</v>
      </c>
    </row>
    <row r="16660" spans="1:2" x14ac:dyDescent="0.25">
      <c r="A16660" s="1">
        <v>42686.526388888888</v>
      </c>
      <c r="B16660" s="2">
        <v>37.639098139503041</v>
      </c>
    </row>
    <row r="16661" spans="1:2" x14ac:dyDescent="0.25">
      <c r="A16661" s="1">
        <v>42686.527083333334</v>
      </c>
      <c r="B16661" s="2">
        <v>29.003949495655494</v>
      </c>
    </row>
    <row r="16662" spans="1:2" x14ac:dyDescent="0.25">
      <c r="A16662" s="1">
        <v>42686.527777777781</v>
      </c>
      <c r="B16662" s="2">
        <v>27.504795562582633</v>
      </c>
    </row>
    <row r="16663" spans="1:2" x14ac:dyDescent="0.25">
      <c r="A16663" s="1">
        <v>42686.52847222222</v>
      </c>
      <c r="B16663" s="2">
        <v>34.079652509541482</v>
      </c>
    </row>
    <row r="16664" spans="1:2" x14ac:dyDescent="0.25">
      <c r="A16664" s="1">
        <v>42686.529166666667</v>
      </c>
      <c r="B16664" s="2">
        <v>30.949762307337128</v>
      </c>
    </row>
    <row r="16665" spans="1:2" x14ac:dyDescent="0.25">
      <c r="A16665" s="1">
        <v>42686.529861111114</v>
      </c>
      <c r="B16665" s="2">
        <v>35.572721631328264</v>
      </c>
    </row>
    <row r="16666" spans="1:2" x14ac:dyDescent="0.25">
      <c r="A16666" s="1">
        <v>42686.530555555553</v>
      </c>
      <c r="B16666" s="2">
        <v>30.190028621945871</v>
      </c>
    </row>
    <row r="16667" spans="1:2" x14ac:dyDescent="0.25">
      <c r="A16667" s="1">
        <v>42686.53125</v>
      </c>
      <c r="B16667" s="2">
        <v>34.142881202683199</v>
      </c>
    </row>
    <row r="16668" spans="1:2" x14ac:dyDescent="0.25">
      <c r="A16668" s="1">
        <v>42686.531944444447</v>
      </c>
      <c r="B16668" s="2">
        <v>40.948884808078098</v>
      </c>
    </row>
    <row r="16669" spans="1:2" x14ac:dyDescent="0.25">
      <c r="A16669" s="1">
        <v>42686.532638888886</v>
      </c>
      <c r="B16669" s="2">
        <v>48.272480078278264</v>
      </c>
    </row>
    <row r="16670" spans="1:2" x14ac:dyDescent="0.25">
      <c r="A16670" s="1">
        <v>42686.533333333333</v>
      </c>
      <c r="B16670" s="2">
        <v>60.201116073626324</v>
      </c>
    </row>
    <row r="16671" spans="1:2" x14ac:dyDescent="0.25">
      <c r="A16671" s="1">
        <v>42686.53402777778</v>
      </c>
      <c r="B16671" s="2">
        <v>63.981774816275966</v>
      </c>
    </row>
    <row r="16672" spans="1:2" x14ac:dyDescent="0.25">
      <c r="A16672" s="1">
        <v>42686.534722222219</v>
      </c>
      <c r="B16672" s="2">
        <v>66.649994248935641</v>
      </c>
    </row>
    <row r="16673" spans="1:2" x14ac:dyDescent="0.25">
      <c r="A16673" s="1">
        <v>42686.535416666666</v>
      </c>
      <c r="B16673" s="2">
        <v>45.101554264586106</v>
      </c>
    </row>
    <row r="16674" spans="1:2" x14ac:dyDescent="0.25">
      <c r="A16674" s="1">
        <v>42686.536111111112</v>
      </c>
      <c r="B16674" s="2">
        <v>30.979925184933624</v>
      </c>
    </row>
    <row r="16675" spans="1:2" x14ac:dyDescent="0.25">
      <c r="A16675" s="1">
        <v>42686.536805555559</v>
      </c>
      <c r="B16675" s="2">
        <v>26.953080911142266</v>
      </c>
    </row>
    <row r="16676" spans="1:2" x14ac:dyDescent="0.25">
      <c r="A16676" s="1">
        <v>42686.537499999999</v>
      </c>
      <c r="B16676" s="2">
        <v>10.761131439476351</v>
      </c>
    </row>
    <row r="16677" spans="1:2" x14ac:dyDescent="0.25">
      <c r="A16677" s="1">
        <v>42686.538194444445</v>
      </c>
      <c r="B16677" s="2">
        <v>18.801867222988221</v>
      </c>
    </row>
    <row r="16678" spans="1:2" x14ac:dyDescent="0.25">
      <c r="A16678" s="1">
        <v>42686.538888888892</v>
      </c>
      <c r="B16678" s="2">
        <v>15.62150037607474</v>
      </c>
    </row>
    <row r="16679" spans="1:2" x14ac:dyDescent="0.25">
      <c r="A16679" s="1">
        <v>42686.539583333331</v>
      </c>
      <c r="B16679" s="2">
        <v>13.501026229590449</v>
      </c>
    </row>
    <row r="16680" spans="1:2" x14ac:dyDescent="0.25">
      <c r="A16680" s="1">
        <v>42686.540277777778</v>
      </c>
      <c r="B16680" s="2">
        <v>21.788534411522658</v>
      </c>
    </row>
    <row r="16681" spans="1:2" x14ac:dyDescent="0.25">
      <c r="A16681" s="1">
        <v>42686.540972222225</v>
      </c>
      <c r="B16681" s="2">
        <v>26.305190565255423</v>
      </c>
    </row>
    <row r="16682" spans="1:2" x14ac:dyDescent="0.25">
      <c r="A16682" s="1">
        <v>42686.541666666664</v>
      </c>
      <c r="B16682" s="2">
        <v>35.094172736900511</v>
      </c>
    </row>
    <row r="16683" spans="1:2" x14ac:dyDescent="0.25">
      <c r="A16683" s="1">
        <v>42686.542361111111</v>
      </c>
      <c r="B16683" s="2">
        <v>42.119772438070505</v>
      </c>
    </row>
    <row r="16684" spans="1:2" x14ac:dyDescent="0.25">
      <c r="A16684" s="1">
        <v>42686.543055555558</v>
      </c>
      <c r="B16684" s="2">
        <v>52.558849789867722</v>
      </c>
    </row>
    <row r="16685" spans="1:2" x14ac:dyDescent="0.25">
      <c r="A16685" s="1">
        <v>42686.543749999997</v>
      </c>
      <c r="B16685" s="2">
        <v>50.351560072106075</v>
      </c>
    </row>
    <row r="16686" spans="1:2" x14ac:dyDescent="0.25">
      <c r="A16686" s="1">
        <v>42686.544444444444</v>
      </c>
      <c r="B16686" s="2">
        <v>45.647874477750157</v>
      </c>
    </row>
    <row r="16687" spans="1:2" x14ac:dyDescent="0.25">
      <c r="A16687" s="1">
        <v>42686.545138888891</v>
      </c>
      <c r="B16687" s="2">
        <v>35.40659207254842</v>
      </c>
    </row>
    <row r="16688" spans="1:2" x14ac:dyDescent="0.25">
      <c r="A16688" s="1">
        <v>42686.54583333333</v>
      </c>
      <c r="B16688" s="2">
        <v>42.692191772502461</v>
      </c>
    </row>
    <row r="16689" spans="1:2" x14ac:dyDescent="0.25">
      <c r="A16689" s="1">
        <v>42686.546527777777</v>
      </c>
      <c r="B16689" s="2">
        <v>47.335135121084747</v>
      </c>
    </row>
    <row r="16690" spans="1:2" x14ac:dyDescent="0.25">
      <c r="A16690" s="1">
        <v>42686.547222222223</v>
      </c>
      <c r="B16690" s="2">
        <v>35.864433808129981</v>
      </c>
    </row>
    <row r="16691" spans="1:2" x14ac:dyDescent="0.25">
      <c r="A16691" s="1">
        <v>42686.54791666667</v>
      </c>
      <c r="B16691" s="2">
        <v>18.370273737153671</v>
      </c>
    </row>
    <row r="16692" spans="1:2" x14ac:dyDescent="0.25">
      <c r="A16692" s="1">
        <v>42686.548611111109</v>
      </c>
      <c r="B16692" s="2">
        <v>8.9302263453918087</v>
      </c>
    </row>
    <row r="16693" spans="1:2" x14ac:dyDescent="0.25">
      <c r="A16693" s="1">
        <v>42686.549305555556</v>
      </c>
      <c r="B16693" s="2">
        <v>13.284151169350176</v>
      </c>
    </row>
    <row r="16694" spans="1:2" x14ac:dyDescent="0.25">
      <c r="A16694" s="1">
        <v>42686.55</v>
      </c>
      <c r="B16694" s="2">
        <v>13.925561803615226</v>
      </c>
    </row>
    <row r="16695" spans="1:2" x14ac:dyDescent="0.25">
      <c r="A16695" s="1">
        <v>42686.550694444442</v>
      </c>
      <c r="B16695" s="2">
        <v>24.273098402080116</v>
      </c>
    </row>
    <row r="16696" spans="1:2" x14ac:dyDescent="0.25">
      <c r="A16696" s="1">
        <v>42686.551388888889</v>
      </c>
      <c r="B16696" s="2">
        <v>39.416557550552533</v>
      </c>
    </row>
    <row r="16697" spans="1:2" x14ac:dyDescent="0.25">
      <c r="A16697" s="1">
        <v>42686.552083333336</v>
      </c>
      <c r="B16697" s="2">
        <v>50.327891552855725</v>
      </c>
    </row>
    <row r="16698" spans="1:2" x14ac:dyDescent="0.25">
      <c r="A16698" s="1">
        <v>42686.552777777775</v>
      </c>
      <c r="B16698" s="2">
        <v>48.754544814350083</v>
      </c>
    </row>
    <row r="16699" spans="1:2" x14ac:dyDescent="0.25">
      <c r="A16699" s="1">
        <v>42686.553472222222</v>
      </c>
      <c r="B16699" s="2">
        <v>49.928682299088301</v>
      </c>
    </row>
    <row r="16700" spans="1:2" x14ac:dyDescent="0.25">
      <c r="A16700" s="1">
        <v>42686.554166666669</v>
      </c>
      <c r="B16700" s="2">
        <v>51.888133481606687</v>
      </c>
    </row>
    <row r="16701" spans="1:2" x14ac:dyDescent="0.25">
      <c r="A16701" s="1">
        <v>42686.554861111108</v>
      </c>
      <c r="B16701" s="2">
        <v>71.950571510011414</v>
      </c>
    </row>
    <row r="16702" spans="1:2" x14ac:dyDescent="0.25">
      <c r="A16702" s="1">
        <v>42686.555555555555</v>
      </c>
      <c r="B16702" s="2">
        <v>91.904072381222306</v>
      </c>
    </row>
    <row r="16703" spans="1:2" x14ac:dyDescent="0.25">
      <c r="A16703" s="1">
        <v>42686.556250000001</v>
      </c>
      <c r="B16703" s="2">
        <v>99.35644531862151</v>
      </c>
    </row>
    <row r="16704" spans="1:2" x14ac:dyDescent="0.25">
      <c r="A16704" s="1">
        <v>42686.556944444441</v>
      </c>
      <c r="B16704" s="2">
        <v>117.79475953899868</v>
      </c>
    </row>
    <row r="16705" spans="1:2" x14ac:dyDescent="0.25">
      <c r="A16705" s="1">
        <v>42686.557638888888</v>
      </c>
      <c r="B16705" s="2">
        <v>125.07727591450676</v>
      </c>
    </row>
    <row r="16706" spans="1:2" x14ac:dyDescent="0.25">
      <c r="A16706" s="1">
        <v>42686.558333333334</v>
      </c>
      <c r="B16706" s="2">
        <v>123.88082337180774</v>
      </c>
    </row>
    <row r="16707" spans="1:2" x14ac:dyDescent="0.25">
      <c r="A16707" s="1">
        <v>42686.559027777781</v>
      </c>
      <c r="B16707" s="2">
        <v>113.02423612714823</v>
      </c>
    </row>
    <row r="16708" spans="1:2" x14ac:dyDescent="0.25">
      <c r="A16708" s="1">
        <v>42686.55972222222</v>
      </c>
      <c r="B16708" s="2">
        <v>103.20324589334001</v>
      </c>
    </row>
    <row r="16709" spans="1:2" x14ac:dyDescent="0.25">
      <c r="A16709" s="1">
        <v>42686.560416666667</v>
      </c>
      <c r="B16709" s="2">
        <v>114.0606768325495</v>
      </c>
    </row>
    <row r="16710" spans="1:2" x14ac:dyDescent="0.25">
      <c r="A16710" s="1">
        <v>42686.561111111114</v>
      </c>
      <c r="B16710" s="2">
        <v>114.24481531946415</v>
      </c>
    </row>
    <row r="16711" spans="1:2" x14ac:dyDescent="0.25">
      <c r="A16711" s="1">
        <v>42686.561805555553</v>
      </c>
      <c r="B16711" s="2">
        <v>118.65056494210536</v>
      </c>
    </row>
    <row r="16712" spans="1:2" x14ac:dyDescent="0.25">
      <c r="A16712" s="1">
        <v>42686.5625</v>
      </c>
      <c r="B16712" s="2">
        <v>96.58360529214842</v>
      </c>
    </row>
    <row r="16713" spans="1:2" x14ac:dyDescent="0.25">
      <c r="A16713" s="1">
        <v>42686.563194444447</v>
      </c>
      <c r="B16713" s="2">
        <v>88.584092453818684</v>
      </c>
    </row>
    <row r="16714" spans="1:2" x14ac:dyDescent="0.25">
      <c r="A16714" s="1">
        <v>42686.563888888886</v>
      </c>
      <c r="B16714" s="2">
        <v>94.487363006168749</v>
      </c>
    </row>
    <row r="16715" spans="1:2" x14ac:dyDescent="0.25">
      <c r="A16715" s="1">
        <v>42686.564583333333</v>
      </c>
      <c r="B16715" s="2">
        <v>90.049203820972863</v>
      </c>
    </row>
    <row r="16716" spans="1:2" x14ac:dyDescent="0.25">
      <c r="A16716" s="1">
        <v>42686.56527777778</v>
      </c>
      <c r="B16716" s="2">
        <v>70.793029930584211</v>
      </c>
    </row>
    <row r="16717" spans="1:2" x14ac:dyDescent="0.25">
      <c r="A16717" s="1">
        <v>42686.565972222219</v>
      </c>
      <c r="B16717" s="2">
        <v>53.070998693389505</v>
      </c>
    </row>
    <row r="16718" spans="1:2" x14ac:dyDescent="0.25">
      <c r="A16718" s="1">
        <v>42686.566666666666</v>
      </c>
      <c r="B16718" s="2">
        <v>59.230449914383158</v>
      </c>
    </row>
    <row r="16719" spans="1:2" x14ac:dyDescent="0.25">
      <c r="A16719" s="1">
        <v>42686.567361111112</v>
      </c>
      <c r="B16719" s="2">
        <v>64.338527311945413</v>
      </c>
    </row>
    <row r="16720" spans="1:2" x14ac:dyDescent="0.25">
      <c r="A16720" s="1">
        <v>42686.568055555559</v>
      </c>
      <c r="B16720" s="2">
        <v>68.139995002207186</v>
      </c>
    </row>
    <row r="16721" spans="1:2" x14ac:dyDescent="0.25">
      <c r="A16721" s="1">
        <v>42686.568749999999</v>
      </c>
      <c r="B16721" s="2">
        <v>70.583363456038441</v>
      </c>
    </row>
    <row r="16722" spans="1:2" x14ac:dyDescent="0.25">
      <c r="A16722" s="1">
        <v>42686.569444444445</v>
      </c>
      <c r="B16722" s="2">
        <v>81.38967507894462</v>
      </c>
    </row>
    <row r="16723" spans="1:2" x14ac:dyDescent="0.25">
      <c r="A16723" s="1">
        <v>42686.570138888892</v>
      </c>
      <c r="B16723" s="2">
        <v>81.0998899363059</v>
      </c>
    </row>
    <row r="16724" spans="1:2" x14ac:dyDescent="0.25">
      <c r="A16724" s="1">
        <v>42686.570833333331</v>
      </c>
      <c r="B16724" s="2">
        <v>84.285682757095984</v>
      </c>
    </row>
    <row r="16725" spans="1:2" x14ac:dyDescent="0.25">
      <c r="A16725" s="1">
        <v>42686.571527777778</v>
      </c>
      <c r="B16725" s="2">
        <v>86.012005690421205</v>
      </c>
    </row>
    <row r="16726" spans="1:2" x14ac:dyDescent="0.25">
      <c r="A16726" s="1">
        <v>42686.572222222225</v>
      </c>
      <c r="B16726" s="2">
        <v>87.676639175581897</v>
      </c>
    </row>
    <row r="16727" spans="1:2" x14ac:dyDescent="0.25">
      <c r="A16727" s="1">
        <v>42686.572916666664</v>
      </c>
      <c r="B16727" s="2">
        <v>90.031163196475248</v>
      </c>
    </row>
    <row r="16728" spans="1:2" x14ac:dyDescent="0.25">
      <c r="A16728" s="1">
        <v>42686.573611111111</v>
      </c>
      <c r="B16728" s="2">
        <v>92.707763127167709</v>
      </c>
    </row>
    <row r="16729" spans="1:2" x14ac:dyDescent="0.25">
      <c r="A16729" s="1">
        <v>42686.574305555558</v>
      </c>
      <c r="B16729" s="2">
        <v>90.293159467234119</v>
      </c>
    </row>
    <row r="16730" spans="1:2" x14ac:dyDescent="0.25">
      <c r="A16730" s="1">
        <v>42686.574999999997</v>
      </c>
      <c r="B16730" s="2">
        <v>90.150905466165085</v>
      </c>
    </row>
    <row r="16731" spans="1:2" x14ac:dyDescent="0.25">
      <c r="A16731" s="1">
        <v>42686.575694444444</v>
      </c>
      <c r="B16731" s="2">
        <v>92.370229646101748</v>
      </c>
    </row>
    <row r="16732" spans="1:2" x14ac:dyDescent="0.25">
      <c r="A16732" s="1">
        <v>42686.576388888891</v>
      </c>
      <c r="B16732" s="2">
        <v>88.862363447264457</v>
      </c>
    </row>
    <row r="16733" spans="1:2" x14ac:dyDescent="0.25">
      <c r="A16733" s="1">
        <v>42686.57708333333</v>
      </c>
      <c r="B16733" s="2">
        <v>36.677660924933299</v>
      </c>
    </row>
    <row r="16734" spans="1:2" x14ac:dyDescent="0.25">
      <c r="A16734" s="1">
        <v>42686.577777777777</v>
      </c>
      <c r="B16734" s="2">
        <v>16.598386200408278</v>
      </c>
    </row>
    <row r="16735" spans="1:2" x14ac:dyDescent="0.25">
      <c r="A16735" s="1">
        <v>42686.578472222223</v>
      </c>
      <c r="B16735" s="2">
        <v>16.381993543632657</v>
      </c>
    </row>
    <row r="16736" spans="1:2" x14ac:dyDescent="0.25">
      <c r="A16736" s="1">
        <v>42686.57916666667</v>
      </c>
      <c r="B16736" s="2">
        <v>3.6873819273464807</v>
      </c>
    </row>
    <row r="16737" spans="1:2" x14ac:dyDescent="0.25">
      <c r="A16737" s="1">
        <v>42686.579861111109</v>
      </c>
      <c r="B16737" s="2">
        <v>-10.205891374582523</v>
      </c>
    </row>
    <row r="16738" spans="1:2" x14ac:dyDescent="0.25">
      <c r="A16738" s="1">
        <v>42686.580555555556</v>
      </c>
      <c r="B16738" s="2">
        <v>-9.0705013075634877</v>
      </c>
    </row>
    <row r="16739" spans="1:2" x14ac:dyDescent="0.25">
      <c r="A16739" s="1">
        <v>42686.581250000003</v>
      </c>
      <c r="B16739" s="2">
        <v>-2.3052104393379218</v>
      </c>
    </row>
    <row r="16740" spans="1:2" x14ac:dyDescent="0.25">
      <c r="A16740" s="1">
        <v>42686.581944444442</v>
      </c>
      <c r="B16740" s="2">
        <v>18.888606817716937</v>
      </c>
    </row>
    <row r="16741" spans="1:2" x14ac:dyDescent="0.25">
      <c r="A16741" s="1">
        <v>42686.582638888889</v>
      </c>
      <c r="B16741" s="2">
        <v>28.87345600752354</v>
      </c>
    </row>
    <row r="16742" spans="1:2" x14ac:dyDescent="0.25">
      <c r="A16742" s="1">
        <v>42686.583333333336</v>
      </c>
      <c r="B16742" s="2">
        <v>30.657941036825651</v>
      </c>
    </row>
    <row r="16743" spans="1:2" x14ac:dyDescent="0.25">
      <c r="A16743" s="1">
        <v>42686.584027777775</v>
      </c>
      <c r="B16743" s="2">
        <v>41.089750019133014</v>
      </c>
    </row>
    <row r="16744" spans="1:2" x14ac:dyDescent="0.25">
      <c r="A16744" s="1">
        <v>42686.584722222222</v>
      </c>
      <c r="B16744" s="2">
        <v>51.158749630306069</v>
      </c>
    </row>
    <row r="16745" spans="1:2" x14ac:dyDescent="0.25">
      <c r="A16745" s="1">
        <v>42686.585416666669</v>
      </c>
      <c r="B16745" s="2">
        <v>43.758210823033004</v>
      </c>
    </row>
    <row r="16746" spans="1:2" x14ac:dyDescent="0.25">
      <c r="A16746" s="1">
        <v>42686.586111111108</v>
      </c>
      <c r="B16746" s="2">
        <v>26.358783588362471</v>
      </c>
    </row>
    <row r="16747" spans="1:2" x14ac:dyDescent="0.25">
      <c r="A16747" s="1">
        <v>42686.586805555555</v>
      </c>
      <c r="B16747" s="2">
        <v>13.730028852060544</v>
      </c>
    </row>
    <row r="16748" spans="1:2" x14ac:dyDescent="0.25">
      <c r="A16748" s="1">
        <v>42686.587500000001</v>
      </c>
      <c r="B16748" s="2">
        <v>-13.502134634420024</v>
      </c>
    </row>
    <row r="16749" spans="1:2" x14ac:dyDescent="0.25">
      <c r="A16749" s="1">
        <v>42686.588194444441</v>
      </c>
      <c r="B16749" s="2">
        <v>-27.804313170208481</v>
      </c>
    </row>
    <row r="16750" spans="1:2" x14ac:dyDescent="0.25">
      <c r="A16750" s="1">
        <v>42686.588888888888</v>
      </c>
      <c r="B16750" s="2">
        <v>-16.584840127373901</v>
      </c>
    </row>
    <row r="16751" spans="1:2" x14ac:dyDescent="0.25">
      <c r="A16751" s="1">
        <v>42686.589583333334</v>
      </c>
      <c r="B16751" s="2">
        <v>-21.244837269463702</v>
      </c>
    </row>
    <row r="16752" spans="1:2" x14ac:dyDescent="0.25">
      <c r="A16752" s="1">
        <v>42686.590277777781</v>
      </c>
      <c r="B16752" s="2">
        <v>-11.896711039111445</v>
      </c>
    </row>
    <row r="16753" spans="1:2" x14ac:dyDescent="0.25">
      <c r="A16753" s="1">
        <v>42686.59097222222</v>
      </c>
      <c r="B16753" s="2">
        <v>-5.9972675178520145</v>
      </c>
    </row>
    <row r="16754" spans="1:2" x14ac:dyDescent="0.25">
      <c r="A16754" s="1">
        <v>42686.591666666667</v>
      </c>
      <c r="B16754" s="2">
        <v>7.5534244120154961</v>
      </c>
    </row>
    <row r="16755" spans="1:2" x14ac:dyDescent="0.25">
      <c r="A16755" s="1">
        <v>42686.592361111114</v>
      </c>
      <c r="B16755" s="2">
        <v>6.0266007642499364</v>
      </c>
    </row>
    <row r="16756" spans="1:2" x14ac:dyDescent="0.25">
      <c r="A16756" s="1">
        <v>42686.593055555553</v>
      </c>
      <c r="B16756" s="2">
        <v>15.867068120124168</v>
      </c>
    </row>
    <row r="16757" spans="1:2" x14ac:dyDescent="0.25">
      <c r="A16757" s="1">
        <v>42686.59375</v>
      </c>
      <c r="B16757" s="2">
        <v>33.395004802036901</v>
      </c>
    </row>
    <row r="16758" spans="1:2" x14ac:dyDescent="0.25">
      <c r="A16758" s="1">
        <v>42686.594444444447</v>
      </c>
      <c r="B16758" s="2">
        <v>20.389136883244404</v>
      </c>
    </row>
    <row r="16759" spans="1:2" x14ac:dyDescent="0.25">
      <c r="A16759" s="1">
        <v>42686.595138888886</v>
      </c>
      <c r="B16759" s="2">
        <v>25.329053562435245</v>
      </c>
    </row>
    <row r="16760" spans="1:2" x14ac:dyDescent="0.25">
      <c r="A16760" s="1">
        <v>42686.595833333333</v>
      </c>
      <c r="B16760" s="2">
        <v>27.292964857815967</v>
      </c>
    </row>
    <row r="16761" spans="1:2" x14ac:dyDescent="0.25">
      <c r="A16761" s="1">
        <v>42686.59652777778</v>
      </c>
      <c r="B16761" s="2">
        <v>31.046633472480607</v>
      </c>
    </row>
    <row r="16762" spans="1:2" x14ac:dyDescent="0.25">
      <c r="A16762" s="1">
        <v>42686.597222222219</v>
      </c>
      <c r="B16762" s="2">
        <v>38.872452151404772</v>
      </c>
    </row>
    <row r="16763" spans="1:2" x14ac:dyDescent="0.25">
      <c r="A16763" s="1">
        <v>42686.597916666666</v>
      </c>
      <c r="B16763" s="2">
        <v>41.522949620726287</v>
      </c>
    </row>
    <row r="16764" spans="1:2" x14ac:dyDescent="0.25">
      <c r="A16764" s="1">
        <v>42686.598611111112</v>
      </c>
      <c r="B16764" s="2">
        <v>44.09178489757663</v>
      </c>
    </row>
    <row r="16765" spans="1:2" x14ac:dyDescent="0.25">
      <c r="A16765" s="1">
        <v>42686.599305555559</v>
      </c>
      <c r="B16765" s="2">
        <v>27.878537383721898</v>
      </c>
    </row>
    <row r="16766" spans="1:2" x14ac:dyDescent="0.25">
      <c r="A16766" s="1">
        <v>42686.6</v>
      </c>
      <c r="B16766" s="2">
        <v>3.0744351242038346</v>
      </c>
    </row>
    <row r="16767" spans="1:2" x14ac:dyDescent="0.25">
      <c r="A16767" s="1">
        <v>42686.600694444445</v>
      </c>
      <c r="B16767" s="2">
        <v>-23.975795879842188</v>
      </c>
    </row>
    <row r="16768" spans="1:2" x14ac:dyDescent="0.25">
      <c r="A16768" s="1">
        <v>42686.601388888892</v>
      </c>
      <c r="B16768" s="2">
        <v>-30.511775211350564</v>
      </c>
    </row>
    <row r="16769" spans="1:2" x14ac:dyDescent="0.25">
      <c r="A16769" s="1">
        <v>42686.602083333331</v>
      </c>
      <c r="B16769" s="2">
        <v>-35.838393715380029</v>
      </c>
    </row>
    <row r="16770" spans="1:2" x14ac:dyDescent="0.25">
      <c r="A16770" s="1">
        <v>42686.602777777778</v>
      </c>
      <c r="B16770" s="2">
        <v>-46.491696427401621</v>
      </c>
    </row>
    <row r="16771" spans="1:2" x14ac:dyDescent="0.25">
      <c r="A16771" s="1">
        <v>42686.603472222225</v>
      </c>
      <c r="B16771" s="2">
        <v>-40.927247925795385</v>
      </c>
    </row>
    <row r="16772" spans="1:2" x14ac:dyDescent="0.25">
      <c r="A16772" s="1">
        <v>42686.604166666664</v>
      </c>
      <c r="B16772" s="2">
        <v>-39.172395767515994</v>
      </c>
    </row>
    <row r="16773" spans="1:2" x14ac:dyDescent="0.25">
      <c r="A16773" s="1">
        <v>42686.604861111111</v>
      </c>
      <c r="B16773" s="2">
        <v>-28.978356004619368</v>
      </c>
    </row>
    <row r="16774" spans="1:2" x14ac:dyDescent="0.25">
      <c r="A16774" s="1">
        <v>42686.605555555558</v>
      </c>
      <c r="B16774" s="2">
        <v>-8.3722169505405564</v>
      </c>
    </row>
    <row r="16775" spans="1:2" x14ac:dyDescent="0.25">
      <c r="A16775" s="1">
        <v>42686.606249999997</v>
      </c>
      <c r="B16775" s="2">
        <v>-18.872084391080232</v>
      </c>
    </row>
    <row r="16776" spans="1:2" x14ac:dyDescent="0.25">
      <c r="A16776" s="1">
        <v>42686.606944444444</v>
      </c>
      <c r="B16776" s="2">
        <v>-33.931324702655544</v>
      </c>
    </row>
    <row r="16777" spans="1:2" x14ac:dyDescent="0.25">
      <c r="A16777" s="1">
        <v>42686.607638888891</v>
      </c>
      <c r="B16777" s="2">
        <v>-36.314070548803038</v>
      </c>
    </row>
    <row r="16778" spans="1:2" x14ac:dyDescent="0.25">
      <c r="A16778" s="1">
        <v>42686.60833333333</v>
      </c>
      <c r="B16778" s="2">
        <v>-32.812953483482126</v>
      </c>
    </row>
    <row r="16779" spans="1:2" x14ac:dyDescent="0.25">
      <c r="A16779" s="1">
        <v>42686.609027777777</v>
      </c>
      <c r="B16779" s="2">
        <v>-27.94483087586535</v>
      </c>
    </row>
    <row r="16780" spans="1:2" x14ac:dyDescent="0.25">
      <c r="A16780" s="1">
        <v>42686.609722222223</v>
      </c>
      <c r="B16780" s="2">
        <v>-23.376816846594739</v>
      </c>
    </row>
    <row r="16781" spans="1:2" x14ac:dyDescent="0.25">
      <c r="A16781" s="1">
        <v>42686.61041666667</v>
      </c>
      <c r="B16781" s="2">
        <v>-23.83690115185988</v>
      </c>
    </row>
    <row r="16782" spans="1:2" x14ac:dyDescent="0.25">
      <c r="A16782" s="1">
        <v>42686.611111111109</v>
      </c>
      <c r="B16782" s="2">
        <v>-14.436042670532576</v>
      </c>
    </row>
    <row r="16783" spans="1:2" x14ac:dyDescent="0.25">
      <c r="A16783" s="1">
        <v>42686.611805555556</v>
      </c>
      <c r="B16783" s="2">
        <v>-14.218432640188984</v>
      </c>
    </row>
    <row r="16784" spans="1:2" x14ac:dyDescent="0.25">
      <c r="A16784" s="1">
        <v>42686.612500000003</v>
      </c>
      <c r="B16784" s="2">
        <v>-22.291816830799991</v>
      </c>
    </row>
    <row r="16785" spans="1:2" x14ac:dyDescent="0.25">
      <c r="A16785" s="1">
        <v>42686.613194444442</v>
      </c>
      <c r="B16785" s="2">
        <v>-16.779640294685425</v>
      </c>
    </row>
    <row r="16786" spans="1:2" x14ac:dyDescent="0.25">
      <c r="A16786" s="1">
        <v>42686.613888888889</v>
      </c>
      <c r="B16786" s="2">
        <v>-3.8566213301775862</v>
      </c>
    </row>
    <row r="16787" spans="1:2" x14ac:dyDescent="0.25">
      <c r="A16787" s="1">
        <v>42686.614583333336</v>
      </c>
      <c r="B16787" s="2">
        <v>-2.5754996763796951</v>
      </c>
    </row>
    <row r="16788" spans="1:2" x14ac:dyDescent="0.25">
      <c r="A16788" s="1">
        <v>42686.615277777775</v>
      </c>
      <c r="B16788" s="2">
        <v>3.6335392646869877</v>
      </c>
    </row>
    <row r="16789" spans="1:2" x14ac:dyDescent="0.25">
      <c r="A16789" s="1">
        <v>42686.615972222222</v>
      </c>
      <c r="B16789" s="2">
        <v>8.6181538992003581</v>
      </c>
    </row>
    <row r="16790" spans="1:2" x14ac:dyDescent="0.25">
      <c r="A16790" s="1">
        <v>42686.616666666669</v>
      </c>
      <c r="B16790" s="2">
        <v>1.8798921214925941</v>
      </c>
    </row>
    <row r="16791" spans="1:2" x14ac:dyDescent="0.25">
      <c r="A16791" s="1">
        <v>42686.617361111108</v>
      </c>
      <c r="B16791" s="2">
        <v>-5.5744972422624413</v>
      </c>
    </row>
    <row r="16792" spans="1:2" x14ac:dyDescent="0.25">
      <c r="A16792" s="1">
        <v>42686.618055555555</v>
      </c>
      <c r="B16792" s="2">
        <v>-11.22169200232141</v>
      </c>
    </row>
    <row r="16793" spans="1:2" x14ac:dyDescent="0.25">
      <c r="A16793" s="1">
        <v>42686.618750000001</v>
      </c>
      <c r="B16793" s="2">
        <v>-20.624232965298869</v>
      </c>
    </row>
    <row r="16794" spans="1:2" x14ac:dyDescent="0.25">
      <c r="A16794" s="1">
        <v>42686.619444444441</v>
      </c>
      <c r="B16794" s="2">
        <v>-11.258406932767684</v>
      </c>
    </row>
    <row r="16795" spans="1:2" x14ac:dyDescent="0.25">
      <c r="A16795" s="1">
        <v>42686.620138888888</v>
      </c>
      <c r="B16795" s="2">
        <v>-8.089969155383006</v>
      </c>
    </row>
    <row r="16796" spans="1:2" x14ac:dyDescent="0.25">
      <c r="A16796" s="1">
        <v>42686.620833333334</v>
      </c>
      <c r="B16796" s="2">
        <v>5.5663703202512504</v>
      </c>
    </row>
    <row r="16797" spans="1:2" x14ac:dyDescent="0.25">
      <c r="A16797" s="1">
        <v>42686.621527777781</v>
      </c>
      <c r="B16797" s="2">
        <v>5.3608217859204164</v>
      </c>
    </row>
    <row r="16798" spans="1:2" x14ac:dyDescent="0.25">
      <c r="A16798" s="1">
        <v>42686.62222222222</v>
      </c>
      <c r="B16798" s="2">
        <v>-1.1351335732753796</v>
      </c>
    </row>
    <row r="16799" spans="1:2" x14ac:dyDescent="0.25">
      <c r="A16799" s="1">
        <v>42686.622916666667</v>
      </c>
      <c r="B16799" s="2">
        <v>-14.507591280949176</v>
      </c>
    </row>
    <row r="16800" spans="1:2" x14ac:dyDescent="0.25">
      <c r="A16800" s="1">
        <v>42686.623611111114</v>
      </c>
      <c r="B16800" s="2">
        <v>-15.814100788481543</v>
      </c>
    </row>
    <row r="16801" spans="1:2" x14ac:dyDescent="0.25">
      <c r="A16801" s="1">
        <v>42686.624305555553</v>
      </c>
      <c r="B16801" s="2">
        <v>-11.163694977601942</v>
      </c>
    </row>
    <row r="16802" spans="1:2" x14ac:dyDescent="0.25">
      <c r="A16802" s="1">
        <v>42686.625</v>
      </c>
      <c r="B16802" s="2">
        <v>-7.6027746917219092</v>
      </c>
    </row>
    <row r="16803" spans="1:2" x14ac:dyDescent="0.25">
      <c r="A16803" s="1">
        <v>42686.625694444447</v>
      </c>
      <c r="B16803" s="2">
        <v>-1.0478603105259632</v>
      </c>
    </row>
    <row r="16804" spans="1:2" x14ac:dyDescent="0.25">
      <c r="A16804" s="1">
        <v>42686.626388888886</v>
      </c>
      <c r="B16804" s="2">
        <v>-1.1371511684750051</v>
      </c>
    </row>
    <row r="16805" spans="1:2" x14ac:dyDescent="0.25">
      <c r="A16805" s="1">
        <v>42686.627083333333</v>
      </c>
      <c r="B16805" s="2">
        <v>8.740769723820268</v>
      </c>
    </row>
    <row r="16806" spans="1:2" x14ac:dyDescent="0.25">
      <c r="A16806" s="1">
        <v>42686.62777777778</v>
      </c>
      <c r="B16806" s="2">
        <v>19.146798240250551</v>
      </c>
    </row>
    <row r="16807" spans="1:2" x14ac:dyDescent="0.25">
      <c r="A16807" s="1">
        <v>42686.628472222219</v>
      </c>
      <c r="B16807" s="2">
        <v>22.895955188490674</v>
      </c>
    </row>
    <row r="16808" spans="1:2" x14ac:dyDescent="0.25">
      <c r="A16808" s="1">
        <v>42686.629166666666</v>
      </c>
      <c r="B16808" s="2">
        <v>23.183059373288657</v>
      </c>
    </row>
    <row r="16809" spans="1:2" x14ac:dyDescent="0.25">
      <c r="A16809" s="1">
        <v>42686.629861111112</v>
      </c>
      <c r="B16809" s="2">
        <v>11.070534900803372</v>
      </c>
    </row>
    <row r="16810" spans="1:2" x14ac:dyDescent="0.25">
      <c r="A16810" s="1">
        <v>42686.630555555559</v>
      </c>
      <c r="B16810" s="2">
        <v>-1.8140481531794648</v>
      </c>
    </row>
    <row r="16811" spans="1:2" x14ac:dyDescent="0.25">
      <c r="A16811" s="1">
        <v>42686.631249999999</v>
      </c>
      <c r="B16811" s="2">
        <v>-8.4795839317429156</v>
      </c>
    </row>
    <row r="16812" spans="1:2" x14ac:dyDescent="0.25">
      <c r="A16812" s="1">
        <v>42686.631944444445</v>
      </c>
      <c r="B16812" s="2">
        <v>-7.4253599555277709</v>
      </c>
    </row>
    <row r="16813" spans="1:2" x14ac:dyDescent="0.25">
      <c r="A16813" s="1">
        <v>42686.632638888892</v>
      </c>
      <c r="B16813" s="2">
        <v>8.7171272522090781</v>
      </c>
    </row>
    <row r="16814" spans="1:2" x14ac:dyDescent="0.25">
      <c r="A16814" s="1">
        <v>42686.633333333331</v>
      </c>
      <c r="B16814" s="2">
        <v>17.697820027864022</v>
      </c>
    </row>
    <row r="16815" spans="1:2" x14ac:dyDescent="0.25">
      <c r="A16815" s="1">
        <v>42686.634027777778</v>
      </c>
      <c r="B16815" s="2">
        <v>18.942719468276241</v>
      </c>
    </row>
    <row r="16816" spans="1:2" x14ac:dyDescent="0.25">
      <c r="A16816" s="1">
        <v>42686.634722222225</v>
      </c>
      <c r="B16816" s="2">
        <v>17.386076672590086</v>
      </c>
    </row>
    <row r="16817" spans="1:2" x14ac:dyDescent="0.25">
      <c r="A16817" s="1">
        <v>42686.635416666664</v>
      </c>
      <c r="B16817" s="2">
        <v>17.263194886680139</v>
      </c>
    </row>
    <row r="16818" spans="1:2" x14ac:dyDescent="0.25">
      <c r="A16818" s="1">
        <v>42686.636111111111</v>
      </c>
      <c r="B16818" s="2">
        <v>17.807941083682088</v>
      </c>
    </row>
    <row r="16819" spans="1:2" x14ac:dyDescent="0.25">
      <c r="A16819" s="1">
        <v>42686.636805555558</v>
      </c>
      <c r="B16819" s="2">
        <v>15.806837895430847</v>
      </c>
    </row>
    <row r="16820" spans="1:2" x14ac:dyDescent="0.25">
      <c r="A16820" s="1">
        <v>42686.637499999997</v>
      </c>
      <c r="B16820" s="2">
        <v>15.176696434201343</v>
      </c>
    </row>
    <row r="16821" spans="1:2" x14ac:dyDescent="0.25">
      <c r="A16821" s="1">
        <v>42686.638194444444</v>
      </c>
      <c r="B16821" s="2">
        <v>5.0209705440053467</v>
      </c>
    </row>
    <row r="16822" spans="1:2" x14ac:dyDescent="0.25">
      <c r="A16822" s="1">
        <v>42686.638888888891</v>
      </c>
      <c r="B16822" s="2">
        <v>0.4706632673206817</v>
      </c>
    </row>
    <row r="16823" spans="1:2" x14ac:dyDescent="0.25">
      <c r="A16823" s="1">
        <v>42686.63958333333</v>
      </c>
      <c r="B16823" s="2">
        <v>2.2790945712590958</v>
      </c>
    </row>
    <row r="16824" spans="1:2" x14ac:dyDescent="0.25">
      <c r="A16824" s="1">
        <v>42686.640277777777</v>
      </c>
      <c r="B16824" s="2">
        <v>6.4915436843887919</v>
      </c>
    </row>
    <row r="16825" spans="1:2" x14ac:dyDescent="0.25">
      <c r="A16825" s="1">
        <v>42686.640972222223</v>
      </c>
      <c r="B16825" s="2">
        <v>0.1945602450131749</v>
      </c>
    </row>
    <row r="16826" spans="1:2" x14ac:dyDescent="0.25">
      <c r="A16826" s="1">
        <v>42686.64166666667</v>
      </c>
      <c r="B16826" s="2">
        <v>-0.98049120655099009</v>
      </c>
    </row>
    <row r="16827" spans="1:2" x14ac:dyDescent="0.25">
      <c r="A16827" s="1">
        <v>42686.642361111109</v>
      </c>
      <c r="B16827" s="2">
        <v>-19.315469253249709</v>
      </c>
    </row>
    <row r="16828" spans="1:2" x14ac:dyDescent="0.25">
      <c r="A16828" s="1">
        <v>42686.643055555556</v>
      </c>
      <c r="B16828" s="2">
        <v>-12.386183909042545</v>
      </c>
    </row>
    <row r="16829" spans="1:2" x14ac:dyDescent="0.25">
      <c r="A16829" s="1">
        <v>42686.643750000003</v>
      </c>
      <c r="B16829" s="2">
        <v>-19.151031592018747</v>
      </c>
    </row>
    <row r="16830" spans="1:2" x14ac:dyDescent="0.25">
      <c r="A16830" s="1">
        <v>42686.644444444442</v>
      </c>
      <c r="B16830" s="2">
        <v>-10.05294681035569</v>
      </c>
    </row>
    <row r="16831" spans="1:2" x14ac:dyDescent="0.25">
      <c r="A16831" s="1">
        <v>42686.645138888889</v>
      </c>
      <c r="B16831" s="2">
        <v>-13.051992227954663</v>
      </c>
    </row>
    <row r="16832" spans="1:2" x14ac:dyDescent="0.25">
      <c r="A16832" s="1">
        <v>42686.645833333336</v>
      </c>
      <c r="B16832" s="2">
        <v>-13.893931039870706</v>
      </c>
    </row>
    <row r="16833" spans="1:2" x14ac:dyDescent="0.25">
      <c r="A16833" s="1">
        <v>42686.646527777775</v>
      </c>
      <c r="B16833" s="2">
        <v>-9.3819333167329511</v>
      </c>
    </row>
    <row r="16834" spans="1:2" x14ac:dyDescent="0.25">
      <c r="A16834" s="1">
        <v>42686.647222222222</v>
      </c>
      <c r="B16834" s="2">
        <v>-11.755838231928889</v>
      </c>
    </row>
    <row r="16835" spans="1:2" x14ac:dyDescent="0.25">
      <c r="A16835" s="1">
        <v>42686.647916666669</v>
      </c>
      <c r="B16835" s="2">
        <v>-4.5577513840912918</v>
      </c>
    </row>
    <row r="16836" spans="1:2" x14ac:dyDescent="0.25">
      <c r="A16836" s="1">
        <v>42686.648611111108</v>
      </c>
      <c r="B16836" s="2">
        <v>8.3421960524324579</v>
      </c>
    </row>
    <row r="16837" spans="1:2" x14ac:dyDescent="0.25">
      <c r="A16837" s="1">
        <v>42686.649305555555</v>
      </c>
      <c r="B16837" s="2">
        <v>5.7035421905801433</v>
      </c>
    </row>
    <row r="16838" spans="1:2" x14ac:dyDescent="0.25">
      <c r="A16838" s="1">
        <v>42686.65</v>
      </c>
      <c r="B16838" s="2">
        <v>7.3059723704657999</v>
      </c>
    </row>
    <row r="16839" spans="1:2" x14ac:dyDescent="0.25">
      <c r="A16839" s="1">
        <v>42686.650694444441</v>
      </c>
      <c r="B16839" s="2">
        <v>0.37784876250346616</v>
      </c>
    </row>
    <row r="16840" spans="1:2" x14ac:dyDescent="0.25">
      <c r="A16840" s="1">
        <v>42686.651388888888</v>
      </c>
      <c r="B16840" s="2">
        <v>-4.5987283436746414E-2</v>
      </c>
    </row>
    <row r="16841" spans="1:2" x14ac:dyDescent="0.25">
      <c r="A16841" s="1">
        <v>42686.652083333334</v>
      </c>
      <c r="B16841" s="2">
        <v>0.47111777270426197</v>
      </c>
    </row>
    <row r="16842" spans="1:2" x14ac:dyDescent="0.25">
      <c r="A16842" s="1">
        <v>42686.652777777781</v>
      </c>
      <c r="B16842" s="2">
        <v>-0.78894479018999841</v>
      </c>
    </row>
    <row r="16843" spans="1:2" x14ac:dyDescent="0.25">
      <c r="A16843" s="1">
        <v>42686.65347222222</v>
      </c>
      <c r="B16843" s="2">
        <v>11.291890056245757</v>
      </c>
    </row>
    <row r="16844" spans="1:2" x14ac:dyDescent="0.25">
      <c r="A16844" s="1">
        <v>42686.654166666667</v>
      </c>
      <c r="B16844" s="2">
        <v>17.498582046793793</v>
      </c>
    </row>
    <row r="16845" spans="1:2" x14ac:dyDescent="0.25">
      <c r="A16845" s="1">
        <v>42686.654861111114</v>
      </c>
      <c r="B16845" s="2">
        <v>26.326462497171935</v>
      </c>
    </row>
    <row r="16846" spans="1:2" x14ac:dyDescent="0.25">
      <c r="A16846" s="1">
        <v>42686.655555555553</v>
      </c>
      <c r="B16846" s="2">
        <v>31.141709301026033</v>
      </c>
    </row>
    <row r="16847" spans="1:2" x14ac:dyDescent="0.25">
      <c r="A16847" s="1">
        <v>42686.65625</v>
      </c>
      <c r="B16847" s="2">
        <v>33.176621136713464</v>
      </c>
    </row>
    <row r="16848" spans="1:2" x14ac:dyDescent="0.25">
      <c r="A16848" s="1">
        <v>42686.656944444447</v>
      </c>
      <c r="B16848" s="2">
        <v>50.527327539263446</v>
      </c>
    </row>
    <row r="16849" spans="1:2" x14ac:dyDescent="0.25">
      <c r="A16849" s="1">
        <v>42686.657638888886</v>
      </c>
      <c r="B16849" s="2">
        <v>53.104867188056232</v>
      </c>
    </row>
    <row r="16850" spans="1:2" x14ac:dyDescent="0.25">
      <c r="A16850" s="1">
        <v>42686.658333333333</v>
      </c>
      <c r="B16850" s="2">
        <v>51.273421085096196</v>
      </c>
    </row>
    <row r="16851" spans="1:2" x14ac:dyDescent="0.25">
      <c r="A16851" s="1">
        <v>42686.65902777778</v>
      </c>
      <c r="B16851" s="2">
        <v>52.33335268671896</v>
      </c>
    </row>
    <row r="16852" spans="1:2" x14ac:dyDescent="0.25">
      <c r="A16852" s="1">
        <v>42686.659722222219</v>
      </c>
      <c r="B16852" s="2">
        <v>46.03365844152674</v>
      </c>
    </row>
    <row r="16853" spans="1:2" x14ac:dyDescent="0.25">
      <c r="A16853" s="1">
        <v>42686.660416666666</v>
      </c>
      <c r="B16853" s="2">
        <v>42.597992030822205</v>
      </c>
    </row>
    <row r="16854" spans="1:2" x14ac:dyDescent="0.25">
      <c r="A16854" s="1">
        <v>42686.661111111112</v>
      </c>
      <c r="B16854" s="2">
        <v>30.832345704725594</v>
      </c>
    </row>
    <row r="16855" spans="1:2" x14ac:dyDescent="0.25">
      <c r="A16855" s="1">
        <v>42686.661805555559</v>
      </c>
      <c r="B16855" s="2">
        <v>29.183629344833509</v>
      </c>
    </row>
    <row r="16856" spans="1:2" x14ac:dyDescent="0.25">
      <c r="A16856" s="1">
        <v>42686.662499999999</v>
      </c>
      <c r="B16856" s="2">
        <v>24.056930849694862</v>
      </c>
    </row>
    <row r="16857" spans="1:2" x14ac:dyDescent="0.25">
      <c r="A16857" s="1">
        <v>42686.663194444445</v>
      </c>
      <c r="B16857" s="2">
        <v>10.993104741848704</v>
      </c>
    </row>
    <row r="16858" spans="1:2" x14ac:dyDescent="0.25">
      <c r="A16858" s="1">
        <v>42686.663888888892</v>
      </c>
      <c r="B16858" s="2">
        <v>13.407034215626966</v>
      </c>
    </row>
    <row r="16859" spans="1:2" x14ac:dyDescent="0.25">
      <c r="A16859" s="1">
        <v>42686.664583333331</v>
      </c>
      <c r="B16859" s="2">
        <v>13.721263877928141</v>
      </c>
    </row>
    <row r="16860" spans="1:2" x14ac:dyDescent="0.25">
      <c r="A16860" s="1">
        <v>42686.665277777778</v>
      </c>
      <c r="B16860" s="2">
        <v>11.727863634566893</v>
      </c>
    </row>
    <row r="16861" spans="1:2" x14ac:dyDescent="0.25">
      <c r="A16861" s="1">
        <v>42686.665972222225</v>
      </c>
      <c r="B16861" s="2">
        <v>12.364196067908294</v>
      </c>
    </row>
    <row r="16862" spans="1:2" x14ac:dyDescent="0.25">
      <c r="A16862" s="1">
        <v>42686.666666666664</v>
      </c>
      <c r="B16862" s="2">
        <v>2.8516983097586488</v>
      </c>
    </row>
    <row r="16863" spans="1:2" x14ac:dyDescent="0.25">
      <c r="A16863" s="1">
        <v>42686.667361111111</v>
      </c>
      <c r="B16863" s="2">
        <v>-2.4500737837273241</v>
      </c>
    </row>
    <row r="16864" spans="1:2" x14ac:dyDescent="0.25">
      <c r="A16864" s="1">
        <v>42686.668055555558</v>
      </c>
      <c r="B16864" s="2">
        <v>-0.67348938401555647</v>
      </c>
    </row>
    <row r="16865" spans="1:2" x14ac:dyDescent="0.25">
      <c r="A16865" s="1">
        <v>42686.668749999997</v>
      </c>
      <c r="B16865" s="2">
        <v>6.7200886813610854</v>
      </c>
    </row>
    <row r="16866" spans="1:2" x14ac:dyDescent="0.25">
      <c r="A16866" s="1">
        <v>42686.669444444444</v>
      </c>
      <c r="B16866" s="2">
        <v>-2.6927048166939738</v>
      </c>
    </row>
    <row r="16867" spans="1:2" x14ac:dyDescent="0.25">
      <c r="A16867" s="1">
        <v>42686.670138888891</v>
      </c>
      <c r="B16867" s="2">
        <v>-10.856177985228472</v>
      </c>
    </row>
    <row r="16868" spans="1:2" x14ac:dyDescent="0.25">
      <c r="A16868" s="1">
        <v>42686.67083333333</v>
      </c>
      <c r="B16868" s="2">
        <v>-1.8573368633034988</v>
      </c>
    </row>
    <row r="16869" spans="1:2" x14ac:dyDescent="0.25">
      <c r="A16869" s="1">
        <v>42686.671527777777</v>
      </c>
      <c r="B16869" s="2">
        <v>2.9573447874883034</v>
      </c>
    </row>
    <row r="16870" spans="1:2" x14ac:dyDescent="0.25">
      <c r="A16870" s="1">
        <v>42686.672222222223</v>
      </c>
      <c r="B16870" s="2">
        <v>-2.4777950929623329</v>
      </c>
    </row>
    <row r="16871" spans="1:2" x14ac:dyDescent="0.25">
      <c r="A16871" s="1">
        <v>42686.67291666667</v>
      </c>
      <c r="B16871" s="2">
        <v>-22.067392887895647</v>
      </c>
    </row>
    <row r="16872" spans="1:2" x14ac:dyDescent="0.25">
      <c r="A16872" s="1">
        <v>42686.673611111109</v>
      </c>
      <c r="B16872" s="2">
        <v>-25.873362963752879</v>
      </c>
    </row>
    <row r="16873" spans="1:2" x14ac:dyDescent="0.25">
      <c r="A16873" s="1">
        <v>42686.674305555556</v>
      </c>
      <c r="B16873" s="2">
        <v>-22.225693178292325</v>
      </c>
    </row>
    <row r="16874" spans="1:2" x14ac:dyDescent="0.25">
      <c r="A16874" s="1">
        <v>42686.675000000003</v>
      </c>
      <c r="B16874" s="2">
        <v>-11.70802003229522</v>
      </c>
    </row>
    <row r="16875" spans="1:2" x14ac:dyDescent="0.25">
      <c r="A16875" s="1">
        <v>42686.675694444442</v>
      </c>
      <c r="B16875" s="2">
        <v>-10.002041553607221</v>
      </c>
    </row>
    <row r="16876" spans="1:2" x14ac:dyDescent="0.25">
      <c r="A16876" s="1">
        <v>42686.676388888889</v>
      </c>
      <c r="B16876" s="2">
        <v>-4.884003368557023</v>
      </c>
    </row>
    <row r="16877" spans="1:2" x14ac:dyDescent="0.25">
      <c r="A16877" s="1">
        <v>42686.677083333336</v>
      </c>
      <c r="B16877" s="2">
        <v>-3.2294853983214127</v>
      </c>
    </row>
    <row r="16878" spans="1:2" x14ac:dyDescent="0.25">
      <c r="A16878" s="1">
        <v>42686.677777777775</v>
      </c>
      <c r="B16878" s="2">
        <v>-1.7163291678181849</v>
      </c>
    </row>
    <row r="16879" spans="1:2" x14ac:dyDescent="0.25">
      <c r="A16879" s="1">
        <v>42686.678472222222</v>
      </c>
      <c r="B16879" s="2">
        <v>-11.107158384271559</v>
      </c>
    </row>
    <row r="16880" spans="1:2" x14ac:dyDescent="0.25">
      <c r="A16880" s="1">
        <v>42686.679166666669</v>
      </c>
      <c r="B16880" s="2">
        <v>-4.8172248550845929</v>
      </c>
    </row>
    <row r="16881" spans="1:2" x14ac:dyDescent="0.25">
      <c r="A16881" s="1">
        <v>42686.679861111108</v>
      </c>
      <c r="B16881" s="2">
        <v>-6.1012436591709651</v>
      </c>
    </row>
    <row r="16882" spans="1:2" x14ac:dyDescent="0.25">
      <c r="A16882" s="1">
        <v>42686.680555555555</v>
      </c>
      <c r="B16882" s="2">
        <v>-16.079732500410802</v>
      </c>
    </row>
    <row r="16883" spans="1:2" x14ac:dyDescent="0.25">
      <c r="A16883" s="1">
        <v>42686.681250000001</v>
      </c>
      <c r="B16883" s="2">
        <v>-24.634095071538709</v>
      </c>
    </row>
    <row r="16884" spans="1:2" x14ac:dyDescent="0.25">
      <c r="A16884" s="1">
        <v>42686.681944444441</v>
      </c>
      <c r="B16884" s="2">
        <v>-17.326540524079366</v>
      </c>
    </row>
    <row r="16885" spans="1:2" x14ac:dyDescent="0.25">
      <c r="A16885" s="1">
        <v>42686.682638888888</v>
      </c>
      <c r="B16885" s="2">
        <v>-15.481239359748967</v>
      </c>
    </row>
    <row r="16886" spans="1:2" x14ac:dyDescent="0.25">
      <c r="A16886" s="1">
        <v>42686.683333333334</v>
      </c>
      <c r="B16886" s="2">
        <v>19.151152617336628</v>
      </c>
    </row>
    <row r="16887" spans="1:2" x14ac:dyDescent="0.25">
      <c r="A16887" s="1">
        <v>42686.684027777781</v>
      </c>
      <c r="B16887" s="2">
        <v>41.979060096109365</v>
      </c>
    </row>
    <row r="16888" spans="1:2" x14ac:dyDescent="0.25">
      <c r="A16888" s="1">
        <v>42686.68472222222</v>
      </c>
      <c r="B16888" s="2">
        <v>58.599868143997931</v>
      </c>
    </row>
    <row r="16889" spans="1:2" x14ac:dyDescent="0.25">
      <c r="A16889" s="1">
        <v>42686.685416666667</v>
      </c>
      <c r="B16889" s="2">
        <v>59.68960145150001</v>
      </c>
    </row>
    <row r="16890" spans="1:2" x14ac:dyDescent="0.25">
      <c r="A16890" s="1">
        <v>42686.686111111114</v>
      </c>
      <c r="B16890" s="2">
        <v>60.292956269449014</v>
      </c>
    </row>
    <row r="16891" spans="1:2" x14ac:dyDescent="0.25">
      <c r="A16891" s="1">
        <v>42686.686805555553</v>
      </c>
      <c r="B16891" s="2">
        <v>62.78604205235024</v>
      </c>
    </row>
    <row r="16892" spans="1:2" x14ac:dyDescent="0.25">
      <c r="A16892" s="1">
        <v>42686.6875</v>
      </c>
      <c r="B16892" s="2">
        <v>46.683167134279692</v>
      </c>
    </row>
    <row r="16893" spans="1:2" x14ac:dyDescent="0.25">
      <c r="A16893" s="1">
        <v>42686.688194444447</v>
      </c>
      <c r="B16893" s="2">
        <v>30.422754784664722</v>
      </c>
    </row>
    <row r="16894" spans="1:2" x14ac:dyDescent="0.25">
      <c r="A16894" s="1">
        <v>42686.688888888886</v>
      </c>
      <c r="B16894" s="2">
        <v>20.757471770572497</v>
      </c>
    </row>
    <row r="16895" spans="1:2" x14ac:dyDescent="0.25">
      <c r="A16895" s="1">
        <v>42686.689583333333</v>
      </c>
      <c r="B16895" s="2">
        <v>9.8064103332047434</v>
      </c>
    </row>
    <row r="16896" spans="1:2" x14ac:dyDescent="0.25">
      <c r="A16896" s="1">
        <v>42686.69027777778</v>
      </c>
      <c r="B16896" s="2">
        <v>7.1146896716745687</v>
      </c>
    </row>
    <row r="16897" spans="1:2" x14ac:dyDescent="0.25">
      <c r="A16897" s="1">
        <v>42686.690972222219</v>
      </c>
      <c r="B16897" s="2">
        <v>2.0238615904194983</v>
      </c>
    </row>
    <row r="16898" spans="1:2" x14ac:dyDescent="0.25">
      <c r="A16898" s="1">
        <v>42686.691666666666</v>
      </c>
      <c r="B16898" s="2">
        <v>0.83282654265252254</v>
      </c>
    </row>
    <row r="16899" spans="1:2" x14ac:dyDescent="0.25">
      <c r="A16899" s="1">
        <v>42686.692361111112</v>
      </c>
      <c r="B16899" s="2">
        <v>-4.5140326427630502</v>
      </c>
    </row>
    <row r="16900" spans="1:2" x14ac:dyDescent="0.25">
      <c r="A16900" s="1">
        <v>42686.693055555559</v>
      </c>
      <c r="B16900" s="2">
        <v>-10.360631471969343</v>
      </c>
    </row>
    <row r="16901" spans="1:2" x14ac:dyDescent="0.25">
      <c r="A16901" s="1">
        <v>42686.693749999999</v>
      </c>
      <c r="B16901" s="2">
        <v>-6.2357010469250476</v>
      </c>
    </row>
    <row r="16902" spans="1:2" x14ac:dyDescent="0.25">
      <c r="A16902" s="1">
        <v>42686.694444444445</v>
      </c>
      <c r="B16902" s="2">
        <v>-1.8576517897367011</v>
      </c>
    </row>
    <row r="16903" spans="1:2" x14ac:dyDescent="0.25">
      <c r="A16903" s="1">
        <v>42686.695138888892</v>
      </c>
      <c r="B16903" s="2">
        <v>4.943755379609259</v>
      </c>
    </row>
    <row r="16904" spans="1:2" x14ac:dyDescent="0.25">
      <c r="A16904" s="1">
        <v>42686.695833333331</v>
      </c>
      <c r="B16904" s="2">
        <v>3.0949241311189932</v>
      </c>
    </row>
    <row r="16905" spans="1:2" x14ac:dyDescent="0.25">
      <c r="A16905" s="1">
        <v>42686.696527777778</v>
      </c>
      <c r="B16905" s="2">
        <v>1.0960416334826732</v>
      </c>
    </row>
    <row r="16906" spans="1:2" x14ac:dyDescent="0.25">
      <c r="A16906" s="1">
        <v>42686.697222222225</v>
      </c>
      <c r="B16906" s="2">
        <v>1.4040122313097527</v>
      </c>
    </row>
    <row r="16907" spans="1:2" x14ac:dyDescent="0.25">
      <c r="A16907" s="1">
        <v>42686.697916666664</v>
      </c>
      <c r="B16907" s="2">
        <v>1.8906425840272276</v>
      </c>
    </row>
    <row r="16908" spans="1:2" x14ac:dyDescent="0.25">
      <c r="A16908" s="1">
        <v>42686.698611111111</v>
      </c>
      <c r="B16908" s="2">
        <v>2.9717355545210014</v>
      </c>
    </row>
    <row r="16909" spans="1:2" x14ac:dyDescent="0.25">
      <c r="A16909" s="1">
        <v>42686.699305555558</v>
      </c>
      <c r="B16909" s="2">
        <v>13.523660752522362</v>
      </c>
    </row>
    <row r="16910" spans="1:2" x14ac:dyDescent="0.25">
      <c r="A16910" s="1">
        <v>42686.7</v>
      </c>
      <c r="B16910" s="2">
        <v>9.2486809662940992</v>
      </c>
    </row>
    <row r="16911" spans="1:2" x14ac:dyDescent="0.25">
      <c r="A16911" s="1">
        <v>42686.700694444444</v>
      </c>
      <c r="B16911" s="2">
        <v>-6.3988289538191259</v>
      </c>
    </row>
    <row r="16912" spans="1:2" x14ac:dyDescent="0.25">
      <c r="A16912" s="1">
        <v>42686.701388888891</v>
      </c>
      <c r="B16912" s="2">
        <v>-19.000690794541637</v>
      </c>
    </row>
    <row r="16913" spans="1:2" x14ac:dyDescent="0.25">
      <c r="A16913" s="1">
        <v>42686.70208333333</v>
      </c>
      <c r="B16913" s="2">
        <v>-18.872656641691478</v>
      </c>
    </row>
    <row r="16914" spans="1:2" x14ac:dyDescent="0.25">
      <c r="A16914" s="1">
        <v>42686.702777777777</v>
      </c>
      <c r="B16914" s="2">
        <v>-7.1545780947708408</v>
      </c>
    </row>
    <row r="16915" spans="1:2" x14ac:dyDescent="0.25">
      <c r="A16915" s="1">
        <v>42686.703472222223</v>
      </c>
      <c r="B16915" s="2">
        <v>-8.8067268929715894</v>
      </c>
    </row>
    <row r="16916" spans="1:2" x14ac:dyDescent="0.25">
      <c r="A16916" s="1">
        <v>42686.70416666667</v>
      </c>
      <c r="B16916" s="2">
        <v>6.3730647814554686</v>
      </c>
    </row>
    <row r="16917" spans="1:2" x14ac:dyDescent="0.25">
      <c r="A16917" s="1">
        <v>42686.704861111109</v>
      </c>
      <c r="B16917" s="2">
        <v>9.6899231103088823</v>
      </c>
    </row>
    <row r="16918" spans="1:2" x14ac:dyDescent="0.25">
      <c r="A16918" s="1">
        <v>42686.705555555556</v>
      </c>
      <c r="B16918" s="2">
        <v>-2.0923033305133383</v>
      </c>
    </row>
    <row r="16919" spans="1:2" x14ac:dyDescent="0.25">
      <c r="A16919" s="1">
        <v>42686.706250000003</v>
      </c>
      <c r="B16919" s="2">
        <v>-0.5340169583813501</v>
      </c>
    </row>
    <row r="16920" spans="1:2" x14ac:dyDescent="0.25">
      <c r="A16920" s="1">
        <v>42686.706944444442</v>
      </c>
      <c r="B16920" s="2">
        <v>-9.5502566077988984</v>
      </c>
    </row>
    <row r="16921" spans="1:2" x14ac:dyDescent="0.25">
      <c r="A16921" s="1">
        <v>42686.707638888889</v>
      </c>
      <c r="B16921" s="2">
        <v>1.609638648609689</v>
      </c>
    </row>
    <row r="16922" spans="1:2" x14ac:dyDescent="0.25">
      <c r="A16922" s="1">
        <v>42686.708333333336</v>
      </c>
      <c r="B16922" s="2">
        <v>1.6516692093782088</v>
      </c>
    </row>
    <row r="16923" spans="1:2" x14ac:dyDescent="0.25">
      <c r="A16923" s="1">
        <v>42686.709027777775</v>
      </c>
      <c r="B16923" s="2">
        <v>2.7149621355560765</v>
      </c>
    </row>
    <row r="16924" spans="1:2" x14ac:dyDescent="0.25">
      <c r="A16924" s="1">
        <v>42686.709722222222</v>
      </c>
      <c r="B16924" s="2">
        <v>1.01137115504971</v>
      </c>
    </row>
    <row r="16925" spans="1:2" x14ac:dyDescent="0.25">
      <c r="A16925" s="1">
        <v>42686.710416666669</v>
      </c>
      <c r="B16925" s="2">
        <v>0.34337131645467406</v>
      </c>
    </row>
    <row r="16926" spans="1:2" x14ac:dyDescent="0.25">
      <c r="A16926" s="1">
        <v>42686.711111111108</v>
      </c>
      <c r="B16926" s="2">
        <v>10.632648043263664</v>
      </c>
    </row>
    <row r="16927" spans="1:2" x14ac:dyDescent="0.25">
      <c r="A16927" s="1">
        <v>42686.711805555555</v>
      </c>
      <c r="B16927" s="2">
        <v>19.351845223110043</v>
      </c>
    </row>
    <row r="16928" spans="1:2" x14ac:dyDescent="0.25">
      <c r="A16928" s="1">
        <v>42686.712500000001</v>
      </c>
      <c r="B16928" s="2">
        <v>22.535849854370461</v>
      </c>
    </row>
    <row r="16929" spans="1:2" x14ac:dyDescent="0.25">
      <c r="A16929" s="1">
        <v>42686.713194444441</v>
      </c>
      <c r="B16929" s="2">
        <v>20.866145983203992</v>
      </c>
    </row>
    <row r="16930" spans="1:2" x14ac:dyDescent="0.25">
      <c r="A16930" s="1">
        <v>42686.713888888888</v>
      </c>
      <c r="B16930" s="2">
        <v>24.190448222129636</v>
      </c>
    </row>
    <row r="16931" spans="1:2" x14ac:dyDescent="0.25">
      <c r="A16931" s="1">
        <v>42686.714583333334</v>
      </c>
      <c r="B16931" s="2">
        <v>20.757152784591259</v>
      </c>
    </row>
    <row r="16932" spans="1:2" x14ac:dyDescent="0.25">
      <c r="A16932" s="1">
        <v>42686.715277777781</v>
      </c>
      <c r="B16932" s="2">
        <v>14.25178849100339</v>
      </c>
    </row>
    <row r="16933" spans="1:2" x14ac:dyDescent="0.25">
      <c r="A16933" s="1">
        <v>42686.71597222222</v>
      </c>
      <c r="B16933" s="2">
        <v>10.533753674080071</v>
      </c>
    </row>
    <row r="16934" spans="1:2" x14ac:dyDescent="0.25">
      <c r="A16934" s="1">
        <v>42686.716666666667</v>
      </c>
      <c r="B16934" s="2">
        <v>3.857429422052034</v>
      </c>
    </row>
    <row r="16935" spans="1:2" x14ac:dyDescent="0.25">
      <c r="A16935" s="1">
        <v>42686.717361111114</v>
      </c>
      <c r="B16935" s="2">
        <v>7.9779338409857399</v>
      </c>
    </row>
    <row r="16936" spans="1:2" x14ac:dyDescent="0.25">
      <c r="A16936" s="1">
        <v>42686.718055555553</v>
      </c>
      <c r="B16936" s="2">
        <v>13.742827772816963</v>
      </c>
    </row>
    <row r="16937" spans="1:2" x14ac:dyDescent="0.25">
      <c r="A16937" s="1">
        <v>42686.71875</v>
      </c>
      <c r="B16937" s="2">
        <v>17.418963528177603</v>
      </c>
    </row>
    <row r="16938" spans="1:2" x14ac:dyDescent="0.25">
      <c r="A16938" s="1">
        <v>42686.719444444447</v>
      </c>
      <c r="B16938" s="2">
        <v>12.812215736485571</v>
      </c>
    </row>
    <row r="16939" spans="1:2" x14ac:dyDescent="0.25">
      <c r="A16939" s="1">
        <v>42686.720138888886</v>
      </c>
      <c r="B16939" s="2">
        <v>14.398090814484506</v>
      </c>
    </row>
    <row r="16940" spans="1:2" x14ac:dyDescent="0.25">
      <c r="A16940" s="1">
        <v>42686.720833333333</v>
      </c>
      <c r="B16940" s="2">
        <v>14.319883196962474</v>
      </c>
    </row>
    <row r="16941" spans="1:2" x14ac:dyDescent="0.25">
      <c r="A16941" s="1">
        <v>42686.72152777778</v>
      </c>
      <c r="B16941" s="2">
        <v>15.435460733859751</v>
      </c>
    </row>
    <row r="16942" spans="1:2" x14ac:dyDescent="0.25">
      <c r="A16942" s="1">
        <v>42686.722222222219</v>
      </c>
      <c r="B16942" s="2">
        <v>7.8463062106170884</v>
      </c>
    </row>
    <row r="16943" spans="1:2" x14ac:dyDescent="0.25">
      <c r="A16943" s="1">
        <v>42686.722916666666</v>
      </c>
      <c r="B16943" s="2">
        <v>9.276342166300795</v>
      </c>
    </row>
    <row r="16944" spans="1:2" x14ac:dyDescent="0.25">
      <c r="A16944" s="1">
        <v>42686.723611111112</v>
      </c>
      <c r="B16944" s="2">
        <v>0.44888391602653427</v>
      </c>
    </row>
    <row r="16945" spans="1:2" x14ac:dyDescent="0.25">
      <c r="A16945" s="1">
        <v>42686.724305555559</v>
      </c>
      <c r="B16945" s="2">
        <v>-2.8197188450688069</v>
      </c>
    </row>
    <row r="16946" spans="1:2" x14ac:dyDescent="0.25">
      <c r="A16946" s="1">
        <v>42686.724999999999</v>
      </c>
      <c r="B16946" s="2">
        <v>-2.8100185999569174</v>
      </c>
    </row>
    <row r="16947" spans="1:2" x14ac:dyDescent="0.25">
      <c r="A16947" s="1">
        <v>42686.725694444445</v>
      </c>
      <c r="B16947" s="2">
        <v>-5.7152120820928154</v>
      </c>
    </row>
    <row r="16948" spans="1:2" x14ac:dyDescent="0.25">
      <c r="A16948" s="1">
        <v>42686.726388888892</v>
      </c>
      <c r="B16948" s="2">
        <v>0.26535784759810971</v>
      </c>
    </row>
    <row r="16949" spans="1:2" x14ac:dyDescent="0.25">
      <c r="A16949" s="1">
        <v>42686.727083333331</v>
      </c>
      <c r="B16949" s="2">
        <v>1.1880084439098331</v>
      </c>
    </row>
    <row r="16950" spans="1:2" x14ac:dyDescent="0.25">
      <c r="A16950" s="1">
        <v>42686.727777777778</v>
      </c>
      <c r="B16950" s="2">
        <v>4.2477078847844192</v>
      </c>
    </row>
    <row r="16951" spans="1:2" x14ac:dyDescent="0.25">
      <c r="A16951" s="1">
        <v>42686.728472222225</v>
      </c>
      <c r="B16951" s="2">
        <v>2.6022101881807127</v>
      </c>
    </row>
    <row r="16952" spans="1:2" x14ac:dyDescent="0.25">
      <c r="A16952" s="1">
        <v>42686.729166666664</v>
      </c>
      <c r="B16952" s="2">
        <v>14.877676353208033</v>
      </c>
    </row>
    <row r="16953" spans="1:2" x14ac:dyDescent="0.25">
      <c r="A16953" s="1">
        <v>42686.729861111111</v>
      </c>
      <c r="B16953" s="2">
        <v>9.7097713961387253</v>
      </c>
    </row>
    <row r="16954" spans="1:2" x14ac:dyDescent="0.25">
      <c r="A16954" s="1">
        <v>42686.730555555558</v>
      </c>
      <c r="B16954" s="2">
        <v>11.13367699666269</v>
      </c>
    </row>
    <row r="16955" spans="1:2" x14ac:dyDescent="0.25">
      <c r="A16955" s="1">
        <v>42686.731249999997</v>
      </c>
      <c r="B16955" s="2">
        <v>10.809656178034736</v>
      </c>
    </row>
    <row r="16956" spans="1:2" x14ac:dyDescent="0.25">
      <c r="A16956" s="1">
        <v>42686.731944444444</v>
      </c>
      <c r="B16956" s="2">
        <v>13.487268463245224</v>
      </c>
    </row>
    <row r="16957" spans="1:2" x14ac:dyDescent="0.25">
      <c r="A16957" s="1">
        <v>42686.732638888891</v>
      </c>
      <c r="B16957" s="2">
        <v>18.335253275596674</v>
      </c>
    </row>
    <row r="16958" spans="1:2" x14ac:dyDescent="0.25">
      <c r="A16958" s="1">
        <v>42686.73333333333</v>
      </c>
      <c r="B16958" s="2">
        <v>20.22265541594</v>
      </c>
    </row>
    <row r="16959" spans="1:2" x14ac:dyDescent="0.25">
      <c r="A16959" s="1">
        <v>42686.734027777777</v>
      </c>
      <c r="B16959" s="2">
        <v>26.374222768681648</v>
      </c>
    </row>
    <row r="16960" spans="1:2" x14ac:dyDescent="0.25">
      <c r="A16960" s="1">
        <v>42686.734722222223</v>
      </c>
      <c r="B16960" s="2">
        <v>26.24090774290671</v>
      </c>
    </row>
    <row r="16961" spans="1:2" x14ac:dyDescent="0.25">
      <c r="A16961" s="1">
        <v>42686.73541666667</v>
      </c>
      <c r="B16961" s="2">
        <v>39.641674676959035</v>
      </c>
    </row>
    <row r="16962" spans="1:2" x14ac:dyDescent="0.25">
      <c r="A16962" s="1">
        <v>42686.736111111109</v>
      </c>
      <c r="B16962" s="2">
        <v>37.637765090623482</v>
      </c>
    </row>
    <row r="16963" spans="1:2" x14ac:dyDescent="0.25">
      <c r="A16963" s="1">
        <v>42686.736805555556</v>
      </c>
      <c r="B16963" s="2">
        <v>46.941186816593593</v>
      </c>
    </row>
    <row r="16964" spans="1:2" x14ac:dyDescent="0.25">
      <c r="A16964" s="1">
        <v>42686.737500000003</v>
      </c>
      <c r="B16964" s="2">
        <v>59.390918808428495</v>
      </c>
    </row>
    <row r="16965" spans="1:2" x14ac:dyDescent="0.25">
      <c r="A16965" s="1">
        <v>42686.738194444442</v>
      </c>
      <c r="B16965" s="2">
        <v>65.876650664431509</v>
      </c>
    </row>
    <row r="16966" spans="1:2" x14ac:dyDescent="0.25">
      <c r="A16966" s="1">
        <v>42686.738888888889</v>
      </c>
      <c r="B16966" s="2">
        <v>64.802005074107242</v>
      </c>
    </row>
    <row r="16967" spans="1:2" x14ac:dyDescent="0.25">
      <c r="A16967" s="1">
        <v>42686.739583333336</v>
      </c>
      <c r="B16967" s="2">
        <v>72.842538633409035</v>
      </c>
    </row>
    <row r="16968" spans="1:2" x14ac:dyDescent="0.25">
      <c r="A16968" s="1">
        <v>42686.740277777775</v>
      </c>
      <c r="B16968" s="2">
        <v>65.370042610700082</v>
      </c>
    </row>
    <row r="16969" spans="1:2" x14ac:dyDescent="0.25">
      <c r="A16969" s="1">
        <v>42686.740972222222</v>
      </c>
      <c r="B16969" s="2">
        <v>58.625680682647122</v>
      </c>
    </row>
    <row r="16970" spans="1:2" x14ac:dyDescent="0.25">
      <c r="A16970" s="1">
        <v>42686.741666666669</v>
      </c>
      <c r="B16970" s="2">
        <v>54.173584752031211</v>
      </c>
    </row>
    <row r="16971" spans="1:2" x14ac:dyDescent="0.25">
      <c r="A16971" s="1">
        <v>42686.742361111108</v>
      </c>
      <c r="B16971" s="2">
        <v>67.679448208274934</v>
      </c>
    </row>
    <row r="16972" spans="1:2" x14ac:dyDescent="0.25">
      <c r="A16972" s="1">
        <v>42686.743055555555</v>
      </c>
      <c r="B16972" s="2">
        <v>64.356616921967358</v>
      </c>
    </row>
    <row r="16973" spans="1:2" x14ac:dyDescent="0.25">
      <c r="A16973" s="1">
        <v>42686.743750000001</v>
      </c>
      <c r="B16973" s="2">
        <v>58.100529729912523</v>
      </c>
    </row>
    <row r="16974" spans="1:2" x14ac:dyDescent="0.25">
      <c r="A16974" s="1">
        <v>42686.744444444441</v>
      </c>
      <c r="B16974" s="2">
        <v>50.681014599620056</v>
      </c>
    </row>
    <row r="16975" spans="1:2" x14ac:dyDescent="0.25">
      <c r="A16975" s="1">
        <v>42686.745138888888</v>
      </c>
      <c r="B16975" s="2">
        <v>48.006411774763059</v>
      </c>
    </row>
    <row r="16976" spans="1:2" x14ac:dyDescent="0.25">
      <c r="A16976" s="1">
        <v>42686.745833333334</v>
      </c>
      <c r="B16976" s="2">
        <v>41.158566212923809</v>
      </c>
    </row>
    <row r="16977" spans="1:2" x14ac:dyDescent="0.25">
      <c r="A16977" s="1">
        <v>42686.746527777781</v>
      </c>
      <c r="B16977" s="2">
        <v>37.161625542722568</v>
      </c>
    </row>
    <row r="16978" spans="1:2" x14ac:dyDescent="0.25">
      <c r="A16978" s="1">
        <v>42686.74722222222</v>
      </c>
      <c r="B16978" s="2">
        <v>30.647190298931672</v>
      </c>
    </row>
    <row r="16979" spans="1:2" x14ac:dyDescent="0.25">
      <c r="A16979" s="1">
        <v>42686.747916666667</v>
      </c>
      <c r="B16979" s="2">
        <v>23.292005887700363</v>
      </c>
    </row>
    <row r="16980" spans="1:2" x14ac:dyDescent="0.25">
      <c r="A16980" s="1">
        <v>42686.748611111114</v>
      </c>
      <c r="B16980" s="2">
        <v>22.561079439107075</v>
      </c>
    </row>
    <row r="16981" spans="1:2" x14ac:dyDescent="0.25">
      <c r="A16981" s="1">
        <v>42686.749305555553</v>
      </c>
      <c r="B16981" s="2">
        <v>18.542892480322916</v>
      </c>
    </row>
    <row r="16982" spans="1:2" x14ac:dyDescent="0.25">
      <c r="A16982" s="1">
        <v>42686.75</v>
      </c>
      <c r="B16982" s="2">
        <v>14.609312274755455</v>
      </c>
    </row>
    <row r="16983" spans="1:2" x14ac:dyDescent="0.25">
      <c r="A16983" s="1">
        <v>42686.750694444447</v>
      </c>
      <c r="B16983" s="2">
        <v>13.201646047424825</v>
      </c>
    </row>
    <row r="16984" spans="1:2" x14ac:dyDescent="0.25">
      <c r="A16984" s="1">
        <v>42686.751388888886</v>
      </c>
      <c r="B16984" s="2">
        <v>4.351531306538285</v>
      </c>
    </row>
    <row r="16985" spans="1:2" x14ac:dyDescent="0.25">
      <c r="A16985" s="1">
        <v>42686.752083333333</v>
      </c>
      <c r="B16985" s="2">
        <v>12.509444491936302</v>
      </c>
    </row>
    <row r="16986" spans="1:2" x14ac:dyDescent="0.25">
      <c r="A16986" s="1">
        <v>42686.75277777778</v>
      </c>
      <c r="B16986" s="2">
        <v>14.434265067452847</v>
      </c>
    </row>
    <row r="16987" spans="1:2" x14ac:dyDescent="0.25">
      <c r="A16987" s="1">
        <v>42686.753472222219</v>
      </c>
      <c r="B16987" s="2">
        <v>13.968752499559923</v>
      </c>
    </row>
    <row r="16988" spans="1:2" x14ac:dyDescent="0.25">
      <c r="A16988" s="1">
        <v>42686.754166666666</v>
      </c>
      <c r="B16988" s="2">
        <v>11.896697728461731</v>
      </c>
    </row>
    <row r="16989" spans="1:2" x14ac:dyDescent="0.25">
      <c r="A16989" s="1">
        <v>42686.754861111112</v>
      </c>
      <c r="B16989" s="2">
        <v>3.681941462254569</v>
      </c>
    </row>
    <row r="16990" spans="1:2" x14ac:dyDescent="0.25">
      <c r="A16990" s="1">
        <v>42686.755555555559</v>
      </c>
      <c r="B16990" s="2">
        <v>9.0762896115442953</v>
      </c>
    </row>
    <row r="16991" spans="1:2" x14ac:dyDescent="0.25">
      <c r="A16991" s="1">
        <v>42686.756249999999</v>
      </c>
      <c r="B16991" s="2">
        <v>-6.742295741721076</v>
      </c>
    </row>
    <row r="16992" spans="1:2" x14ac:dyDescent="0.25">
      <c r="A16992" s="1">
        <v>42686.756944444445</v>
      </c>
      <c r="B16992" s="2">
        <v>-6.5553891714710817</v>
      </c>
    </row>
    <row r="16993" spans="1:2" x14ac:dyDescent="0.25">
      <c r="A16993" s="1">
        <v>42686.757638888892</v>
      </c>
      <c r="B16993" s="2">
        <v>-10.520116453085212</v>
      </c>
    </row>
    <row r="16994" spans="1:2" x14ac:dyDescent="0.25">
      <c r="A16994" s="1">
        <v>42686.758333333331</v>
      </c>
      <c r="B16994" s="2">
        <v>6.9260020711410712</v>
      </c>
    </row>
    <row r="16995" spans="1:2" x14ac:dyDescent="0.25">
      <c r="A16995" s="1">
        <v>42686.759027777778</v>
      </c>
      <c r="B16995" s="2">
        <v>8.4479558772286207</v>
      </c>
    </row>
    <row r="16996" spans="1:2" x14ac:dyDescent="0.25">
      <c r="A16996" s="1">
        <v>42686.759722222225</v>
      </c>
      <c r="B16996" s="2">
        <v>12.818814141897262</v>
      </c>
    </row>
    <row r="16997" spans="1:2" x14ac:dyDescent="0.25">
      <c r="A16997" s="1">
        <v>42686.760416666664</v>
      </c>
      <c r="B16997" s="2">
        <v>15.189235617116113</v>
      </c>
    </row>
    <row r="16998" spans="1:2" x14ac:dyDescent="0.25">
      <c r="A16998" s="1">
        <v>42686.761111111111</v>
      </c>
      <c r="B16998" s="2">
        <v>15.8027148441397</v>
      </c>
    </row>
    <row r="16999" spans="1:2" x14ac:dyDescent="0.25">
      <c r="A16999" s="1">
        <v>42686.761805555558</v>
      </c>
      <c r="B16999" s="2">
        <v>8.2541238685245233</v>
      </c>
    </row>
    <row r="17000" spans="1:2" x14ac:dyDescent="0.25">
      <c r="A17000" s="1">
        <v>42686.762499999997</v>
      </c>
      <c r="B17000" s="2">
        <v>5.5511774296620082</v>
      </c>
    </row>
    <row r="17001" spans="1:2" x14ac:dyDescent="0.25">
      <c r="A17001" s="1">
        <v>42686.763194444444</v>
      </c>
      <c r="B17001" s="2">
        <v>1.4252308232724318</v>
      </c>
    </row>
    <row r="17002" spans="1:2" x14ac:dyDescent="0.25">
      <c r="A17002" s="1">
        <v>42686.763888888891</v>
      </c>
      <c r="B17002" s="2">
        <v>3.3906567697163457</v>
      </c>
    </row>
    <row r="17003" spans="1:2" x14ac:dyDescent="0.25">
      <c r="A17003" s="1">
        <v>42686.76458333333</v>
      </c>
      <c r="B17003" s="2">
        <v>5.5627689983448363</v>
      </c>
    </row>
    <row r="17004" spans="1:2" x14ac:dyDescent="0.25">
      <c r="A17004" s="1">
        <v>42686.765277777777</v>
      </c>
      <c r="B17004" s="2">
        <v>12.400407708025645</v>
      </c>
    </row>
    <row r="17005" spans="1:2" x14ac:dyDescent="0.25">
      <c r="A17005" s="1">
        <v>42686.765972222223</v>
      </c>
      <c r="B17005" s="2">
        <v>6.7673644996878766</v>
      </c>
    </row>
    <row r="17006" spans="1:2" x14ac:dyDescent="0.25">
      <c r="A17006" s="1">
        <v>42686.76666666667</v>
      </c>
      <c r="B17006" s="2">
        <v>18.59776505488626</v>
      </c>
    </row>
    <row r="17007" spans="1:2" x14ac:dyDescent="0.25">
      <c r="A17007" s="1">
        <v>42686.767361111109</v>
      </c>
      <c r="B17007" s="2">
        <v>12.132519723415802</v>
      </c>
    </row>
    <row r="17008" spans="1:2" x14ac:dyDescent="0.25">
      <c r="A17008" s="1">
        <v>42686.768055555556</v>
      </c>
      <c r="B17008" s="2">
        <v>8.9507931741262539</v>
      </c>
    </row>
    <row r="17009" spans="1:2" x14ac:dyDescent="0.25">
      <c r="A17009" s="1">
        <v>42686.768750000003</v>
      </c>
      <c r="B17009" s="2">
        <v>1.9675288061601652</v>
      </c>
    </row>
    <row r="17010" spans="1:2" x14ac:dyDescent="0.25">
      <c r="A17010" s="1">
        <v>42686.769444444442</v>
      </c>
      <c r="B17010" s="2">
        <v>10.412794519665962</v>
      </c>
    </row>
    <row r="17011" spans="1:2" x14ac:dyDescent="0.25">
      <c r="A17011" s="1">
        <v>42686.770138888889</v>
      </c>
      <c r="B17011" s="2">
        <v>6.4776311307272412</v>
      </c>
    </row>
    <row r="17012" spans="1:2" x14ac:dyDescent="0.25">
      <c r="A17012" s="1">
        <v>42686.770833333336</v>
      </c>
      <c r="B17012" s="2">
        <v>5.7036679685954974</v>
      </c>
    </row>
    <row r="17013" spans="1:2" x14ac:dyDescent="0.25">
      <c r="A17013" s="1">
        <v>42686.771527777775</v>
      </c>
      <c r="B17013" s="2">
        <v>2.0091074695946491</v>
      </c>
    </row>
    <row r="17014" spans="1:2" x14ac:dyDescent="0.25">
      <c r="A17014" s="1">
        <v>42686.772222222222</v>
      </c>
      <c r="B17014" s="2">
        <v>11.711678924254617</v>
      </c>
    </row>
    <row r="17015" spans="1:2" x14ac:dyDescent="0.25">
      <c r="A17015" s="1">
        <v>42686.772916666669</v>
      </c>
      <c r="B17015" s="2">
        <v>19.180497418917124</v>
      </c>
    </row>
    <row r="17016" spans="1:2" x14ac:dyDescent="0.25">
      <c r="A17016" s="1">
        <v>42686.773611111108</v>
      </c>
      <c r="B17016" s="2">
        <v>15.717358961710367</v>
      </c>
    </row>
    <row r="17017" spans="1:2" x14ac:dyDescent="0.25">
      <c r="A17017" s="1">
        <v>42686.774305555555</v>
      </c>
      <c r="B17017" s="2">
        <v>14.044599706885977</v>
      </c>
    </row>
    <row r="17018" spans="1:2" x14ac:dyDescent="0.25">
      <c r="A17018" s="1">
        <v>42686.775000000001</v>
      </c>
      <c r="B17018" s="2">
        <v>17.584914511114039</v>
      </c>
    </row>
    <row r="17019" spans="1:2" x14ac:dyDescent="0.25">
      <c r="A17019" s="1">
        <v>42686.775694444441</v>
      </c>
      <c r="B17019" s="2">
        <v>15.906633997902826</v>
      </c>
    </row>
    <row r="17020" spans="1:2" x14ac:dyDescent="0.25">
      <c r="A17020" s="1">
        <v>42686.776388888888</v>
      </c>
      <c r="B17020" s="2">
        <v>15.60468781335682</v>
      </c>
    </row>
    <row r="17021" spans="1:2" x14ac:dyDescent="0.25">
      <c r="A17021" s="1">
        <v>42686.777083333334</v>
      </c>
      <c r="B17021" s="2">
        <v>10.516802368388259</v>
      </c>
    </row>
    <row r="17022" spans="1:2" x14ac:dyDescent="0.25">
      <c r="A17022" s="1">
        <v>42686.777777777781</v>
      </c>
      <c r="B17022" s="2">
        <v>23.491786880869039</v>
      </c>
    </row>
    <row r="17023" spans="1:2" x14ac:dyDescent="0.25">
      <c r="A17023" s="1">
        <v>42686.77847222222</v>
      </c>
      <c r="B17023" s="2">
        <v>25.384713126696202</v>
      </c>
    </row>
    <row r="17024" spans="1:2" x14ac:dyDescent="0.25">
      <c r="A17024" s="1">
        <v>42686.779166666667</v>
      </c>
      <c r="B17024" s="2">
        <v>23.1873711117975</v>
      </c>
    </row>
    <row r="17025" spans="1:2" x14ac:dyDescent="0.25">
      <c r="A17025" s="1">
        <v>42686.779861111114</v>
      </c>
      <c r="B17025" s="2">
        <v>25.220352842903473</v>
      </c>
    </row>
    <row r="17026" spans="1:2" x14ac:dyDescent="0.25">
      <c r="A17026" s="1">
        <v>42686.780555555553</v>
      </c>
      <c r="B17026" s="2">
        <v>24.406580513239895</v>
      </c>
    </row>
    <row r="17027" spans="1:2" x14ac:dyDescent="0.25">
      <c r="A17027" s="1">
        <v>42686.78125</v>
      </c>
      <c r="B17027" s="2">
        <v>20.542906297070051</v>
      </c>
    </row>
    <row r="17028" spans="1:2" x14ac:dyDescent="0.25">
      <c r="A17028" s="1">
        <v>42686.781944444447</v>
      </c>
      <c r="B17028" s="2">
        <v>30.900996173718642</v>
      </c>
    </row>
    <row r="17029" spans="1:2" x14ac:dyDescent="0.25">
      <c r="A17029" s="1">
        <v>42686.782638888886</v>
      </c>
      <c r="B17029" s="2">
        <v>23.355719161484739</v>
      </c>
    </row>
    <row r="17030" spans="1:2" x14ac:dyDescent="0.25">
      <c r="A17030" s="1">
        <v>42686.783333333333</v>
      </c>
      <c r="B17030" s="2">
        <v>35.723301335816117</v>
      </c>
    </row>
    <row r="17031" spans="1:2" x14ac:dyDescent="0.25">
      <c r="A17031" s="1">
        <v>42686.78402777778</v>
      </c>
      <c r="B17031" s="2">
        <v>38.322497546137313</v>
      </c>
    </row>
    <row r="17032" spans="1:2" x14ac:dyDescent="0.25">
      <c r="A17032" s="1">
        <v>42686.784722222219</v>
      </c>
      <c r="B17032" s="2">
        <v>37.171266451262639</v>
      </c>
    </row>
    <row r="17033" spans="1:2" x14ac:dyDescent="0.25">
      <c r="A17033" s="1">
        <v>42686.785416666666</v>
      </c>
      <c r="B17033" s="2">
        <v>48.746930129150861</v>
      </c>
    </row>
    <row r="17034" spans="1:2" x14ac:dyDescent="0.25">
      <c r="A17034" s="1">
        <v>42686.786111111112</v>
      </c>
      <c r="B17034" s="2">
        <v>56.695000910083763</v>
      </c>
    </row>
    <row r="17035" spans="1:2" x14ac:dyDescent="0.25">
      <c r="A17035" s="1">
        <v>42686.786805555559</v>
      </c>
      <c r="B17035" s="2">
        <v>54.899783889774696</v>
      </c>
    </row>
    <row r="17036" spans="1:2" x14ac:dyDescent="0.25">
      <c r="A17036" s="1">
        <v>42686.787499999999</v>
      </c>
      <c r="B17036" s="2">
        <v>53.645483772382917</v>
      </c>
    </row>
    <row r="17037" spans="1:2" x14ac:dyDescent="0.25">
      <c r="A17037" s="1">
        <v>42686.788194444445</v>
      </c>
      <c r="B17037" s="2">
        <v>49.96766889078814</v>
      </c>
    </row>
    <row r="17038" spans="1:2" x14ac:dyDescent="0.25">
      <c r="A17038" s="1">
        <v>42686.788888888892</v>
      </c>
      <c r="B17038" s="2">
        <v>51.929362987827822</v>
      </c>
    </row>
    <row r="17039" spans="1:2" x14ac:dyDescent="0.25">
      <c r="A17039" s="1">
        <v>42686.789583333331</v>
      </c>
      <c r="B17039" s="2">
        <v>53.624518900801192</v>
      </c>
    </row>
    <row r="17040" spans="1:2" x14ac:dyDescent="0.25">
      <c r="A17040" s="1">
        <v>42686.790277777778</v>
      </c>
      <c r="B17040" s="2">
        <v>48.811053537296054</v>
      </c>
    </row>
    <row r="17041" spans="1:2" x14ac:dyDescent="0.25">
      <c r="A17041" s="1">
        <v>42686.790972222225</v>
      </c>
      <c r="B17041" s="2">
        <v>49.149424289126181</v>
      </c>
    </row>
    <row r="17042" spans="1:2" x14ac:dyDescent="0.25">
      <c r="A17042" s="1">
        <v>42686.791666666664</v>
      </c>
      <c r="B17042" s="2">
        <v>45.930105808458272</v>
      </c>
    </row>
    <row r="17043" spans="1:2" x14ac:dyDescent="0.25">
      <c r="A17043" s="1">
        <v>42686.792361111111</v>
      </c>
      <c r="B17043" s="2">
        <v>49.769752236485751</v>
      </c>
    </row>
    <row r="17044" spans="1:2" x14ac:dyDescent="0.25">
      <c r="A17044" s="1">
        <v>42686.793055555558</v>
      </c>
      <c r="B17044" s="2">
        <v>42.118006591568701</v>
      </c>
    </row>
    <row r="17045" spans="1:2" x14ac:dyDescent="0.25">
      <c r="A17045" s="1">
        <v>42686.793749999997</v>
      </c>
      <c r="B17045" s="2">
        <v>40.974670752446883</v>
      </c>
    </row>
    <row r="17046" spans="1:2" x14ac:dyDescent="0.25">
      <c r="A17046" s="1">
        <v>42686.794444444444</v>
      </c>
      <c r="B17046" s="2">
        <v>31.512724228691273</v>
      </c>
    </row>
    <row r="17047" spans="1:2" x14ac:dyDescent="0.25">
      <c r="A17047" s="1">
        <v>42686.795138888891</v>
      </c>
      <c r="B17047" s="2">
        <v>28.865506682872365</v>
      </c>
    </row>
    <row r="17048" spans="1:2" x14ac:dyDescent="0.25">
      <c r="A17048" s="1">
        <v>42686.79583333333</v>
      </c>
      <c r="B17048" s="2">
        <v>24.429111886759831</v>
      </c>
    </row>
    <row r="17049" spans="1:2" x14ac:dyDescent="0.25">
      <c r="A17049" s="1">
        <v>42686.796527777777</v>
      </c>
      <c r="B17049" s="2">
        <v>24.371922889289756</v>
      </c>
    </row>
    <row r="17050" spans="1:2" x14ac:dyDescent="0.25">
      <c r="A17050" s="1">
        <v>42686.797222222223</v>
      </c>
      <c r="B17050" s="2">
        <v>10.433409049490001</v>
      </c>
    </row>
    <row r="17051" spans="1:2" x14ac:dyDescent="0.25">
      <c r="A17051" s="1">
        <v>42686.79791666667</v>
      </c>
      <c r="B17051" s="2">
        <v>-10.942894944830915</v>
      </c>
    </row>
    <row r="17052" spans="1:2" x14ac:dyDescent="0.25">
      <c r="A17052" s="1">
        <v>42686.798611111109</v>
      </c>
      <c r="B17052" s="2">
        <v>-7.7463482005851496</v>
      </c>
    </row>
    <row r="17053" spans="1:2" x14ac:dyDescent="0.25">
      <c r="A17053" s="1">
        <v>42686.799305555556</v>
      </c>
      <c r="B17053" s="2">
        <v>-5.7335828663917106</v>
      </c>
    </row>
    <row r="17054" spans="1:2" x14ac:dyDescent="0.25">
      <c r="A17054" s="1">
        <v>42686.8</v>
      </c>
      <c r="B17054" s="2">
        <v>-20.408963236135119</v>
      </c>
    </row>
    <row r="17055" spans="1:2" x14ac:dyDescent="0.25">
      <c r="A17055" s="1">
        <v>42686.800694444442</v>
      </c>
      <c r="B17055" s="2">
        <v>-10.247262230215226</v>
      </c>
    </row>
    <row r="17056" spans="1:2" x14ac:dyDescent="0.25">
      <c r="A17056" s="1">
        <v>42686.801388888889</v>
      </c>
      <c r="B17056" s="2">
        <v>3.8429972055232309</v>
      </c>
    </row>
    <row r="17057" spans="1:2" x14ac:dyDescent="0.25">
      <c r="A17057" s="1">
        <v>42686.802083333336</v>
      </c>
      <c r="B17057" s="2">
        <v>11.138705965265398</v>
      </c>
    </row>
    <row r="17058" spans="1:2" x14ac:dyDescent="0.25">
      <c r="A17058" s="1">
        <v>42686.802777777775</v>
      </c>
      <c r="B17058" s="2">
        <v>12.545053779635539</v>
      </c>
    </row>
    <row r="17059" spans="1:2" x14ac:dyDescent="0.25">
      <c r="A17059" s="1">
        <v>42686.803472222222</v>
      </c>
      <c r="B17059" s="2">
        <v>6.2582374213059664</v>
      </c>
    </row>
    <row r="17060" spans="1:2" x14ac:dyDescent="0.25">
      <c r="A17060" s="1">
        <v>42686.804166666669</v>
      </c>
      <c r="B17060" s="2">
        <v>6.4050082439547014</v>
      </c>
    </row>
    <row r="17061" spans="1:2" x14ac:dyDescent="0.25">
      <c r="A17061" s="1">
        <v>42686.804861111108</v>
      </c>
      <c r="B17061" s="2">
        <v>-1.0730227397104803</v>
      </c>
    </row>
    <row r="17062" spans="1:2" x14ac:dyDescent="0.25">
      <c r="A17062" s="1">
        <v>42686.805555555555</v>
      </c>
      <c r="B17062" s="2">
        <v>-1.2000628425050914</v>
      </c>
    </row>
    <row r="17063" spans="1:2" x14ac:dyDescent="0.25">
      <c r="A17063" s="1">
        <v>42686.806250000001</v>
      </c>
      <c r="B17063" s="2">
        <v>-3.5592026954555576</v>
      </c>
    </row>
    <row r="17064" spans="1:2" x14ac:dyDescent="0.25">
      <c r="A17064" s="1">
        <v>42686.806944444441</v>
      </c>
      <c r="B17064" s="2">
        <v>1.3120605039778941</v>
      </c>
    </row>
    <row r="17065" spans="1:2" x14ac:dyDescent="0.25">
      <c r="A17065" s="1">
        <v>42686.807638888888</v>
      </c>
      <c r="B17065" s="2">
        <v>-3.4348177921579919</v>
      </c>
    </row>
    <row r="17066" spans="1:2" x14ac:dyDescent="0.25">
      <c r="A17066" s="1">
        <v>42686.808333333334</v>
      </c>
      <c r="B17066" s="2">
        <v>5.7948892460369583</v>
      </c>
    </row>
    <row r="17067" spans="1:2" x14ac:dyDescent="0.25">
      <c r="A17067" s="1">
        <v>42686.809027777781</v>
      </c>
      <c r="B17067" s="2">
        <v>4.9797175638804525</v>
      </c>
    </row>
    <row r="17068" spans="1:2" x14ac:dyDescent="0.25">
      <c r="A17068" s="1">
        <v>42686.80972222222</v>
      </c>
      <c r="B17068" s="2">
        <v>4.3693891993578289</v>
      </c>
    </row>
    <row r="17069" spans="1:2" x14ac:dyDescent="0.25">
      <c r="A17069" s="1">
        <v>42686.810416666667</v>
      </c>
      <c r="B17069" s="2">
        <v>4.9772756324760845</v>
      </c>
    </row>
    <row r="17070" spans="1:2" x14ac:dyDescent="0.25">
      <c r="A17070" s="1">
        <v>42686.811111111114</v>
      </c>
      <c r="B17070" s="2">
        <v>-0.44218191216253522</v>
      </c>
    </row>
    <row r="17071" spans="1:2" x14ac:dyDescent="0.25">
      <c r="A17071" s="1">
        <v>42686.811805555553</v>
      </c>
      <c r="B17071" s="2">
        <v>-9.1922065185848627</v>
      </c>
    </row>
    <row r="17072" spans="1:2" x14ac:dyDescent="0.25">
      <c r="A17072" s="1">
        <v>42686.8125</v>
      </c>
      <c r="B17072" s="2">
        <v>-9.8294548085987721</v>
      </c>
    </row>
    <row r="17073" spans="1:2" x14ac:dyDescent="0.25">
      <c r="A17073" s="1">
        <v>42686.813194444447</v>
      </c>
      <c r="B17073" s="2">
        <v>-5.1503869079616074</v>
      </c>
    </row>
    <row r="17074" spans="1:2" x14ac:dyDescent="0.25">
      <c r="A17074" s="1">
        <v>42686.813888888886</v>
      </c>
      <c r="B17074" s="2">
        <v>-3.0010164694210593</v>
      </c>
    </row>
    <row r="17075" spans="1:2" x14ac:dyDescent="0.25">
      <c r="A17075" s="1">
        <v>42686.814583333333</v>
      </c>
      <c r="B17075" s="2">
        <v>9.9588300901038256</v>
      </c>
    </row>
    <row r="17076" spans="1:2" x14ac:dyDescent="0.25">
      <c r="A17076" s="1">
        <v>42686.81527777778</v>
      </c>
      <c r="B17076" s="2">
        <v>17.43061809235563</v>
      </c>
    </row>
    <row r="17077" spans="1:2" x14ac:dyDescent="0.25">
      <c r="A17077" s="1">
        <v>42686.815972222219</v>
      </c>
      <c r="B17077" s="2">
        <v>27.381486489355058</v>
      </c>
    </row>
    <row r="17078" spans="1:2" x14ac:dyDescent="0.25">
      <c r="A17078" s="1">
        <v>42686.816666666666</v>
      </c>
      <c r="B17078" s="2">
        <v>30.004540057221796</v>
      </c>
    </row>
    <row r="17079" spans="1:2" x14ac:dyDescent="0.25">
      <c r="A17079" s="1">
        <v>42686.817361111112</v>
      </c>
      <c r="B17079" s="2">
        <v>32.469632756166781</v>
      </c>
    </row>
    <row r="17080" spans="1:2" x14ac:dyDescent="0.25">
      <c r="A17080" s="1">
        <v>42686.818055555559</v>
      </c>
      <c r="B17080" s="2">
        <v>38.594320203273675</v>
      </c>
    </row>
    <row r="17081" spans="1:2" x14ac:dyDescent="0.25">
      <c r="A17081" s="1">
        <v>42686.818749999999</v>
      </c>
      <c r="B17081" s="2">
        <v>31.919705521908568</v>
      </c>
    </row>
    <row r="17082" spans="1:2" x14ac:dyDescent="0.25">
      <c r="A17082" s="1">
        <v>42686.819444444445</v>
      </c>
      <c r="B17082" s="2">
        <v>22.364731895098522</v>
      </c>
    </row>
    <row r="17083" spans="1:2" x14ac:dyDescent="0.25">
      <c r="A17083" s="1">
        <v>42686.820138888892</v>
      </c>
      <c r="B17083" s="2">
        <v>22.891489459422399</v>
      </c>
    </row>
    <row r="17084" spans="1:2" x14ac:dyDescent="0.25">
      <c r="A17084" s="1">
        <v>42686.820833333331</v>
      </c>
      <c r="B17084" s="2">
        <v>21.624716142115357</v>
      </c>
    </row>
    <row r="17085" spans="1:2" x14ac:dyDescent="0.25">
      <c r="A17085" s="1">
        <v>42686.821527777778</v>
      </c>
      <c r="B17085" s="2">
        <v>24.151329031257774</v>
      </c>
    </row>
    <row r="17086" spans="1:2" x14ac:dyDescent="0.25">
      <c r="A17086" s="1">
        <v>42686.822222222225</v>
      </c>
      <c r="B17086" s="2">
        <v>24.774522747557786</v>
      </c>
    </row>
    <row r="17087" spans="1:2" x14ac:dyDescent="0.25">
      <c r="A17087" s="1">
        <v>42686.822916666664</v>
      </c>
      <c r="B17087" s="2">
        <v>27.006361664368402</v>
      </c>
    </row>
    <row r="17088" spans="1:2" x14ac:dyDescent="0.25">
      <c r="A17088" s="1">
        <v>42686.823611111111</v>
      </c>
      <c r="B17088" s="2">
        <v>30.071677639875269</v>
      </c>
    </row>
    <row r="17089" spans="1:2" x14ac:dyDescent="0.25">
      <c r="A17089" s="1">
        <v>42686.824305555558</v>
      </c>
      <c r="B17089" s="2">
        <v>27.140130772337823</v>
      </c>
    </row>
    <row r="17090" spans="1:2" x14ac:dyDescent="0.25">
      <c r="A17090" s="1">
        <v>42686.824999999997</v>
      </c>
      <c r="B17090" s="2">
        <v>29.023070056816021</v>
      </c>
    </row>
    <row r="17091" spans="1:2" x14ac:dyDescent="0.25">
      <c r="A17091" s="1">
        <v>42686.825694444444</v>
      </c>
      <c r="B17091" s="2">
        <v>26.615518874762831</v>
      </c>
    </row>
    <row r="17092" spans="1:2" x14ac:dyDescent="0.25">
      <c r="A17092" s="1">
        <v>42686.826388888891</v>
      </c>
      <c r="B17092" s="2">
        <v>23.510976495035962</v>
      </c>
    </row>
    <row r="17093" spans="1:2" x14ac:dyDescent="0.25">
      <c r="A17093" s="1">
        <v>42686.82708333333</v>
      </c>
      <c r="B17093" s="2">
        <v>18.359550729888724</v>
      </c>
    </row>
    <row r="17094" spans="1:2" x14ac:dyDescent="0.25">
      <c r="A17094" s="1">
        <v>42686.827777777777</v>
      </c>
      <c r="B17094" s="2">
        <v>17.357720012070299</v>
      </c>
    </row>
    <row r="17095" spans="1:2" x14ac:dyDescent="0.25">
      <c r="A17095" s="1">
        <v>42686.828472222223</v>
      </c>
      <c r="B17095" s="2">
        <v>6.2166808383277381</v>
      </c>
    </row>
    <row r="17096" spans="1:2" x14ac:dyDescent="0.25">
      <c r="A17096" s="1">
        <v>42686.82916666667</v>
      </c>
      <c r="B17096" s="2">
        <v>7.3243088880156089</v>
      </c>
    </row>
    <row r="17097" spans="1:2" x14ac:dyDescent="0.25">
      <c r="A17097" s="1">
        <v>42686.829861111109</v>
      </c>
      <c r="B17097" s="2">
        <v>12.021354728767376</v>
      </c>
    </row>
    <row r="17098" spans="1:2" x14ac:dyDescent="0.25">
      <c r="A17098" s="1">
        <v>42686.830555555556</v>
      </c>
      <c r="B17098" s="2">
        <v>8.4150328683957927</v>
      </c>
    </row>
    <row r="17099" spans="1:2" x14ac:dyDescent="0.25">
      <c r="A17099" s="1">
        <v>42686.831250000003</v>
      </c>
      <c r="B17099" s="2">
        <v>8.4699007524604291</v>
      </c>
    </row>
    <row r="17100" spans="1:2" x14ac:dyDescent="0.25">
      <c r="A17100" s="1">
        <v>42686.831944444442</v>
      </c>
      <c r="B17100" s="2">
        <v>-0.51871947194740642</v>
      </c>
    </row>
    <row r="17101" spans="1:2" x14ac:dyDescent="0.25">
      <c r="A17101" s="1">
        <v>42686.832638888889</v>
      </c>
      <c r="B17101" s="2">
        <v>-9.399658396117351</v>
      </c>
    </row>
    <row r="17102" spans="1:2" x14ac:dyDescent="0.25">
      <c r="A17102" s="1">
        <v>42686.833333333336</v>
      </c>
      <c r="B17102" s="2">
        <v>-14.976102589520936</v>
      </c>
    </row>
    <row r="17103" spans="1:2" x14ac:dyDescent="0.25">
      <c r="A17103" s="1">
        <v>42686.834027777775</v>
      </c>
      <c r="B17103" s="2">
        <v>-24.220359885892442</v>
      </c>
    </row>
    <row r="17104" spans="1:2" x14ac:dyDescent="0.25">
      <c r="A17104" s="1">
        <v>42686.834722222222</v>
      </c>
      <c r="B17104" s="2">
        <v>-22.098349744152802</v>
      </c>
    </row>
    <row r="17105" spans="1:2" x14ac:dyDescent="0.25">
      <c r="A17105" s="1">
        <v>42686.835416666669</v>
      </c>
      <c r="B17105" s="2">
        <v>-19.022555818052204</v>
      </c>
    </row>
    <row r="17106" spans="1:2" x14ac:dyDescent="0.25">
      <c r="A17106" s="1">
        <v>42686.836111111108</v>
      </c>
      <c r="B17106" s="2">
        <v>-13.178411380757462</v>
      </c>
    </row>
    <row r="17107" spans="1:2" x14ac:dyDescent="0.25">
      <c r="A17107" s="1">
        <v>42686.836805555555</v>
      </c>
      <c r="B17107" s="2">
        <v>-6.8162663258544249</v>
      </c>
    </row>
    <row r="17108" spans="1:2" x14ac:dyDescent="0.25">
      <c r="A17108" s="1">
        <v>42686.837500000001</v>
      </c>
      <c r="B17108" s="2">
        <v>7.1451401934784373</v>
      </c>
    </row>
    <row r="17109" spans="1:2" x14ac:dyDescent="0.25">
      <c r="A17109" s="1">
        <v>42686.838194444441</v>
      </c>
      <c r="B17109" s="2">
        <v>40.138248393822387</v>
      </c>
    </row>
    <row r="17110" spans="1:2" x14ac:dyDescent="0.25">
      <c r="A17110" s="1">
        <v>42686.838888888888</v>
      </c>
      <c r="B17110" s="2">
        <v>40.818508708471199</v>
      </c>
    </row>
    <row r="17111" spans="1:2" x14ac:dyDescent="0.25">
      <c r="A17111" s="1">
        <v>42686.839583333334</v>
      </c>
      <c r="B17111" s="2">
        <v>35.161460930538787</v>
      </c>
    </row>
    <row r="17112" spans="1:2" x14ac:dyDescent="0.25">
      <c r="A17112" s="1">
        <v>42686.840277777781</v>
      </c>
      <c r="B17112" s="2">
        <v>11.713391231951148</v>
      </c>
    </row>
    <row r="17113" spans="1:2" x14ac:dyDescent="0.25">
      <c r="A17113" s="1">
        <v>42686.84097222222</v>
      </c>
      <c r="B17113" s="2">
        <v>6.6686820799465449</v>
      </c>
    </row>
    <row r="17114" spans="1:2" x14ac:dyDescent="0.25">
      <c r="A17114" s="1">
        <v>42686.841666666667</v>
      </c>
      <c r="B17114" s="2">
        <v>-6.8035649069468489</v>
      </c>
    </row>
    <row r="17115" spans="1:2" x14ac:dyDescent="0.25">
      <c r="A17115" s="1">
        <v>42686.842361111114</v>
      </c>
      <c r="B17115" s="2">
        <v>0.95782871044163287</v>
      </c>
    </row>
    <row r="17116" spans="1:2" x14ac:dyDescent="0.25">
      <c r="A17116" s="1">
        <v>42686.843055555553</v>
      </c>
      <c r="B17116" s="2">
        <v>7.8279962264952099</v>
      </c>
    </row>
    <row r="17117" spans="1:2" x14ac:dyDescent="0.25">
      <c r="A17117" s="1">
        <v>42686.84375</v>
      </c>
      <c r="B17117" s="2">
        <v>15.309174615041895</v>
      </c>
    </row>
    <row r="17118" spans="1:2" x14ac:dyDescent="0.25">
      <c r="A17118" s="1">
        <v>42686.844444444447</v>
      </c>
      <c r="B17118" s="2">
        <v>12.268603557955551</v>
      </c>
    </row>
    <row r="17119" spans="1:2" x14ac:dyDescent="0.25">
      <c r="A17119" s="1">
        <v>42686.845138888886</v>
      </c>
      <c r="B17119" s="2">
        <v>24.320422591813742</v>
      </c>
    </row>
    <row r="17120" spans="1:2" x14ac:dyDescent="0.25">
      <c r="A17120" s="1">
        <v>42686.845833333333</v>
      </c>
      <c r="B17120" s="2">
        <v>27.236483776421906</v>
      </c>
    </row>
    <row r="17121" spans="1:2" x14ac:dyDescent="0.25">
      <c r="A17121" s="1">
        <v>42686.84652777778</v>
      </c>
      <c r="B17121" s="2">
        <v>31.603985522948399</v>
      </c>
    </row>
    <row r="17122" spans="1:2" x14ac:dyDescent="0.25">
      <c r="A17122" s="1">
        <v>42686.847222222219</v>
      </c>
      <c r="B17122" s="2">
        <v>24.259925305219561</v>
      </c>
    </row>
    <row r="17123" spans="1:2" x14ac:dyDescent="0.25">
      <c r="A17123" s="1">
        <v>42686.847916666666</v>
      </c>
      <c r="B17123" s="2">
        <v>29.596914666359467</v>
      </c>
    </row>
    <row r="17124" spans="1:2" x14ac:dyDescent="0.25">
      <c r="A17124" s="1">
        <v>42686.848611111112</v>
      </c>
      <c r="B17124" s="2">
        <v>42.905780348205006</v>
      </c>
    </row>
    <row r="17125" spans="1:2" x14ac:dyDescent="0.25">
      <c r="A17125" s="1">
        <v>42686.849305555559</v>
      </c>
      <c r="B17125" s="2">
        <v>48.382276357809317</v>
      </c>
    </row>
    <row r="17126" spans="1:2" x14ac:dyDescent="0.25">
      <c r="A17126" s="1">
        <v>42686.85</v>
      </c>
      <c r="B17126" s="2">
        <v>54.28483241012048</v>
      </c>
    </row>
    <row r="17127" spans="1:2" x14ac:dyDescent="0.25">
      <c r="A17127" s="1">
        <v>42686.850694444445</v>
      </c>
      <c r="B17127" s="2">
        <v>70.932023221663741</v>
      </c>
    </row>
    <row r="17128" spans="1:2" x14ac:dyDescent="0.25">
      <c r="A17128" s="1">
        <v>42686.851388888892</v>
      </c>
      <c r="B17128" s="2">
        <v>55.105301167563688</v>
      </c>
    </row>
    <row r="17129" spans="1:2" x14ac:dyDescent="0.25">
      <c r="A17129" s="1">
        <v>42686.852083333331</v>
      </c>
      <c r="B17129" s="2">
        <v>60.654623001163905</v>
      </c>
    </row>
    <row r="17130" spans="1:2" x14ac:dyDescent="0.25">
      <c r="A17130" s="1">
        <v>42686.852777777778</v>
      </c>
      <c r="B17130" s="2">
        <v>59.770053385636615</v>
      </c>
    </row>
    <row r="17131" spans="1:2" x14ac:dyDescent="0.25">
      <c r="A17131" s="1">
        <v>42686.853472222225</v>
      </c>
      <c r="B17131" s="2">
        <v>57.650676693548057</v>
      </c>
    </row>
    <row r="17132" spans="1:2" x14ac:dyDescent="0.25">
      <c r="A17132" s="1">
        <v>42686.854166666664</v>
      </c>
      <c r="B17132" s="2">
        <v>61.041066218324701</v>
      </c>
    </row>
    <row r="17133" spans="1:2" x14ac:dyDescent="0.25">
      <c r="A17133" s="1">
        <v>42686.854861111111</v>
      </c>
      <c r="B17133" s="2">
        <v>48.990333106954736</v>
      </c>
    </row>
    <row r="17134" spans="1:2" x14ac:dyDescent="0.25">
      <c r="A17134" s="1">
        <v>42686.855555555558</v>
      </c>
      <c r="B17134" s="2">
        <v>47.679556526982921</v>
      </c>
    </row>
    <row r="17135" spans="1:2" x14ac:dyDescent="0.25">
      <c r="A17135" s="1">
        <v>42686.856249999997</v>
      </c>
      <c r="B17135" s="2">
        <v>28.99448529939303</v>
      </c>
    </row>
    <row r="17136" spans="1:2" x14ac:dyDescent="0.25">
      <c r="A17136" s="1">
        <v>42686.856944444444</v>
      </c>
      <c r="B17136" s="2">
        <v>26.802956803470444</v>
      </c>
    </row>
    <row r="17137" spans="1:2" x14ac:dyDescent="0.25">
      <c r="A17137" s="1">
        <v>42686.857638888891</v>
      </c>
      <c r="B17137" s="2">
        <v>8.8760866563786589</v>
      </c>
    </row>
    <row r="17138" spans="1:2" x14ac:dyDescent="0.25">
      <c r="A17138" s="1">
        <v>42686.85833333333</v>
      </c>
      <c r="B17138" s="2">
        <v>10.747209249478571</v>
      </c>
    </row>
    <row r="17139" spans="1:2" x14ac:dyDescent="0.25">
      <c r="A17139" s="1">
        <v>42686.859027777777</v>
      </c>
      <c r="B17139" s="2">
        <v>21.310395270597169</v>
      </c>
    </row>
    <row r="17140" spans="1:2" x14ac:dyDescent="0.25">
      <c r="A17140" s="1">
        <v>42686.859722222223</v>
      </c>
      <c r="B17140" s="2">
        <v>19.773946470756105</v>
      </c>
    </row>
    <row r="17141" spans="1:2" x14ac:dyDescent="0.25">
      <c r="A17141" s="1">
        <v>42686.86041666667</v>
      </c>
      <c r="B17141" s="2">
        <v>12.122205633235474</v>
      </c>
    </row>
    <row r="17142" spans="1:2" x14ac:dyDescent="0.25">
      <c r="A17142" s="1">
        <v>42686.861111111109</v>
      </c>
      <c r="B17142" s="2">
        <v>22.522127873889016</v>
      </c>
    </row>
    <row r="17143" spans="1:2" x14ac:dyDescent="0.25">
      <c r="A17143" s="1">
        <v>42686.861805555556</v>
      </c>
      <c r="B17143" s="2">
        <v>29.237904992177693</v>
      </c>
    </row>
    <row r="17144" spans="1:2" x14ac:dyDescent="0.25">
      <c r="A17144" s="1">
        <v>42686.862500000003</v>
      </c>
      <c r="B17144" s="2">
        <v>22.176773518892393</v>
      </c>
    </row>
    <row r="17145" spans="1:2" x14ac:dyDescent="0.25">
      <c r="A17145" s="1">
        <v>42686.863194444442</v>
      </c>
      <c r="B17145" s="2">
        <v>22.494799349478367</v>
      </c>
    </row>
    <row r="17146" spans="1:2" x14ac:dyDescent="0.25">
      <c r="A17146" s="1">
        <v>42686.863888888889</v>
      </c>
      <c r="B17146" s="2">
        <v>34.85691496559545</v>
      </c>
    </row>
    <row r="17147" spans="1:2" x14ac:dyDescent="0.25">
      <c r="A17147" s="1">
        <v>42686.864583333336</v>
      </c>
      <c r="B17147" s="2">
        <v>28.437655391724547</v>
      </c>
    </row>
    <row r="17148" spans="1:2" x14ac:dyDescent="0.25">
      <c r="A17148" s="1">
        <v>42686.865277777775</v>
      </c>
      <c r="B17148" s="2">
        <v>28.196931789995869</v>
      </c>
    </row>
    <row r="17149" spans="1:2" x14ac:dyDescent="0.25">
      <c r="A17149" s="1">
        <v>42686.865972222222</v>
      </c>
      <c r="B17149" s="2">
        <v>40.104897134492056</v>
      </c>
    </row>
    <row r="17150" spans="1:2" x14ac:dyDescent="0.25">
      <c r="A17150" s="1">
        <v>42686.866666666669</v>
      </c>
      <c r="B17150" s="2">
        <v>40.848349490267964</v>
      </c>
    </row>
    <row r="17151" spans="1:2" x14ac:dyDescent="0.25">
      <c r="A17151" s="1">
        <v>42686.867361111108</v>
      </c>
      <c r="B17151" s="2">
        <v>49.417065574614874</v>
      </c>
    </row>
    <row r="17152" spans="1:2" x14ac:dyDescent="0.25">
      <c r="A17152" s="1">
        <v>42686.868055555555</v>
      </c>
      <c r="B17152" s="2">
        <v>53.003803296193169</v>
      </c>
    </row>
    <row r="17153" spans="1:2" x14ac:dyDescent="0.25">
      <c r="A17153" s="1">
        <v>42686.868750000001</v>
      </c>
      <c r="B17153" s="2">
        <v>36.874491661143836</v>
      </c>
    </row>
    <row r="17154" spans="1:2" x14ac:dyDescent="0.25">
      <c r="A17154" s="1">
        <v>42686.869444444441</v>
      </c>
      <c r="B17154" s="2">
        <v>27.42755224751842</v>
      </c>
    </row>
    <row r="17155" spans="1:2" x14ac:dyDescent="0.25">
      <c r="A17155" s="1">
        <v>42686.870138888888</v>
      </c>
      <c r="B17155" s="2">
        <v>23.692033620421718</v>
      </c>
    </row>
    <row r="17156" spans="1:2" x14ac:dyDescent="0.25">
      <c r="A17156" s="1">
        <v>42686.870833333334</v>
      </c>
      <c r="B17156" s="2">
        <v>38.714277817224989</v>
      </c>
    </row>
    <row r="17157" spans="1:2" x14ac:dyDescent="0.25">
      <c r="A17157" s="1">
        <v>42686.871527777781</v>
      </c>
      <c r="B17157" s="2">
        <v>24.309468676580583</v>
      </c>
    </row>
    <row r="17158" spans="1:2" x14ac:dyDescent="0.25">
      <c r="A17158" s="1">
        <v>42686.87222222222</v>
      </c>
      <c r="B17158" s="2">
        <v>29.717612402300194</v>
      </c>
    </row>
    <row r="17159" spans="1:2" x14ac:dyDescent="0.25">
      <c r="A17159" s="1">
        <v>42686.872916666667</v>
      </c>
      <c r="B17159" s="2">
        <v>17.080824738072504</v>
      </c>
    </row>
    <row r="17160" spans="1:2" x14ac:dyDescent="0.25">
      <c r="A17160" s="1">
        <v>42686.873611111114</v>
      </c>
      <c r="B17160" s="2">
        <v>21.836914289600099</v>
      </c>
    </row>
    <row r="17161" spans="1:2" x14ac:dyDescent="0.25">
      <c r="A17161" s="1">
        <v>42686.874305555553</v>
      </c>
      <c r="B17161" s="2">
        <v>27.557933149443123</v>
      </c>
    </row>
    <row r="17162" spans="1:2" x14ac:dyDescent="0.25">
      <c r="A17162" s="1">
        <v>42686.875</v>
      </c>
      <c r="B17162" s="2">
        <v>16.186829381110147</v>
      </c>
    </row>
    <row r="17163" spans="1:2" x14ac:dyDescent="0.25">
      <c r="A17163" s="1">
        <v>42686.875694444447</v>
      </c>
      <c r="B17163" s="2">
        <v>24.149260542701814</v>
      </c>
    </row>
    <row r="17164" spans="1:2" x14ac:dyDescent="0.25">
      <c r="A17164" s="1">
        <v>42686.876388888886</v>
      </c>
      <c r="B17164" s="2">
        <v>23.092265386544749</v>
      </c>
    </row>
    <row r="17165" spans="1:2" x14ac:dyDescent="0.25">
      <c r="A17165" s="1">
        <v>42686.877083333333</v>
      </c>
      <c r="B17165" s="2">
        <v>21.770002274712898</v>
      </c>
    </row>
    <row r="17166" spans="1:2" x14ac:dyDescent="0.25">
      <c r="A17166" s="1">
        <v>42686.87777777778</v>
      </c>
      <c r="B17166" s="2">
        <v>28.014423299108362</v>
      </c>
    </row>
    <row r="17167" spans="1:2" x14ac:dyDescent="0.25">
      <c r="A17167" s="1">
        <v>42686.878472222219</v>
      </c>
      <c r="B17167" s="2">
        <v>23.625455364871112</v>
      </c>
    </row>
    <row r="17168" spans="1:2" x14ac:dyDescent="0.25">
      <c r="A17168" s="1">
        <v>42686.879166666666</v>
      </c>
      <c r="B17168" s="2">
        <v>21.233784455738107</v>
      </c>
    </row>
    <row r="17169" spans="1:2" x14ac:dyDescent="0.25">
      <c r="A17169" s="1">
        <v>42686.879861111112</v>
      </c>
      <c r="B17169" s="2">
        <v>25.343592191196027</v>
      </c>
    </row>
    <row r="17170" spans="1:2" x14ac:dyDescent="0.25">
      <c r="A17170" s="1">
        <v>42686.880555555559</v>
      </c>
      <c r="B17170" s="2">
        <v>22.051215862777219</v>
      </c>
    </row>
    <row r="17171" spans="1:2" x14ac:dyDescent="0.25">
      <c r="A17171" s="1">
        <v>42686.881249999999</v>
      </c>
      <c r="B17171" s="2">
        <v>17.965301810661426</v>
      </c>
    </row>
    <row r="17172" spans="1:2" x14ac:dyDescent="0.25">
      <c r="A17172" s="1">
        <v>42686.881944444445</v>
      </c>
      <c r="B17172" s="2">
        <v>17.203973719042065</v>
      </c>
    </row>
    <row r="17173" spans="1:2" x14ac:dyDescent="0.25">
      <c r="A17173" s="1">
        <v>42686.882638888892</v>
      </c>
      <c r="B17173" s="2">
        <v>17.422573800482983</v>
      </c>
    </row>
    <row r="17174" spans="1:2" x14ac:dyDescent="0.25">
      <c r="A17174" s="1">
        <v>42686.883333333331</v>
      </c>
      <c r="B17174" s="2">
        <v>17.803784547042838</v>
      </c>
    </row>
    <row r="17175" spans="1:2" x14ac:dyDescent="0.25">
      <c r="A17175" s="1">
        <v>42686.884027777778</v>
      </c>
      <c r="B17175" s="2">
        <v>9.8692560416820925</v>
      </c>
    </row>
    <row r="17176" spans="1:2" x14ac:dyDescent="0.25">
      <c r="A17176" s="1">
        <v>42686.884722222225</v>
      </c>
      <c r="B17176" s="2">
        <v>13.811857591358907</v>
      </c>
    </row>
    <row r="17177" spans="1:2" x14ac:dyDescent="0.25">
      <c r="A17177" s="1">
        <v>42686.885416666664</v>
      </c>
      <c r="B17177" s="2">
        <v>3.409875652764458</v>
      </c>
    </row>
    <row r="17178" spans="1:2" x14ac:dyDescent="0.25">
      <c r="A17178" s="1">
        <v>42686.886111111111</v>
      </c>
      <c r="B17178" s="2">
        <v>-2.1311671193107031</v>
      </c>
    </row>
    <row r="17179" spans="1:2" x14ac:dyDescent="0.25">
      <c r="A17179" s="1">
        <v>42686.886805555558</v>
      </c>
      <c r="B17179" s="2">
        <v>-10.917556133097969</v>
      </c>
    </row>
    <row r="17180" spans="1:2" x14ac:dyDescent="0.25">
      <c r="A17180" s="1">
        <v>42686.887499999997</v>
      </c>
      <c r="B17180" s="2">
        <v>-20.693604804572534</v>
      </c>
    </row>
    <row r="17181" spans="1:2" x14ac:dyDescent="0.25">
      <c r="A17181" s="1">
        <v>42686.888194444444</v>
      </c>
      <c r="B17181" s="2">
        <v>-14.250350644240582</v>
      </c>
    </row>
    <row r="17182" spans="1:2" x14ac:dyDescent="0.25">
      <c r="A17182" s="1">
        <v>42686.888888888891</v>
      </c>
      <c r="B17182" s="2">
        <v>-2.504429413809218</v>
      </c>
    </row>
    <row r="17183" spans="1:2" x14ac:dyDescent="0.25">
      <c r="A17183" s="1">
        <v>42686.88958333333</v>
      </c>
      <c r="B17183" s="2">
        <v>3.8636418981058038</v>
      </c>
    </row>
    <row r="17184" spans="1:2" x14ac:dyDescent="0.25">
      <c r="A17184" s="1">
        <v>42686.890277777777</v>
      </c>
      <c r="B17184" s="2">
        <v>11.707220265649084</v>
      </c>
    </row>
    <row r="17185" spans="1:2" x14ac:dyDescent="0.25">
      <c r="A17185" s="1">
        <v>42686.890972222223</v>
      </c>
      <c r="B17185" s="2">
        <v>-9.5945613574265742</v>
      </c>
    </row>
    <row r="17186" spans="1:2" x14ac:dyDescent="0.25">
      <c r="A17186" s="1">
        <v>42686.89166666667</v>
      </c>
      <c r="B17186" s="2">
        <v>-6.8373513076939467</v>
      </c>
    </row>
    <row r="17187" spans="1:2" x14ac:dyDescent="0.25">
      <c r="A17187" s="1">
        <v>42686.892361111109</v>
      </c>
      <c r="B17187" s="2">
        <v>1.6324499353232871</v>
      </c>
    </row>
    <row r="17188" spans="1:2" x14ac:dyDescent="0.25">
      <c r="A17188" s="1">
        <v>42686.893055555556</v>
      </c>
      <c r="B17188" s="2">
        <v>10.869141719390367</v>
      </c>
    </row>
    <row r="17189" spans="1:2" x14ac:dyDescent="0.25">
      <c r="A17189" s="1">
        <v>42686.893750000003</v>
      </c>
      <c r="B17189" s="2">
        <v>24.119898577376443</v>
      </c>
    </row>
    <row r="17190" spans="1:2" x14ac:dyDescent="0.25">
      <c r="A17190" s="1">
        <v>42686.894444444442</v>
      </c>
      <c r="B17190" s="2">
        <v>17.884482147530072</v>
      </c>
    </row>
    <row r="17191" spans="1:2" x14ac:dyDescent="0.25">
      <c r="A17191" s="1">
        <v>42686.895138888889</v>
      </c>
      <c r="B17191" s="2">
        <v>10.612680873166148</v>
      </c>
    </row>
    <row r="17192" spans="1:2" x14ac:dyDescent="0.25">
      <c r="A17192" s="1">
        <v>42686.895833333336</v>
      </c>
      <c r="B17192" s="2">
        <v>-1.0497929759401208</v>
      </c>
    </row>
    <row r="17193" spans="1:2" x14ac:dyDescent="0.25">
      <c r="A17193" s="1">
        <v>42686.896527777775</v>
      </c>
      <c r="B17193" s="2">
        <v>-7.4220942310717266</v>
      </c>
    </row>
    <row r="17194" spans="1:2" x14ac:dyDescent="0.25">
      <c r="A17194" s="1">
        <v>42686.897222222222</v>
      </c>
      <c r="B17194" s="2">
        <v>-9.6310761495202311</v>
      </c>
    </row>
    <row r="17195" spans="1:2" x14ac:dyDescent="0.25">
      <c r="A17195" s="1">
        <v>42686.897916666669</v>
      </c>
      <c r="B17195" s="2">
        <v>7.0698900551001618</v>
      </c>
    </row>
    <row r="17196" spans="1:2" x14ac:dyDescent="0.25">
      <c r="A17196" s="1">
        <v>42686.898611111108</v>
      </c>
      <c r="B17196" s="2">
        <v>23.140152224706252</v>
      </c>
    </row>
    <row r="17197" spans="1:2" x14ac:dyDescent="0.25">
      <c r="A17197" s="1">
        <v>42686.899305555555</v>
      </c>
      <c r="B17197" s="2">
        <v>40.073903973972968</v>
      </c>
    </row>
    <row r="17198" spans="1:2" x14ac:dyDescent="0.25">
      <c r="A17198" s="1">
        <v>42686.9</v>
      </c>
      <c r="B17198" s="2">
        <v>61.669428254495145</v>
      </c>
    </row>
    <row r="17199" spans="1:2" x14ac:dyDescent="0.25">
      <c r="A17199" s="1">
        <v>42686.900694444441</v>
      </c>
      <c r="B17199" s="2">
        <v>74.660895065028072</v>
      </c>
    </row>
    <row r="17200" spans="1:2" x14ac:dyDescent="0.25">
      <c r="A17200" s="1">
        <v>42686.901388888888</v>
      </c>
      <c r="B17200" s="2">
        <v>58.946395673874456</v>
      </c>
    </row>
    <row r="17201" spans="1:2" x14ac:dyDescent="0.25">
      <c r="A17201" s="1">
        <v>42686.902083333334</v>
      </c>
      <c r="B17201" s="2">
        <v>33.990160939142029</v>
      </c>
    </row>
    <row r="17202" spans="1:2" x14ac:dyDescent="0.25">
      <c r="A17202" s="1">
        <v>42686.902777777781</v>
      </c>
      <c r="B17202" s="2">
        <v>20.953332313302962</v>
      </c>
    </row>
    <row r="17203" spans="1:2" x14ac:dyDescent="0.25">
      <c r="A17203" s="1">
        <v>42686.90347222222</v>
      </c>
      <c r="B17203" s="2">
        <v>26.642877308758035</v>
      </c>
    </row>
    <row r="17204" spans="1:2" x14ac:dyDescent="0.25">
      <c r="A17204" s="1">
        <v>42686.904166666667</v>
      </c>
      <c r="B17204" s="2">
        <v>16.69409638737076</v>
      </c>
    </row>
    <row r="17205" spans="1:2" x14ac:dyDescent="0.25">
      <c r="A17205" s="1">
        <v>42686.904861111114</v>
      </c>
      <c r="B17205" s="2">
        <v>6.5392864963980779</v>
      </c>
    </row>
    <row r="17206" spans="1:2" x14ac:dyDescent="0.25">
      <c r="A17206" s="1">
        <v>42686.905555555553</v>
      </c>
      <c r="B17206" s="2">
        <v>18.454196558890786</v>
      </c>
    </row>
    <row r="17207" spans="1:2" x14ac:dyDescent="0.25">
      <c r="A17207" s="1">
        <v>42686.90625</v>
      </c>
      <c r="B17207" s="2">
        <v>22.318242854344621</v>
      </c>
    </row>
    <row r="17208" spans="1:2" x14ac:dyDescent="0.25">
      <c r="A17208" s="1">
        <v>42686.906944444447</v>
      </c>
      <c r="B17208" s="2">
        <v>14.656100449304601</v>
      </c>
    </row>
    <row r="17209" spans="1:2" x14ac:dyDescent="0.25">
      <c r="A17209" s="1">
        <v>42686.907638888886</v>
      </c>
      <c r="B17209" s="2">
        <v>25.967731466065256</v>
      </c>
    </row>
    <row r="17210" spans="1:2" x14ac:dyDescent="0.25">
      <c r="A17210" s="1">
        <v>42686.908333333333</v>
      </c>
      <c r="B17210" s="2">
        <v>25.195715324224633</v>
      </c>
    </row>
    <row r="17211" spans="1:2" x14ac:dyDescent="0.25">
      <c r="A17211" s="1">
        <v>42686.90902777778</v>
      </c>
      <c r="B17211" s="2">
        <v>31.038496165604254</v>
      </c>
    </row>
    <row r="17212" spans="1:2" x14ac:dyDescent="0.25">
      <c r="A17212" s="1">
        <v>42686.909722222219</v>
      </c>
      <c r="B17212" s="2">
        <v>23.638319642602195</v>
      </c>
    </row>
    <row r="17213" spans="1:2" x14ac:dyDescent="0.25">
      <c r="A17213" s="1">
        <v>42686.910416666666</v>
      </c>
      <c r="B17213" s="2">
        <v>18.671554768124771</v>
      </c>
    </row>
    <row r="17214" spans="1:2" x14ac:dyDescent="0.25">
      <c r="A17214" s="1">
        <v>42686.911111111112</v>
      </c>
      <c r="B17214" s="2">
        <v>15.609611532535927</v>
      </c>
    </row>
    <row r="17215" spans="1:2" x14ac:dyDescent="0.25">
      <c r="A17215" s="1">
        <v>42686.911805555559</v>
      </c>
      <c r="B17215" s="2">
        <v>16.73107623709026</v>
      </c>
    </row>
    <row r="17216" spans="1:2" x14ac:dyDescent="0.25">
      <c r="A17216" s="1">
        <v>42686.912499999999</v>
      </c>
      <c r="B17216" s="2">
        <v>2.3965014280576726</v>
      </c>
    </row>
    <row r="17217" spans="1:2" x14ac:dyDescent="0.25">
      <c r="A17217" s="1">
        <v>42686.913194444445</v>
      </c>
      <c r="B17217" s="2">
        <v>-11.267880384355278</v>
      </c>
    </row>
    <row r="17218" spans="1:2" x14ac:dyDescent="0.25">
      <c r="A17218" s="1">
        <v>42686.913888888892</v>
      </c>
      <c r="B17218" s="2">
        <v>-31.361897964018862</v>
      </c>
    </row>
    <row r="17219" spans="1:2" x14ac:dyDescent="0.25">
      <c r="A17219" s="1">
        <v>42686.914583333331</v>
      </c>
      <c r="B17219" s="2">
        <v>-53.775704957331378</v>
      </c>
    </row>
    <row r="17220" spans="1:2" x14ac:dyDescent="0.25">
      <c r="A17220" s="1">
        <v>42686.915277777778</v>
      </c>
      <c r="B17220" s="2">
        <v>-25.487731370193554</v>
      </c>
    </row>
    <row r="17221" spans="1:2" x14ac:dyDescent="0.25">
      <c r="A17221" s="1">
        <v>42686.915972222225</v>
      </c>
      <c r="B17221" s="2">
        <v>-17.064458440975191</v>
      </c>
    </row>
    <row r="17222" spans="1:2" x14ac:dyDescent="0.25">
      <c r="A17222" s="1">
        <v>42686.916666666664</v>
      </c>
      <c r="B17222" s="2">
        <v>-7.0980794298072096</v>
      </c>
    </row>
    <row r="17223" spans="1:2" x14ac:dyDescent="0.25">
      <c r="A17223" s="1">
        <v>42686.917361111111</v>
      </c>
      <c r="B17223" s="2">
        <v>-3.0463256856829202</v>
      </c>
    </row>
    <row r="17224" spans="1:2" x14ac:dyDescent="0.25">
      <c r="A17224" s="1">
        <v>42686.918055555558</v>
      </c>
      <c r="B17224" s="2">
        <v>7.148283668719281</v>
      </c>
    </row>
    <row r="17225" spans="1:2" x14ac:dyDescent="0.25">
      <c r="A17225" s="1">
        <v>42686.918749999997</v>
      </c>
      <c r="B17225" s="2">
        <v>14.345121262473064</v>
      </c>
    </row>
    <row r="17226" spans="1:2" x14ac:dyDescent="0.25">
      <c r="A17226" s="1">
        <v>42686.919444444444</v>
      </c>
      <c r="B17226" s="2">
        <v>17.112469674341508</v>
      </c>
    </row>
    <row r="17227" spans="1:2" x14ac:dyDescent="0.25">
      <c r="A17227" s="1">
        <v>42686.920138888891</v>
      </c>
      <c r="B17227" s="2">
        <v>15.169618961845602</v>
      </c>
    </row>
    <row r="17228" spans="1:2" x14ac:dyDescent="0.25">
      <c r="A17228" s="1">
        <v>42686.92083333333</v>
      </c>
      <c r="B17228" s="2">
        <v>20.196684639675855</v>
      </c>
    </row>
    <row r="17229" spans="1:2" x14ac:dyDescent="0.25">
      <c r="A17229" s="1">
        <v>42686.921527777777</v>
      </c>
      <c r="B17229" s="2">
        <v>0.58402557852095927</v>
      </c>
    </row>
    <row r="17230" spans="1:2" x14ac:dyDescent="0.25">
      <c r="A17230" s="1">
        <v>42686.922222222223</v>
      </c>
      <c r="B17230" s="2">
        <v>-0.49487672918670189</v>
      </c>
    </row>
    <row r="17231" spans="1:2" x14ac:dyDescent="0.25">
      <c r="A17231" s="1">
        <v>42686.92291666667</v>
      </c>
      <c r="B17231" s="2">
        <v>10.332661297512823</v>
      </c>
    </row>
    <row r="17232" spans="1:2" x14ac:dyDescent="0.25">
      <c r="A17232" s="1">
        <v>42686.923611111109</v>
      </c>
      <c r="B17232" s="2">
        <v>40.450795042962028</v>
      </c>
    </row>
    <row r="17233" spans="1:2" x14ac:dyDescent="0.25">
      <c r="A17233" s="1">
        <v>42686.924305555556</v>
      </c>
      <c r="B17233" s="2">
        <v>60.931984547766234</v>
      </c>
    </row>
    <row r="17234" spans="1:2" x14ac:dyDescent="0.25">
      <c r="A17234" s="1">
        <v>42686.925000000003</v>
      </c>
      <c r="B17234" s="2">
        <v>56.973050423630049</v>
      </c>
    </row>
    <row r="17235" spans="1:2" x14ac:dyDescent="0.25">
      <c r="A17235" s="1">
        <v>42686.925694444442</v>
      </c>
      <c r="B17235" s="2">
        <v>42.414824898707835</v>
      </c>
    </row>
    <row r="17236" spans="1:2" x14ac:dyDescent="0.25">
      <c r="A17236" s="1">
        <v>42686.926388888889</v>
      </c>
      <c r="B17236" s="2">
        <v>40.111716526036616</v>
      </c>
    </row>
    <row r="17237" spans="1:2" x14ac:dyDescent="0.25">
      <c r="A17237" s="1">
        <v>42686.927083333336</v>
      </c>
      <c r="B17237" s="2">
        <v>26.53013600489794</v>
      </c>
    </row>
    <row r="17238" spans="1:2" x14ac:dyDescent="0.25">
      <c r="A17238" s="1">
        <v>42686.927777777775</v>
      </c>
      <c r="B17238" s="2">
        <v>43.487526053114564</v>
      </c>
    </row>
    <row r="17239" spans="1:2" x14ac:dyDescent="0.25">
      <c r="A17239" s="1">
        <v>42686.928472222222</v>
      </c>
      <c r="B17239" s="2">
        <v>38.06744950969393</v>
      </c>
    </row>
    <row r="17240" spans="1:2" x14ac:dyDescent="0.25">
      <c r="A17240" s="1">
        <v>42686.929166666669</v>
      </c>
      <c r="B17240" s="2">
        <v>36.32157731863893</v>
      </c>
    </row>
    <row r="17241" spans="1:2" x14ac:dyDescent="0.25">
      <c r="A17241" s="1">
        <v>42686.929861111108</v>
      </c>
      <c r="B17241" s="2">
        <v>46.064999254183689</v>
      </c>
    </row>
    <row r="17242" spans="1:2" x14ac:dyDescent="0.25">
      <c r="A17242" s="1">
        <v>42686.930555555555</v>
      </c>
      <c r="B17242" s="2">
        <v>41.009828767498156</v>
      </c>
    </row>
    <row r="17243" spans="1:2" x14ac:dyDescent="0.25">
      <c r="A17243" s="1">
        <v>42686.931250000001</v>
      </c>
      <c r="B17243" s="2">
        <v>43.349223489792593</v>
      </c>
    </row>
    <row r="17244" spans="1:2" x14ac:dyDescent="0.25">
      <c r="A17244" s="1">
        <v>42686.931944444441</v>
      </c>
      <c r="B17244" s="2">
        <v>46.710393929766724</v>
      </c>
    </row>
    <row r="17245" spans="1:2" x14ac:dyDescent="0.25">
      <c r="A17245" s="1">
        <v>42686.932638888888</v>
      </c>
      <c r="B17245" s="2">
        <v>49.412502306761844</v>
      </c>
    </row>
    <row r="17246" spans="1:2" x14ac:dyDescent="0.25">
      <c r="A17246" s="1">
        <v>42686.933333333334</v>
      </c>
      <c r="B17246" s="2">
        <v>57.475319155431741</v>
      </c>
    </row>
    <row r="17247" spans="1:2" x14ac:dyDescent="0.25">
      <c r="A17247" s="1">
        <v>42686.934027777781</v>
      </c>
      <c r="B17247" s="2">
        <v>64.213107054585507</v>
      </c>
    </row>
    <row r="17248" spans="1:2" x14ac:dyDescent="0.25">
      <c r="A17248" s="1">
        <v>42686.93472222222</v>
      </c>
      <c r="B17248" s="2">
        <v>69.171372495612985</v>
      </c>
    </row>
    <row r="17249" spans="1:2" x14ac:dyDescent="0.25">
      <c r="A17249" s="1">
        <v>42686.935416666667</v>
      </c>
      <c r="B17249" s="2">
        <v>71.059676703269361</v>
      </c>
    </row>
    <row r="17250" spans="1:2" x14ac:dyDescent="0.25">
      <c r="A17250" s="1">
        <v>42686.936111111114</v>
      </c>
      <c r="B17250" s="2">
        <v>75.066633015779857</v>
      </c>
    </row>
    <row r="17251" spans="1:2" x14ac:dyDescent="0.25">
      <c r="A17251" s="1">
        <v>42686.936805555553</v>
      </c>
      <c r="B17251" s="2">
        <v>67.660988321089334</v>
      </c>
    </row>
    <row r="17252" spans="1:2" x14ac:dyDescent="0.25">
      <c r="A17252" s="1">
        <v>42686.9375</v>
      </c>
      <c r="B17252" s="2">
        <v>61.711743365825775</v>
      </c>
    </row>
    <row r="17253" spans="1:2" x14ac:dyDescent="0.25">
      <c r="A17253" s="1">
        <v>42686.938194444447</v>
      </c>
      <c r="B17253" s="2">
        <v>57.525050263661733</v>
      </c>
    </row>
    <row r="17254" spans="1:2" x14ac:dyDescent="0.25">
      <c r="A17254" s="1">
        <v>42686.938888888886</v>
      </c>
      <c r="B17254" s="2">
        <v>60.526882330345686</v>
      </c>
    </row>
    <row r="17255" spans="1:2" x14ac:dyDescent="0.25">
      <c r="A17255" s="1">
        <v>42686.939583333333</v>
      </c>
      <c r="B17255" s="2">
        <v>52.435630670121945</v>
      </c>
    </row>
    <row r="17256" spans="1:2" x14ac:dyDescent="0.25">
      <c r="A17256" s="1">
        <v>42686.94027777778</v>
      </c>
      <c r="B17256" s="2">
        <v>42.68078712000279</v>
      </c>
    </row>
    <row r="17257" spans="1:2" x14ac:dyDescent="0.25">
      <c r="A17257" s="1">
        <v>42686.940972222219</v>
      </c>
      <c r="B17257" s="2">
        <v>28.773391081201165</v>
      </c>
    </row>
    <row r="17258" spans="1:2" x14ac:dyDescent="0.25">
      <c r="A17258" s="1">
        <v>42686.941666666666</v>
      </c>
      <c r="B17258" s="2">
        <v>27.020074350035188</v>
      </c>
    </row>
    <row r="17259" spans="1:2" x14ac:dyDescent="0.25">
      <c r="A17259" s="1">
        <v>42686.942361111112</v>
      </c>
      <c r="B17259" s="2">
        <v>0.58513970674054383</v>
      </c>
    </row>
    <row r="17260" spans="1:2" x14ac:dyDescent="0.25">
      <c r="A17260" s="1">
        <v>42686.943055555559</v>
      </c>
      <c r="B17260" s="2">
        <v>-3.9294475429109297</v>
      </c>
    </row>
    <row r="17261" spans="1:2" x14ac:dyDescent="0.25">
      <c r="A17261" s="1">
        <v>42686.943749999999</v>
      </c>
      <c r="B17261" s="2">
        <v>-9.6275781946091836</v>
      </c>
    </row>
    <row r="17262" spans="1:2" x14ac:dyDescent="0.25">
      <c r="A17262" s="1">
        <v>42686.944444444445</v>
      </c>
      <c r="B17262" s="2">
        <v>-10.024209808757101</v>
      </c>
    </row>
    <row r="17263" spans="1:2" x14ac:dyDescent="0.25">
      <c r="A17263" s="1">
        <v>42686.945138888892</v>
      </c>
      <c r="B17263" s="2">
        <v>-11.189740075879188</v>
      </c>
    </row>
    <row r="17264" spans="1:2" x14ac:dyDescent="0.25">
      <c r="A17264" s="1">
        <v>42686.945833333331</v>
      </c>
      <c r="B17264" s="2">
        <v>-19.681351963978766</v>
      </c>
    </row>
    <row r="17265" spans="1:2" x14ac:dyDescent="0.25">
      <c r="A17265" s="1">
        <v>42686.946527777778</v>
      </c>
      <c r="B17265" s="2">
        <v>-10.147016687885237</v>
      </c>
    </row>
    <row r="17266" spans="1:2" x14ac:dyDescent="0.25">
      <c r="A17266" s="1">
        <v>42686.947222222225</v>
      </c>
      <c r="B17266" s="2">
        <v>0.49695691903276989</v>
      </c>
    </row>
    <row r="17267" spans="1:2" x14ac:dyDescent="0.25">
      <c r="A17267" s="1">
        <v>42686.947916666664</v>
      </c>
      <c r="B17267" s="2">
        <v>17.888553992186885</v>
      </c>
    </row>
    <row r="17268" spans="1:2" x14ac:dyDescent="0.25">
      <c r="A17268" s="1">
        <v>42686.948611111111</v>
      </c>
      <c r="B17268" s="2">
        <v>18.799794611293571</v>
      </c>
    </row>
    <row r="17269" spans="1:2" x14ac:dyDescent="0.25">
      <c r="A17269" s="1">
        <v>42686.949305555558</v>
      </c>
      <c r="B17269" s="2">
        <v>16.482604203917919</v>
      </c>
    </row>
    <row r="17270" spans="1:2" x14ac:dyDescent="0.25">
      <c r="A17270" s="1">
        <v>42686.95</v>
      </c>
      <c r="B17270" s="2">
        <v>11.65624853396827</v>
      </c>
    </row>
    <row r="17271" spans="1:2" x14ac:dyDescent="0.25">
      <c r="A17271" s="1">
        <v>42686.950694444444</v>
      </c>
      <c r="B17271" s="2">
        <v>3.5848538647628931</v>
      </c>
    </row>
    <row r="17272" spans="1:2" x14ac:dyDescent="0.25">
      <c r="A17272" s="1">
        <v>42686.951388888891</v>
      </c>
      <c r="B17272" s="2">
        <v>7.4992221215730144</v>
      </c>
    </row>
    <row r="17273" spans="1:2" x14ac:dyDescent="0.25">
      <c r="A17273" s="1">
        <v>42686.95208333333</v>
      </c>
      <c r="B17273" s="2">
        <v>11.419929959532844</v>
      </c>
    </row>
    <row r="17274" spans="1:2" x14ac:dyDescent="0.25">
      <c r="A17274" s="1">
        <v>42686.952777777777</v>
      </c>
      <c r="B17274" s="2">
        <v>11.893624137263396</v>
      </c>
    </row>
    <row r="17275" spans="1:2" x14ac:dyDescent="0.25">
      <c r="A17275" s="1">
        <v>42686.953472222223</v>
      </c>
      <c r="B17275" s="2">
        <v>19.146897465023116</v>
      </c>
    </row>
    <row r="17276" spans="1:2" x14ac:dyDescent="0.25">
      <c r="A17276" s="1">
        <v>42686.95416666667</v>
      </c>
      <c r="B17276" s="2">
        <v>15.630070626807477</v>
      </c>
    </row>
    <row r="17277" spans="1:2" x14ac:dyDescent="0.25">
      <c r="A17277" s="1">
        <v>42686.954861111109</v>
      </c>
      <c r="B17277" s="2">
        <v>5.7183918422650697</v>
      </c>
    </row>
    <row r="17278" spans="1:2" x14ac:dyDescent="0.25">
      <c r="A17278" s="1">
        <v>42686.955555555556</v>
      </c>
      <c r="B17278" s="2">
        <v>9.2710679864957157</v>
      </c>
    </row>
    <row r="17279" spans="1:2" x14ac:dyDescent="0.25">
      <c r="A17279" s="1">
        <v>42686.956250000003</v>
      </c>
      <c r="B17279" s="2">
        <v>1.7718173747397183</v>
      </c>
    </row>
    <row r="17280" spans="1:2" x14ac:dyDescent="0.25">
      <c r="A17280" s="1">
        <v>42686.956944444442</v>
      </c>
      <c r="B17280" s="2">
        <v>5.3644889672015177</v>
      </c>
    </row>
    <row r="17281" spans="1:2" x14ac:dyDescent="0.25">
      <c r="A17281" s="1">
        <v>42686.957638888889</v>
      </c>
      <c r="B17281" s="2">
        <v>11.869365207426018</v>
      </c>
    </row>
    <row r="17282" spans="1:2" x14ac:dyDescent="0.25">
      <c r="A17282" s="1">
        <v>42686.958333333336</v>
      </c>
      <c r="B17282" s="2">
        <v>22.713204931076326</v>
      </c>
    </row>
    <row r="17283" spans="1:2" x14ac:dyDescent="0.25">
      <c r="A17283" s="1">
        <v>42686.959027777775</v>
      </c>
      <c r="B17283" s="2">
        <v>30.447651186553898</v>
      </c>
    </row>
    <row r="17284" spans="1:2" x14ac:dyDescent="0.25">
      <c r="A17284" s="1">
        <v>42686.959722222222</v>
      </c>
      <c r="B17284" s="2">
        <v>42.942430795345473</v>
      </c>
    </row>
    <row r="17285" spans="1:2" x14ac:dyDescent="0.25">
      <c r="A17285" s="1">
        <v>42686.960416666669</v>
      </c>
      <c r="B17285" s="2">
        <v>51.008380080864299</v>
      </c>
    </row>
    <row r="17286" spans="1:2" x14ac:dyDescent="0.25">
      <c r="A17286" s="1">
        <v>42686.961111111108</v>
      </c>
      <c r="B17286" s="2">
        <v>50.177174110962852</v>
      </c>
    </row>
    <row r="17287" spans="1:2" x14ac:dyDescent="0.25">
      <c r="A17287" s="1">
        <v>42686.961805555555</v>
      </c>
      <c r="B17287" s="2">
        <v>66.372115714341632</v>
      </c>
    </row>
    <row r="17288" spans="1:2" x14ac:dyDescent="0.25">
      <c r="A17288" s="1">
        <v>42686.962500000001</v>
      </c>
      <c r="B17288" s="2">
        <v>67.890581385273251</v>
      </c>
    </row>
    <row r="17289" spans="1:2" x14ac:dyDescent="0.25">
      <c r="A17289" s="1">
        <v>42686.963194444441</v>
      </c>
      <c r="B17289" s="2">
        <v>81.146961282504108</v>
      </c>
    </row>
    <row r="17290" spans="1:2" x14ac:dyDescent="0.25">
      <c r="A17290" s="1">
        <v>42686.963888888888</v>
      </c>
      <c r="B17290" s="2">
        <v>73.191211137357939</v>
      </c>
    </row>
    <row r="17291" spans="1:2" x14ac:dyDescent="0.25">
      <c r="A17291" s="1">
        <v>42686.964583333334</v>
      </c>
      <c r="B17291" s="2">
        <v>77.739997866105597</v>
      </c>
    </row>
    <row r="17292" spans="1:2" x14ac:dyDescent="0.25">
      <c r="A17292" s="1">
        <v>42686.965277777781</v>
      </c>
      <c r="B17292" s="2">
        <v>86.336290805598637</v>
      </c>
    </row>
    <row r="17293" spans="1:2" x14ac:dyDescent="0.25">
      <c r="A17293" s="1">
        <v>42686.96597222222</v>
      </c>
      <c r="B17293" s="2">
        <v>70.267072727325527</v>
      </c>
    </row>
    <row r="17294" spans="1:2" x14ac:dyDescent="0.25">
      <c r="A17294" s="1">
        <v>42686.966666666667</v>
      </c>
      <c r="B17294" s="2">
        <v>73.081827006518139</v>
      </c>
    </row>
    <row r="17295" spans="1:2" x14ac:dyDescent="0.25">
      <c r="A17295" s="1">
        <v>42686.967361111114</v>
      </c>
      <c r="B17295" s="2">
        <v>67.717209664677895</v>
      </c>
    </row>
    <row r="17296" spans="1:2" x14ac:dyDescent="0.25">
      <c r="A17296" s="1">
        <v>42686.968055555553</v>
      </c>
      <c r="B17296" s="2">
        <v>62.425563919978835</v>
      </c>
    </row>
    <row r="17297" spans="1:2" x14ac:dyDescent="0.25">
      <c r="A17297" s="1">
        <v>42686.96875</v>
      </c>
      <c r="B17297" s="2">
        <v>53.762320105011653</v>
      </c>
    </row>
    <row r="17298" spans="1:2" x14ac:dyDescent="0.25">
      <c r="A17298" s="1">
        <v>42686.969444444447</v>
      </c>
      <c r="B17298" s="2">
        <v>38.060733609473388</v>
      </c>
    </row>
    <row r="17299" spans="1:2" x14ac:dyDescent="0.25">
      <c r="A17299" s="1">
        <v>42686.970138888886</v>
      </c>
      <c r="B17299" s="2">
        <v>40.880502641893692</v>
      </c>
    </row>
    <row r="17300" spans="1:2" x14ac:dyDescent="0.25">
      <c r="A17300" s="1">
        <v>42686.970833333333</v>
      </c>
      <c r="B17300" s="2">
        <v>-1.4461690550611821</v>
      </c>
    </row>
    <row r="17301" spans="1:2" x14ac:dyDescent="0.25">
      <c r="A17301" s="1">
        <v>42686.97152777778</v>
      </c>
      <c r="B17301" s="2">
        <v>-28.953374569907705</v>
      </c>
    </row>
    <row r="17302" spans="1:2" x14ac:dyDescent="0.25">
      <c r="A17302" s="1">
        <v>42686.972222222219</v>
      </c>
      <c r="B17302" s="2">
        <v>-26.233520784663174</v>
      </c>
    </row>
    <row r="17303" spans="1:2" x14ac:dyDescent="0.25">
      <c r="A17303" s="1">
        <v>42686.972916666666</v>
      </c>
      <c r="B17303" s="2">
        <v>-21.875940029072808</v>
      </c>
    </row>
    <row r="17304" spans="1:2" x14ac:dyDescent="0.25">
      <c r="A17304" s="1">
        <v>42686.973611111112</v>
      </c>
      <c r="B17304" s="2">
        <v>-13.66183832998504</v>
      </c>
    </row>
    <row r="17305" spans="1:2" x14ac:dyDescent="0.25">
      <c r="A17305" s="1">
        <v>42686.974305555559</v>
      </c>
      <c r="B17305" s="2">
        <v>-26.047241718917213</v>
      </c>
    </row>
    <row r="17306" spans="1:2" x14ac:dyDescent="0.25">
      <c r="A17306" s="1">
        <v>42686.974999999999</v>
      </c>
      <c r="B17306" s="2">
        <v>-21.868726343506328</v>
      </c>
    </row>
    <row r="17307" spans="1:2" x14ac:dyDescent="0.25">
      <c r="A17307" s="1">
        <v>42686.975694444445</v>
      </c>
      <c r="B17307" s="2">
        <v>-8.8253229489491787</v>
      </c>
    </row>
    <row r="17308" spans="1:2" x14ac:dyDescent="0.25">
      <c r="A17308" s="1">
        <v>42686.976388888892</v>
      </c>
      <c r="B17308" s="2">
        <v>-19.705496713993004</v>
      </c>
    </row>
    <row r="17309" spans="1:2" x14ac:dyDescent="0.25">
      <c r="A17309" s="1">
        <v>42686.977083333331</v>
      </c>
      <c r="B17309" s="2">
        <v>-14.304822158389531</v>
      </c>
    </row>
    <row r="17310" spans="1:2" x14ac:dyDescent="0.25">
      <c r="A17310" s="1">
        <v>42686.977777777778</v>
      </c>
      <c r="B17310" s="2">
        <v>-21.798337953981051</v>
      </c>
    </row>
    <row r="17311" spans="1:2" x14ac:dyDescent="0.25">
      <c r="A17311" s="1">
        <v>42686.978472222225</v>
      </c>
      <c r="B17311" s="2">
        <v>-17.779976805100645</v>
      </c>
    </row>
    <row r="17312" spans="1:2" x14ac:dyDescent="0.25">
      <c r="A17312" s="1">
        <v>42686.979166666664</v>
      </c>
      <c r="B17312" s="2">
        <v>-17.129282043528899</v>
      </c>
    </row>
    <row r="17313" spans="1:2" x14ac:dyDescent="0.25">
      <c r="A17313" s="1">
        <v>42686.979861111111</v>
      </c>
      <c r="B17313" s="2">
        <v>-25.084363375863177</v>
      </c>
    </row>
    <row r="17314" spans="1:2" x14ac:dyDescent="0.25">
      <c r="A17314" s="1">
        <v>42686.980555555558</v>
      </c>
      <c r="B17314" s="2">
        <v>-23.880488565646615</v>
      </c>
    </row>
    <row r="17315" spans="1:2" x14ac:dyDescent="0.25">
      <c r="A17315" s="1">
        <v>42686.981249999997</v>
      </c>
      <c r="B17315" s="2">
        <v>-28.613406720821029</v>
      </c>
    </row>
    <row r="17316" spans="1:2" x14ac:dyDescent="0.25">
      <c r="A17316" s="1">
        <v>42686.981944444444</v>
      </c>
      <c r="B17316" s="2">
        <v>-25.518625114212046</v>
      </c>
    </row>
    <row r="17317" spans="1:2" x14ac:dyDescent="0.25">
      <c r="A17317" s="1">
        <v>42686.982638888891</v>
      </c>
      <c r="B17317" s="2">
        <v>-20.261823828709019</v>
      </c>
    </row>
    <row r="17318" spans="1:2" x14ac:dyDescent="0.25">
      <c r="A17318" s="1">
        <v>42686.98333333333</v>
      </c>
      <c r="B17318" s="2">
        <v>-27.901905611315549</v>
      </c>
    </row>
    <row r="17319" spans="1:2" x14ac:dyDescent="0.25">
      <c r="A17319" s="1">
        <v>42686.984027777777</v>
      </c>
      <c r="B17319" s="2">
        <v>-24.60404193555393</v>
      </c>
    </row>
    <row r="17320" spans="1:2" x14ac:dyDescent="0.25">
      <c r="A17320" s="1">
        <v>42686.984722222223</v>
      </c>
      <c r="B17320" s="2">
        <v>-24.834390906943007</v>
      </c>
    </row>
    <row r="17321" spans="1:2" x14ac:dyDescent="0.25">
      <c r="A17321" s="1">
        <v>42686.98541666667</v>
      </c>
      <c r="B17321" s="2">
        <v>-37.576970982374526</v>
      </c>
    </row>
    <row r="17322" spans="1:2" x14ac:dyDescent="0.25">
      <c r="A17322" s="1">
        <v>42686.986111111109</v>
      </c>
      <c r="B17322" s="2">
        <v>-19.509033584795542</v>
      </c>
    </row>
    <row r="17323" spans="1:2" x14ac:dyDescent="0.25">
      <c r="A17323" s="1">
        <v>42686.986805555556</v>
      </c>
      <c r="B17323" s="2">
        <v>-13.088823348881366</v>
      </c>
    </row>
    <row r="17324" spans="1:2" x14ac:dyDescent="0.25">
      <c r="A17324" s="1">
        <v>42686.987500000003</v>
      </c>
      <c r="B17324" s="2">
        <v>-31.721193585986718</v>
      </c>
    </row>
    <row r="17325" spans="1:2" x14ac:dyDescent="0.25">
      <c r="A17325" s="1">
        <v>42686.988194444442</v>
      </c>
      <c r="B17325" s="2">
        <v>-24.783303408064725</v>
      </c>
    </row>
    <row r="17326" spans="1:2" x14ac:dyDescent="0.25">
      <c r="A17326" s="1">
        <v>42686.988888888889</v>
      </c>
      <c r="B17326" s="2">
        <v>-11.908588493056595</v>
      </c>
    </row>
    <row r="17327" spans="1:2" x14ac:dyDescent="0.25">
      <c r="A17327" s="1">
        <v>42686.989583333336</v>
      </c>
      <c r="B17327" s="2">
        <v>-11.570714949645723</v>
      </c>
    </row>
    <row r="17328" spans="1:2" x14ac:dyDescent="0.25">
      <c r="A17328" s="1">
        <v>42686.990277777775</v>
      </c>
      <c r="B17328" s="2">
        <v>-18.521094416713943</v>
      </c>
    </row>
    <row r="17329" spans="1:2" x14ac:dyDescent="0.25">
      <c r="A17329" s="1">
        <v>42686.990972222222</v>
      </c>
      <c r="B17329" s="2">
        <v>-8.7289560603899492</v>
      </c>
    </row>
    <row r="17330" spans="1:2" x14ac:dyDescent="0.25">
      <c r="A17330" s="1">
        <v>42686.991666666669</v>
      </c>
      <c r="B17330" s="2">
        <v>-10.072802145431343</v>
      </c>
    </row>
    <row r="17331" spans="1:2" x14ac:dyDescent="0.25">
      <c r="A17331" s="1">
        <v>42686.992361111108</v>
      </c>
      <c r="B17331" s="2">
        <v>7.7740390899571743</v>
      </c>
    </row>
    <row r="17332" spans="1:2" x14ac:dyDescent="0.25">
      <c r="A17332" s="1">
        <v>42686.993055555555</v>
      </c>
      <c r="B17332" s="2">
        <v>23.018712391427833</v>
      </c>
    </row>
    <row r="17333" spans="1:2" x14ac:dyDescent="0.25">
      <c r="A17333" s="1">
        <v>42686.993750000001</v>
      </c>
      <c r="B17333" s="2">
        <v>16.733476676164234</v>
      </c>
    </row>
    <row r="17334" spans="1:2" x14ac:dyDescent="0.25">
      <c r="A17334" s="1">
        <v>42686.994444444441</v>
      </c>
      <c r="B17334" s="2">
        <v>15.766359238831017</v>
      </c>
    </row>
    <row r="17335" spans="1:2" x14ac:dyDescent="0.25">
      <c r="A17335" s="1">
        <v>42686.995138888888</v>
      </c>
      <c r="B17335" s="2">
        <v>10.238035405964668</v>
      </c>
    </row>
    <row r="17336" spans="1:2" x14ac:dyDescent="0.25">
      <c r="A17336" s="1">
        <v>42686.995833333334</v>
      </c>
      <c r="B17336" s="2">
        <v>-5.9961613804936258</v>
      </c>
    </row>
    <row r="17337" spans="1:2" x14ac:dyDescent="0.25">
      <c r="A17337" s="1">
        <v>42686.996527777781</v>
      </c>
      <c r="B17337" s="2">
        <v>-9.1690295263426371</v>
      </c>
    </row>
    <row r="17338" spans="1:2" x14ac:dyDescent="0.25">
      <c r="A17338" s="1">
        <v>42686.99722222222</v>
      </c>
      <c r="B17338" s="2">
        <v>-17.630749593030973</v>
      </c>
    </row>
    <row r="17339" spans="1:2" x14ac:dyDescent="0.25">
      <c r="A17339" s="1">
        <v>42686.997916666667</v>
      </c>
      <c r="B17339" s="2">
        <v>-5.1009404209306615</v>
      </c>
    </row>
    <row r="17340" spans="1:2" x14ac:dyDescent="0.25">
      <c r="A17340" s="1">
        <v>42686.998611111114</v>
      </c>
      <c r="B17340" s="2">
        <v>7.6449696159620846</v>
      </c>
    </row>
    <row r="17341" spans="1:2" x14ac:dyDescent="0.25">
      <c r="A17341" s="1">
        <v>42686.999305555553</v>
      </c>
      <c r="B17341" s="2">
        <v>12.439921306965212</v>
      </c>
    </row>
    <row r="17342" spans="1:2" x14ac:dyDescent="0.25">
      <c r="A17342" s="1">
        <v>42687</v>
      </c>
      <c r="B17342" s="2">
        <v>22.632663847554067</v>
      </c>
    </row>
    <row r="17343" spans="1:2" x14ac:dyDescent="0.25">
      <c r="A17343" s="1">
        <v>42687.000694444447</v>
      </c>
      <c r="B17343" s="2">
        <v>17.181053193582919</v>
      </c>
    </row>
    <row r="17344" spans="1:2" x14ac:dyDescent="0.25">
      <c r="A17344" s="1">
        <v>42687.001388888886</v>
      </c>
      <c r="B17344" s="2">
        <v>9.0141357331032239</v>
      </c>
    </row>
    <row r="17345" spans="1:2" x14ac:dyDescent="0.25">
      <c r="A17345" s="1">
        <v>42687.002083333333</v>
      </c>
      <c r="B17345" s="2">
        <v>6.3670843517417479</v>
      </c>
    </row>
    <row r="17346" spans="1:2" x14ac:dyDescent="0.25">
      <c r="A17346" s="1">
        <v>42687.00277777778</v>
      </c>
      <c r="B17346" s="2">
        <v>15.093468906221096</v>
      </c>
    </row>
    <row r="17347" spans="1:2" x14ac:dyDescent="0.25">
      <c r="A17347" s="1">
        <v>42687.003472222219</v>
      </c>
      <c r="B17347" s="2">
        <v>13.380331387655072</v>
      </c>
    </row>
    <row r="17348" spans="1:2" x14ac:dyDescent="0.25">
      <c r="A17348" s="1">
        <v>42687.004166666666</v>
      </c>
      <c r="B17348" s="2">
        <v>3.2463795169615577</v>
      </c>
    </row>
    <row r="17349" spans="1:2" x14ac:dyDescent="0.25">
      <c r="A17349" s="1">
        <v>42687.004861111112</v>
      </c>
      <c r="B17349" s="2">
        <v>-25.527427119036052</v>
      </c>
    </row>
    <row r="17350" spans="1:2" x14ac:dyDescent="0.25">
      <c r="A17350" s="1">
        <v>42687.005555555559</v>
      </c>
      <c r="B17350" s="2">
        <v>1.109786020234848</v>
      </c>
    </row>
    <row r="17351" spans="1:2" x14ac:dyDescent="0.25">
      <c r="A17351" s="1">
        <v>42687.006249999999</v>
      </c>
      <c r="B17351" s="2">
        <v>26.885765697864311</v>
      </c>
    </row>
    <row r="17352" spans="1:2" x14ac:dyDescent="0.25">
      <c r="A17352" s="1">
        <v>42687.006944444445</v>
      </c>
      <c r="B17352" s="2">
        <v>24.795811934351512</v>
      </c>
    </row>
    <row r="17353" spans="1:2" x14ac:dyDescent="0.25">
      <c r="A17353" s="1">
        <v>42687.007638888892</v>
      </c>
      <c r="B17353" s="2">
        <v>30.341588878453575</v>
      </c>
    </row>
    <row r="17354" spans="1:2" x14ac:dyDescent="0.25">
      <c r="A17354" s="1">
        <v>42687.008333333331</v>
      </c>
      <c r="B17354" s="2">
        <v>39.263245913828726</v>
      </c>
    </row>
    <row r="17355" spans="1:2" x14ac:dyDescent="0.25">
      <c r="A17355" s="1">
        <v>42687.009027777778</v>
      </c>
      <c r="B17355" s="2">
        <v>44.166841992349752</v>
      </c>
    </row>
    <row r="17356" spans="1:2" x14ac:dyDescent="0.25">
      <c r="A17356" s="1">
        <v>42687.009722222225</v>
      </c>
      <c r="B17356" s="2">
        <v>44.693747156362711</v>
      </c>
    </row>
    <row r="17357" spans="1:2" x14ac:dyDescent="0.25">
      <c r="A17357" s="1">
        <v>42687.010416666664</v>
      </c>
      <c r="B17357" s="2">
        <v>40.865884104917249</v>
      </c>
    </row>
    <row r="17358" spans="1:2" x14ac:dyDescent="0.25">
      <c r="A17358" s="1">
        <v>42687.011111111111</v>
      </c>
      <c r="B17358" s="2">
        <v>38.811279612560369</v>
      </c>
    </row>
    <row r="17359" spans="1:2" x14ac:dyDescent="0.25">
      <c r="A17359" s="1">
        <v>42687.011805555558</v>
      </c>
      <c r="B17359" s="2">
        <v>35.037630137739079</v>
      </c>
    </row>
    <row r="17360" spans="1:2" x14ac:dyDescent="0.25">
      <c r="A17360" s="1">
        <v>42687.012499999997</v>
      </c>
      <c r="B17360" s="2">
        <v>38.39782483189483</v>
      </c>
    </row>
    <row r="17361" spans="1:2" x14ac:dyDescent="0.25">
      <c r="A17361" s="1">
        <v>42687.013194444444</v>
      </c>
      <c r="B17361" s="2">
        <v>28.370407584939191</v>
      </c>
    </row>
    <row r="17362" spans="1:2" x14ac:dyDescent="0.25">
      <c r="A17362" s="1">
        <v>42687.013888888891</v>
      </c>
      <c r="B17362" s="2">
        <v>30.369154373924538</v>
      </c>
    </row>
    <row r="17363" spans="1:2" x14ac:dyDescent="0.25">
      <c r="A17363" s="1">
        <v>42687.01458333333</v>
      </c>
      <c r="B17363" s="2">
        <v>26.515208658110836</v>
      </c>
    </row>
    <row r="17364" spans="1:2" x14ac:dyDescent="0.25">
      <c r="A17364" s="1">
        <v>42687.015277777777</v>
      </c>
      <c r="B17364" s="2">
        <v>20.8565526939589</v>
      </c>
    </row>
    <row r="17365" spans="1:2" x14ac:dyDescent="0.25">
      <c r="A17365" s="1">
        <v>42687.015972222223</v>
      </c>
      <c r="B17365" s="2">
        <v>23.402985766345228</v>
      </c>
    </row>
    <row r="17366" spans="1:2" x14ac:dyDescent="0.25">
      <c r="A17366" s="1">
        <v>42687.01666666667</v>
      </c>
      <c r="B17366" s="2">
        <v>37.024803800247902</v>
      </c>
    </row>
    <row r="17367" spans="1:2" x14ac:dyDescent="0.25">
      <c r="A17367" s="1">
        <v>42687.017361111109</v>
      </c>
      <c r="B17367" s="2">
        <v>38.735669292576496</v>
      </c>
    </row>
    <row r="17368" spans="1:2" x14ac:dyDescent="0.25">
      <c r="A17368" s="1">
        <v>42687.018055555556</v>
      </c>
      <c r="B17368" s="2">
        <v>34.820792286719367</v>
      </c>
    </row>
    <row r="17369" spans="1:2" x14ac:dyDescent="0.25">
      <c r="A17369" s="1">
        <v>42687.018750000003</v>
      </c>
      <c r="B17369" s="2">
        <v>51.346229538641637</v>
      </c>
    </row>
    <row r="17370" spans="1:2" x14ac:dyDescent="0.25">
      <c r="A17370" s="1">
        <v>42687.019444444442</v>
      </c>
      <c r="B17370" s="2">
        <v>49.732700686339136</v>
      </c>
    </row>
    <row r="17371" spans="1:2" x14ac:dyDescent="0.25">
      <c r="A17371" s="1">
        <v>42687.020138888889</v>
      </c>
      <c r="B17371" s="2">
        <v>48.221506432632061</v>
      </c>
    </row>
    <row r="17372" spans="1:2" x14ac:dyDescent="0.25">
      <c r="A17372" s="1">
        <v>42687.020833333336</v>
      </c>
      <c r="B17372" s="2">
        <v>56.674752339872065</v>
      </c>
    </row>
    <row r="17373" spans="1:2" x14ac:dyDescent="0.25">
      <c r="A17373" s="1">
        <v>42687.021527777775</v>
      </c>
      <c r="B17373" s="2">
        <v>56.011563161254159</v>
      </c>
    </row>
    <row r="17374" spans="1:2" x14ac:dyDescent="0.25">
      <c r="A17374" s="1">
        <v>42687.022222222222</v>
      </c>
      <c r="B17374" s="2">
        <v>56.59841633232427</v>
      </c>
    </row>
    <row r="17375" spans="1:2" x14ac:dyDescent="0.25">
      <c r="A17375" s="1">
        <v>42687.022916666669</v>
      </c>
      <c r="B17375" s="2">
        <v>61.468263798988964</v>
      </c>
    </row>
    <row r="17376" spans="1:2" x14ac:dyDescent="0.25">
      <c r="A17376" s="1">
        <v>42687.023611111108</v>
      </c>
      <c r="B17376" s="2">
        <v>56.103482474704897</v>
      </c>
    </row>
    <row r="17377" spans="1:2" x14ac:dyDescent="0.25">
      <c r="A17377" s="1">
        <v>42687.024305555555</v>
      </c>
      <c r="B17377" s="2">
        <v>56.801653212400076</v>
      </c>
    </row>
    <row r="17378" spans="1:2" x14ac:dyDescent="0.25">
      <c r="A17378" s="1">
        <v>42687.025000000001</v>
      </c>
      <c r="B17378" s="2">
        <v>62.077748278340245</v>
      </c>
    </row>
    <row r="17379" spans="1:2" x14ac:dyDescent="0.25">
      <c r="A17379" s="1">
        <v>42687.025694444441</v>
      </c>
      <c r="B17379" s="2">
        <v>60.40659707043087</v>
      </c>
    </row>
    <row r="17380" spans="1:2" x14ac:dyDescent="0.25">
      <c r="A17380" s="1">
        <v>42687.026388888888</v>
      </c>
      <c r="B17380" s="2">
        <v>52.898664842214203</v>
      </c>
    </row>
    <row r="17381" spans="1:2" x14ac:dyDescent="0.25">
      <c r="A17381" s="1">
        <v>42687.027083333334</v>
      </c>
      <c r="B17381" s="2">
        <v>45.223584599077</v>
      </c>
    </row>
    <row r="17382" spans="1:2" x14ac:dyDescent="0.25">
      <c r="A17382" s="1">
        <v>42687.027777777781</v>
      </c>
      <c r="B17382" s="2">
        <v>30.58587627083034</v>
      </c>
    </row>
    <row r="17383" spans="1:2" x14ac:dyDescent="0.25">
      <c r="A17383" s="1">
        <v>42687.02847222222</v>
      </c>
      <c r="B17383" s="2">
        <v>24.81739930235975</v>
      </c>
    </row>
    <row r="17384" spans="1:2" x14ac:dyDescent="0.25">
      <c r="A17384" s="1">
        <v>42687.029166666667</v>
      </c>
      <c r="B17384" s="2">
        <v>6.8329593584290702</v>
      </c>
    </row>
    <row r="17385" spans="1:2" x14ac:dyDescent="0.25">
      <c r="A17385" s="1">
        <v>42687.029861111114</v>
      </c>
      <c r="B17385" s="2">
        <v>3.2066075180482585</v>
      </c>
    </row>
    <row r="17386" spans="1:2" x14ac:dyDescent="0.25">
      <c r="A17386" s="1">
        <v>42687.030555555553</v>
      </c>
      <c r="B17386" s="2">
        <v>-1.0093160733464175</v>
      </c>
    </row>
    <row r="17387" spans="1:2" x14ac:dyDescent="0.25">
      <c r="A17387" s="1">
        <v>42687.03125</v>
      </c>
      <c r="B17387" s="2">
        <v>-4.2767209369960861</v>
      </c>
    </row>
    <row r="17388" spans="1:2" x14ac:dyDescent="0.25">
      <c r="A17388" s="1">
        <v>42687.031944444447</v>
      </c>
      <c r="B17388" s="2">
        <v>-4.5994313557768089</v>
      </c>
    </row>
    <row r="17389" spans="1:2" x14ac:dyDescent="0.25">
      <c r="A17389" s="1">
        <v>42687.032638888886</v>
      </c>
      <c r="B17389" s="2">
        <v>-12.236337835071026</v>
      </c>
    </row>
    <row r="17390" spans="1:2" x14ac:dyDescent="0.25">
      <c r="A17390" s="1">
        <v>42687.033333333333</v>
      </c>
      <c r="B17390" s="2">
        <v>-18.733388906927818</v>
      </c>
    </row>
    <row r="17391" spans="1:2" x14ac:dyDescent="0.25">
      <c r="A17391" s="1">
        <v>42687.03402777778</v>
      </c>
      <c r="B17391" s="2">
        <v>-27.216242821571843</v>
      </c>
    </row>
    <row r="17392" spans="1:2" x14ac:dyDescent="0.25">
      <c r="A17392" s="1">
        <v>42687.034722222219</v>
      </c>
      <c r="B17392" s="2">
        <v>-22.277452201571819</v>
      </c>
    </row>
    <row r="17393" spans="1:2" x14ac:dyDescent="0.25">
      <c r="A17393" s="1">
        <v>42687.035416666666</v>
      </c>
      <c r="B17393" s="2">
        <v>-14.425302929008224</v>
      </c>
    </row>
    <row r="17394" spans="1:2" x14ac:dyDescent="0.25">
      <c r="A17394" s="1">
        <v>42687.036111111112</v>
      </c>
      <c r="B17394" s="2">
        <v>-9.2163167224498466</v>
      </c>
    </row>
    <row r="17395" spans="1:2" x14ac:dyDescent="0.25">
      <c r="A17395" s="1">
        <v>42687.036805555559</v>
      </c>
      <c r="B17395" s="2">
        <v>-4.2119563305847505</v>
      </c>
    </row>
    <row r="17396" spans="1:2" x14ac:dyDescent="0.25">
      <c r="A17396" s="1">
        <v>42687.037499999999</v>
      </c>
      <c r="B17396" s="2">
        <v>-3.381873017566007</v>
      </c>
    </row>
    <row r="17397" spans="1:2" x14ac:dyDescent="0.25">
      <c r="A17397" s="1">
        <v>42687.038194444445</v>
      </c>
      <c r="B17397" s="2">
        <v>-6.3571956834348384</v>
      </c>
    </row>
    <row r="17398" spans="1:2" x14ac:dyDescent="0.25">
      <c r="A17398" s="1">
        <v>42687.038888888892</v>
      </c>
      <c r="B17398" s="2">
        <v>-3.5788383174183158</v>
      </c>
    </row>
    <row r="17399" spans="1:2" x14ac:dyDescent="0.25">
      <c r="A17399" s="1">
        <v>42687.039583333331</v>
      </c>
      <c r="B17399" s="2">
        <v>-2.0263867205212591</v>
      </c>
    </row>
    <row r="17400" spans="1:2" x14ac:dyDescent="0.25">
      <c r="A17400" s="1">
        <v>42687.040277777778</v>
      </c>
      <c r="B17400" s="2">
        <v>-23.131451277897092</v>
      </c>
    </row>
    <row r="17401" spans="1:2" x14ac:dyDescent="0.25">
      <c r="A17401" s="1">
        <v>42687.040972222225</v>
      </c>
      <c r="B17401" s="2">
        <v>-34.723372026872916</v>
      </c>
    </row>
    <row r="17402" spans="1:2" x14ac:dyDescent="0.25">
      <c r="A17402" s="1">
        <v>42687.041666666664</v>
      </c>
      <c r="B17402" s="2">
        <v>-42.043816349527333</v>
      </c>
    </row>
    <row r="17403" spans="1:2" x14ac:dyDescent="0.25">
      <c r="A17403" s="1">
        <v>42687.042361111111</v>
      </c>
      <c r="B17403" s="2">
        <v>-41.330804981969415</v>
      </c>
    </row>
    <row r="17404" spans="1:2" x14ac:dyDescent="0.25">
      <c r="A17404" s="1">
        <v>42687.043055555558</v>
      </c>
      <c r="B17404" s="2">
        <v>-47.156611447346222</v>
      </c>
    </row>
    <row r="17405" spans="1:2" x14ac:dyDescent="0.25">
      <c r="A17405" s="1">
        <v>42687.043749999997</v>
      </c>
      <c r="B17405" s="2">
        <v>-40.369374769582649</v>
      </c>
    </row>
    <row r="17406" spans="1:2" x14ac:dyDescent="0.25">
      <c r="A17406" s="1">
        <v>42687.044444444444</v>
      </c>
      <c r="B17406" s="2">
        <v>-45.508222021141655</v>
      </c>
    </row>
    <row r="17407" spans="1:2" x14ac:dyDescent="0.25">
      <c r="A17407" s="1">
        <v>42687.045138888891</v>
      </c>
      <c r="B17407" s="2">
        <v>-51.501775890917635</v>
      </c>
    </row>
    <row r="17408" spans="1:2" x14ac:dyDescent="0.25">
      <c r="A17408" s="1">
        <v>42687.04583333333</v>
      </c>
      <c r="B17408" s="2">
        <v>-53.210504296165894</v>
      </c>
    </row>
    <row r="17409" spans="1:2" x14ac:dyDescent="0.25">
      <c r="A17409" s="1">
        <v>42687.046527777777</v>
      </c>
      <c r="B17409" s="2">
        <v>-65.467638828547209</v>
      </c>
    </row>
    <row r="17410" spans="1:2" x14ac:dyDescent="0.25">
      <c r="A17410" s="1">
        <v>42687.047222222223</v>
      </c>
      <c r="B17410" s="2">
        <v>-59.240072042685156</v>
      </c>
    </row>
    <row r="17411" spans="1:2" x14ac:dyDescent="0.25">
      <c r="A17411" s="1">
        <v>42687.04791666667</v>
      </c>
      <c r="B17411" s="2">
        <v>-55.633872344232323</v>
      </c>
    </row>
    <row r="17412" spans="1:2" x14ac:dyDescent="0.25">
      <c r="A17412" s="1">
        <v>42687.048611111109</v>
      </c>
      <c r="B17412" s="2">
        <v>-54.137618712345528</v>
      </c>
    </row>
    <row r="17413" spans="1:2" x14ac:dyDescent="0.25">
      <c r="A17413" s="1">
        <v>42687.049305555556</v>
      </c>
      <c r="B17413" s="2">
        <v>-47.442644688465712</v>
      </c>
    </row>
    <row r="17414" spans="1:2" x14ac:dyDescent="0.25">
      <c r="A17414" s="1">
        <v>42687.05</v>
      </c>
      <c r="B17414" s="2">
        <v>-45.903366095416033</v>
      </c>
    </row>
    <row r="17415" spans="1:2" x14ac:dyDescent="0.25">
      <c r="A17415" s="1">
        <v>42687.050694444442</v>
      </c>
      <c r="B17415" s="2">
        <v>-49.009733403043356</v>
      </c>
    </row>
    <row r="17416" spans="1:2" x14ac:dyDescent="0.25">
      <c r="A17416" s="1">
        <v>42687.051388888889</v>
      </c>
      <c r="B17416" s="2">
        <v>-42.477855225232389</v>
      </c>
    </row>
    <row r="17417" spans="1:2" x14ac:dyDescent="0.25">
      <c r="A17417" s="1">
        <v>42687.052083333336</v>
      </c>
      <c r="B17417" s="2">
        <v>-39.708396658638961</v>
      </c>
    </row>
    <row r="17418" spans="1:2" x14ac:dyDescent="0.25">
      <c r="A17418" s="1">
        <v>42687.052777777775</v>
      </c>
      <c r="B17418" s="2">
        <v>-51.468931520098707</v>
      </c>
    </row>
    <row r="17419" spans="1:2" x14ac:dyDescent="0.25">
      <c r="A17419" s="1">
        <v>42687.053472222222</v>
      </c>
      <c r="B17419" s="2">
        <v>-39.692011137410496</v>
      </c>
    </row>
    <row r="17420" spans="1:2" x14ac:dyDescent="0.25">
      <c r="A17420" s="1">
        <v>42687.054166666669</v>
      </c>
      <c r="B17420" s="2">
        <v>-33.669496568866208</v>
      </c>
    </row>
    <row r="17421" spans="1:2" x14ac:dyDescent="0.25">
      <c r="A17421" s="1">
        <v>42687.054861111108</v>
      </c>
      <c r="B17421" s="2">
        <v>-25.189381649255907</v>
      </c>
    </row>
    <row r="17422" spans="1:2" x14ac:dyDescent="0.25">
      <c r="A17422" s="1">
        <v>42687.055555555555</v>
      </c>
      <c r="B17422" s="2">
        <v>-13.351627315729274</v>
      </c>
    </row>
    <row r="17423" spans="1:2" x14ac:dyDescent="0.25">
      <c r="A17423" s="1">
        <v>42687.056250000001</v>
      </c>
      <c r="B17423" s="2">
        <v>-6.0441546194420273</v>
      </c>
    </row>
    <row r="17424" spans="1:2" x14ac:dyDescent="0.25">
      <c r="A17424" s="1">
        <v>42687.056944444441</v>
      </c>
      <c r="B17424" s="2">
        <v>-36.969135847897753</v>
      </c>
    </row>
    <row r="17425" spans="1:2" x14ac:dyDescent="0.25">
      <c r="A17425" s="1">
        <v>42687.057638888888</v>
      </c>
      <c r="B17425" s="2">
        <v>-42.10485924716243</v>
      </c>
    </row>
    <row r="17426" spans="1:2" x14ac:dyDescent="0.25">
      <c r="A17426" s="1">
        <v>42687.058333333334</v>
      </c>
      <c r="B17426" s="2">
        <v>-24.692201486441871</v>
      </c>
    </row>
    <row r="17427" spans="1:2" x14ac:dyDescent="0.25">
      <c r="A17427" s="1">
        <v>42687.059027777781</v>
      </c>
      <c r="B17427" s="2">
        <v>-28.675551427985678</v>
      </c>
    </row>
    <row r="17428" spans="1:2" x14ac:dyDescent="0.25">
      <c r="A17428" s="1">
        <v>42687.05972222222</v>
      </c>
      <c r="B17428" s="2">
        <v>-23.703172255972945</v>
      </c>
    </row>
    <row r="17429" spans="1:2" x14ac:dyDescent="0.25">
      <c r="A17429" s="1">
        <v>42687.060416666667</v>
      </c>
      <c r="B17429" s="2">
        <v>-23.238118491170461</v>
      </c>
    </row>
    <row r="17430" spans="1:2" x14ac:dyDescent="0.25">
      <c r="A17430" s="1">
        <v>42687.061111111114</v>
      </c>
      <c r="B17430" s="2">
        <v>-32.956122608852944</v>
      </c>
    </row>
    <row r="17431" spans="1:2" x14ac:dyDescent="0.25">
      <c r="A17431" s="1">
        <v>42687.061805555553</v>
      </c>
      <c r="B17431" s="2">
        <v>-33.585682344223706</v>
      </c>
    </row>
    <row r="17432" spans="1:2" x14ac:dyDescent="0.25">
      <c r="A17432" s="1">
        <v>42687.0625</v>
      </c>
      <c r="B17432" s="2">
        <v>-23.791888303741384</v>
      </c>
    </row>
    <row r="17433" spans="1:2" x14ac:dyDescent="0.25">
      <c r="A17433" s="1">
        <v>42687.063194444447</v>
      </c>
      <c r="B17433" s="2">
        <v>0.86408084115731376</v>
      </c>
    </row>
    <row r="17434" spans="1:2" x14ac:dyDescent="0.25">
      <c r="A17434" s="1">
        <v>42687.063888888886</v>
      </c>
      <c r="B17434" s="2">
        <v>-8.1707763760408856</v>
      </c>
    </row>
    <row r="17435" spans="1:2" x14ac:dyDescent="0.25">
      <c r="A17435" s="1">
        <v>42687.064583333333</v>
      </c>
      <c r="B17435" s="2">
        <v>-6.425888939762566</v>
      </c>
    </row>
    <row r="17436" spans="1:2" x14ac:dyDescent="0.25">
      <c r="A17436" s="1">
        <v>42687.06527777778</v>
      </c>
      <c r="B17436" s="2">
        <v>0.55030445171675335</v>
      </c>
    </row>
    <row r="17437" spans="1:2" x14ac:dyDescent="0.25">
      <c r="A17437" s="1">
        <v>42687.065972222219</v>
      </c>
      <c r="B17437" s="2">
        <v>8.3643099681474276</v>
      </c>
    </row>
    <row r="17438" spans="1:2" x14ac:dyDescent="0.25">
      <c r="A17438" s="1">
        <v>42687.066666666666</v>
      </c>
      <c r="B17438" s="2">
        <v>23.679510367021429</v>
      </c>
    </row>
    <row r="17439" spans="1:2" x14ac:dyDescent="0.25">
      <c r="A17439" s="1">
        <v>42687.067361111112</v>
      </c>
      <c r="B17439" s="2">
        <v>22.421492129834952</v>
      </c>
    </row>
    <row r="17440" spans="1:2" x14ac:dyDescent="0.25">
      <c r="A17440" s="1">
        <v>42687.068055555559</v>
      </c>
      <c r="B17440" s="2">
        <v>8.0363308256734545</v>
      </c>
    </row>
    <row r="17441" spans="1:2" x14ac:dyDescent="0.25">
      <c r="A17441" s="1">
        <v>42687.068749999999</v>
      </c>
      <c r="B17441" s="2">
        <v>-2.245341000247087</v>
      </c>
    </row>
    <row r="17442" spans="1:2" x14ac:dyDescent="0.25">
      <c r="A17442" s="1">
        <v>42687.069444444445</v>
      </c>
      <c r="B17442" s="2">
        <v>-12.541188649064861</v>
      </c>
    </row>
    <row r="17443" spans="1:2" x14ac:dyDescent="0.25">
      <c r="A17443" s="1">
        <v>42687.070138888892</v>
      </c>
      <c r="B17443" s="2">
        <v>-4.7909706042196678</v>
      </c>
    </row>
    <row r="17444" spans="1:2" x14ac:dyDescent="0.25">
      <c r="A17444" s="1">
        <v>42687.070833333331</v>
      </c>
      <c r="B17444" s="2">
        <v>4.5273909873494027</v>
      </c>
    </row>
    <row r="17445" spans="1:2" x14ac:dyDescent="0.25">
      <c r="A17445" s="1">
        <v>42687.071527777778</v>
      </c>
      <c r="B17445" s="2">
        <v>4.2652794612823834</v>
      </c>
    </row>
    <row r="17446" spans="1:2" x14ac:dyDescent="0.25">
      <c r="A17446" s="1">
        <v>42687.072222222225</v>
      </c>
      <c r="B17446" s="2">
        <v>1.9061668765255793</v>
      </c>
    </row>
    <row r="17447" spans="1:2" x14ac:dyDescent="0.25">
      <c r="A17447" s="1">
        <v>42687.072916666664</v>
      </c>
      <c r="B17447" s="2">
        <v>-2.0701026344594236</v>
      </c>
    </row>
    <row r="17448" spans="1:2" x14ac:dyDescent="0.25">
      <c r="A17448" s="1">
        <v>42687.073611111111</v>
      </c>
      <c r="B17448" s="2">
        <v>-4.6032210452579116</v>
      </c>
    </row>
    <row r="17449" spans="1:2" x14ac:dyDescent="0.25">
      <c r="A17449" s="1">
        <v>42687.074305555558</v>
      </c>
      <c r="B17449" s="2">
        <v>-13.597264986856802</v>
      </c>
    </row>
    <row r="17450" spans="1:2" x14ac:dyDescent="0.25">
      <c r="A17450" s="1">
        <v>42687.074999999997</v>
      </c>
      <c r="B17450" s="2">
        <v>5.7285969621113813</v>
      </c>
    </row>
    <row r="17451" spans="1:2" x14ac:dyDescent="0.25">
      <c r="A17451" s="1">
        <v>42687.075694444444</v>
      </c>
      <c r="B17451" s="2">
        <v>21.555004922463073</v>
      </c>
    </row>
    <row r="17452" spans="1:2" x14ac:dyDescent="0.25">
      <c r="A17452" s="1">
        <v>42687.076388888891</v>
      </c>
      <c r="B17452" s="2">
        <v>35.433707159038747</v>
      </c>
    </row>
    <row r="17453" spans="1:2" x14ac:dyDescent="0.25">
      <c r="A17453" s="1">
        <v>42687.07708333333</v>
      </c>
      <c r="B17453" s="2">
        <v>38.031271574038449</v>
      </c>
    </row>
    <row r="17454" spans="1:2" x14ac:dyDescent="0.25">
      <c r="A17454" s="1">
        <v>42687.077777777777</v>
      </c>
      <c r="B17454" s="2">
        <v>42.240003257527619</v>
      </c>
    </row>
    <row r="17455" spans="1:2" x14ac:dyDescent="0.25">
      <c r="A17455" s="1">
        <v>42687.078472222223</v>
      </c>
      <c r="B17455" s="2">
        <v>35.998310843133368</v>
      </c>
    </row>
    <row r="17456" spans="1:2" x14ac:dyDescent="0.25">
      <c r="A17456" s="1">
        <v>42687.07916666667</v>
      </c>
      <c r="B17456" s="2">
        <v>24.182042334207413</v>
      </c>
    </row>
    <row r="17457" spans="1:2" x14ac:dyDescent="0.25">
      <c r="A17457" s="1">
        <v>42687.079861111109</v>
      </c>
      <c r="B17457" s="2">
        <v>13.977081165384153</v>
      </c>
    </row>
    <row r="17458" spans="1:2" x14ac:dyDescent="0.25">
      <c r="A17458" s="1">
        <v>42687.080555555556</v>
      </c>
      <c r="B17458" s="2">
        <v>7.9975823428176227</v>
      </c>
    </row>
    <row r="17459" spans="1:2" x14ac:dyDescent="0.25">
      <c r="A17459" s="1">
        <v>42687.081250000003</v>
      </c>
      <c r="B17459" s="2">
        <v>-0.40822275855268042</v>
      </c>
    </row>
    <row r="17460" spans="1:2" x14ac:dyDescent="0.25">
      <c r="A17460" s="1">
        <v>42687.081944444442</v>
      </c>
      <c r="B17460" s="2">
        <v>-5.2751769832626447</v>
      </c>
    </row>
    <row r="17461" spans="1:2" x14ac:dyDescent="0.25">
      <c r="A17461" s="1">
        <v>42687.082638888889</v>
      </c>
      <c r="B17461" s="2">
        <v>-7.2951123388755752</v>
      </c>
    </row>
    <row r="17462" spans="1:2" x14ac:dyDescent="0.25">
      <c r="A17462" s="1">
        <v>42687.083333333336</v>
      </c>
      <c r="B17462" s="2">
        <v>-10.607266759400954</v>
      </c>
    </row>
    <row r="17463" spans="1:2" x14ac:dyDescent="0.25">
      <c r="A17463" s="1">
        <v>42687.084027777775</v>
      </c>
      <c r="B17463" s="2">
        <v>-10.641162877316431</v>
      </c>
    </row>
    <row r="17464" spans="1:2" x14ac:dyDescent="0.25">
      <c r="A17464" s="1">
        <v>42687.084722222222</v>
      </c>
      <c r="B17464" s="2">
        <v>-5.6370999011172289</v>
      </c>
    </row>
    <row r="17465" spans="1:2" x14ac:dyDescent="0.25">
      <c r="A17465" s="1">
        <v>42687.085416666669</v>
      </c>
      <c r="B17465" s="2">
        <v>2.9550414539349732</v>
      </c>
    </row>
    <row r="17466" spans="1:2" x14ac:dyDescent="0.25">
      <c r="A17466" s="1">
        <v>42687.086111111108</v>
      </c>
      <c r="B17466" s="2">
        <v>3.7974723440022595</v>
      </c>
    </row>
    <row r="17467" spans="1:2" x14ac:dyDescent="0.25">
      <c r="A17467" s="1">
        <v>42687.086805555555</v>
      </c>
      <c r="B17467" s="2">
        <v>2.8814952960208755</v>
      </c>
    </row>
    <row r="17468" spans="1:2" x14ac:dyDescent="0.25">
      <c r="A17468" s="1">
        <v>42687.087500000001</v>
      </c>
      <c r="B17468" s="2">
        <v>7.6804221922473515</v>
      </c>
    </row>
    <row r="17469" spans="1:2" x14ac:dyDescent="0.25">
      <c r="A17469" s="1">
        <v>42687.088194444441</v>
      </c>
      <c r="B17469" s="2">
        <v>7.7324633820215238</v>
      </c>
    </row>
    <row r="17470" spans="1:2" x14ac:dyDescent="0.25">
      <c r="A17470" s="1">
        <v>42687.088888888888</v>
      </c>
      <c r="B17470" s="2">
        <v>6.7655404013824105</v>
      </c>
    </row>
    <row r="17471" spans="1:2" x14ac:dyDescent="0.25">
      <c r="A17471" s="1">
        <v>42687.089583333334</v>
      </c>
      <c r="B17471" s="2">
        <v>9.2777455033385188</v>
      </c>
    </row>
    <row r="17472" spans="1:2" x14ac:dyDescent="0.25">
      <c r="A17472" s="1">
        <v>42687.090277777781</v>
      </c>
      <c r="B17472" s="2">
        <v>11.27619466491451</v>
      </c>
    </row>
    <row r="17473" spans="1:2" x14ac:dyDescent="0.25">
      <c r="A17473" s="1">
        <v>42687.09097222222</v>
      </c>
      <c r="B17473" s="2">
        <v>5.0633173395122864</v>
      </c>
    </row>
    <row r="17474" spans="1:2" x14ac:dyDescent="0.25">
      <c r="A17474" s="1">
        <v>42687.091666666667</v>
      </c>
      <c r="B17474" s="2">
        <v>-1.6219154734639838</v>
      </c>
    </row>
    <row r="17475" spans="1:2" x14ac:dyDescent="0.25">
      <c r="A17475" s="1">
        <v>42687.092361111114</v>
      </c>
      <c r="B17475" s="2">
        <v>-6.8357709941434832</v>
      </c>
    </row>
    <row r="17476" spans="1:2" x14ac:dyDescent="0.25">
      <c r="A17476" s="1">
        <v>42687.093055555553</v>
      </c>
      <c r="B17476" s="2">
        <v>-13.866071870846403</v>
      </c>
    </row>
    <row r="17477" spans="1:2" x14ac:dyDescent="0.25">
      <c r="A17477" s="1">
        <v>42687.09375</v>
      </c>
      <c r="B17477" s="2">
        <v>-21.807934030623194</v>
      </c>
    </row>
    <row r="17478" spans="1:2" x14ac:dyDescent="0.25">
      <c r="A17478" s="1">
        <v>42687.094444444447</v>
      </c>
      <c r="B17478" s="2">
        <v>-21.574672271851643</v>
      </c>
    </row>
    <row r="17479" spans="1:2" x14ac:dyDescent="0.25">
      <c r="A17479" s="1">
        <v>42687.095138888886</v>
      </c>
      <c r="B17479" s="2">
        <v>-19.416994092151679</v>
      </c>
    </row>
    <row r="17480" spans="1:2" x14ac:dyDescent="0.25">
      <c r="A17480" s="1">
        <v>42687.095833333333</v>
      </c>
      <c r="B17480" s="2">
        <v>-10.209140900021884</v>
      </c>
    </row>
    <row r="17481" spans="1:2" x14ac:dyDescent="0.25">
      <c r="A17481" s="1">
        <v>42687.09652777778</v>
      </c>
      <c r="B17481" s="2">
        <v>-3.4399742701663247</v>
      </c>
    </row>
    <row r="17482" spans="1:2" x14ac:dyDescent="0.25">
      <c r="A17482" s="1">
        <v>42687.097222222219</v>
      </c>
      <c r="B17482" s="2">
        <v>-11.996469828728975</v>
      </c>
    </row>
    <row r="17483" spans="1:2" x14ac:dyDescent="0.25">
      <c r="A17483" s="1">
        <v>42687.097916666666</v>
      </c>
      <c r="B17483" s="2">
        <v>-1.6343624114563378</v>
      </c>
    </row>
    <row r="17484" spans="1:2" x14ac:dyDescent="0.25">
      <c r="A17484" s="1">
        <v>42687.098611111112</v>
      </c>
      <c r="B17484" s="2">
        <v>0.3970001555591201</v>
      </c>
    </row>
    <row r="17485" spans="1:2" x14ac:dyDescent="0.25">
      <c r="A17485" s="1">
        <v>42687.099305555559</v>
      </c>
      <c r="B17485" s="2">
        <v>7.0375352189720921</v>
      </c>
    </row>
    <row r="17486" spans="1:2" x14ac:dyDescent="0.25">
      <c r="A17486" s="1">
        <v>42687.1</v>
      </c>
      <c r="B17486" s="2">
        <v>-4.0773017218753616</v>
      </c>
    </row>
    <row r="17487" spans="1:2" x14ac:dyDescent="0.25">
      <c r="A17487" s="1">
        <v>42687.100694444445</v>
      </c>
      <c r="B17487" s="2">
        <v>-4.1184969693771567</v>
      </c>
    </row>
    <row r="17488" spans="1:2" x14ac:dyDescent="0.25">
      <c r="A17488" s="1">
        <v>42687.101388888892</v>
      </c>
      <c r="B17488" s="2">
        <v>-2.0301828485477018</v>
      </c>
    </row>
    <row r="17489" spans="1:2" x14ac:dyDescent="0.25">
      <c r="A17489" s="1">
        <v>42687.102083333331</v>
      </c>
      <c r="B17489" s="2">
        <v>-11.245149440761695</v>
      </c>
    </row>
    <row r="17490" spans="1:2" x14ac:dyDescent="0.25">
      <c r="A17490" s="1">
        <v>42687.102777777778</v>
      </c>
      <c r="B17490" s="2">
        <v>-24.811537618004756</v>
      </c>
    </row>
    <row r="17491" spans="1:2" x14ac:dyDescent="0.25">
      <c r="A17491" s="1">
        <v>42687.103472222225</v>
      </c>
      <c r="B17491" s="2">
        <v>-32.419458849673781</v>
      </c>
    </row>
    <row r="17492" spans="1:2" x14ac:dyDescent="0.25">
      <c r="A17492" s="1">
        <v>42687.104166666664</v>
      </c>
      <c r="B17492" s="2">
        <v>-41.410120311047649</v>
      </c>
    </row>
    <row r="17493" spans="1:2" x14ac:dyDescent="0.25">
      <c r="A17493" s="1">
        <v>42687.104861111111</v>
      </c>
      <c r="B17493" s="2">
        <v>-52.035192505012191</v>
      </c>
    </row>
    <row r="17494" spans="1:2" x14ac:dyDescent="0.25">
      <c r="A17494" s="1">
        <v>42687.105555555558</v>
      </c>
      <c r="B17494" s="2">
        <v>-75.942636133833247</v>
      </c>
    </row>
    <row r="17495" spans="1:2" x14ac:dyDescent="0.25">
      <c r="A17495" s="1">
        <v>42687.106249999997</v>
      </c>
      <c r="B17495" s="2">
        <v>-70.395033334911574</v>
      </c>
    </row>
    <row r="17496" spans="1:2" x14ac:dyDescent="0.25">
      <c r="A17496" s="1">
        <v>42687.106944444444</v>
      </c>
      <c r="B17496" s="2">
        <v>-58.366665393766986</v>
      </c>
    </row>
    <row r="17497" spans="1:2" x14ac:dyDescent="0.25">
      <c r="A17497" s="1">
        <v>42687.107638888891</v>
      </c>
      <c r="B17497" s="2">
        <v>-52.7785687817086</v>
      </c>
    </row>
    <row r="17498" spans="1:2" x14ac:dyDescent="0.25">
      <c r="A17498" s="1">
        <v>42687.10833333333</v>
      </c>
      <c r="B17498" s="2">
        <v>-54.455490197786517</v>
      </c>
    </row>
    <row r="17499" spans="1:2" x14ac:dyDescent="0.25">
      <c r="A17499" s="1">
        <v>42687.109027777777</v>
      </c>
      <c r="B17499" s="2">
        <v>-51.336987886504112</v>
      </c>
    </row>
    <row r="17500" spans="1:2" x14ac:dyDescent="0.25">
      <c r="A17500" s="1">
        <v>42687.109722222223</v>
      </c>
      <c r="B17500" s="2">
        <v>-56.23751098756135</v>
      </c>
    </row>
    <row r="17501" spans="1:2" x14ac:dyDescent="0.25">
      <c r="A17501" s="1">
        <v>42687.11041666667</v>
      </c>
      <c r="B17501" s="2">
        <v>-61.74618112979806</v>
      </c>
    </row>
    <row r="17502" spans="1:2" x14ac:dyDescent="0.25">
      <c r="A17502" s="1">
        <v>42687.111111111109</v>
      </c>
      <c r="B17502" s="2">
        <v>-56.684351454803256</v>
      </c>
    </row>
    <row r="17503" spans="1:2" x14ac:dyDescent="0.25">
      <c r="A17503" s="1">
        <v>42687.111805555556</v>
      </c>
      <c r="B17503" s="2">
        <v>-63.148032460416047</v>
      </c>
    </row>
    <row r="17504" spans="1:2" x14ac:dyDescent="0.25">
      <c r="A17504" s="1">
        <v>42687.112500000003</v>
      </c>
      <c r="B17504" s="2">
        <v>-58.962913552136158</v>
      </c>
    </row>
    <row r="17505" spans="1:2" x14ac:dyDescent="0.25">
      <c r="A17505" s="1">
        <v>42687.113194444442</v>
      </c>
      <c r="B17505" s="2">
        <v>-64.314470257658584</v>
      </c>
    </row>
    <row r="17506" spans="1:2" x14ac:dyDescent="0.25">
      <c r="A17506" s="1">
        <v>42687.113888888889</v>
      </c>
      <c r="B17506" s="2">
        <v>-61.996254609738635</v>
      </c>
    </row>
    <row r="17507" spans="1:2" x14ac:dyDescent="0.25">
      <c r="A17507" s="1">
        <v>42687.114583333336</v>
      </c>
      <c r="B17507" s="2">
        <v>-54.377501977332095</v>
      </c>
    </row>
    <row r="17508" spans="1:2" x14ac:dyDescent="0.25">
      <c r="A17508" s="1">
        <v>42687.115277777775</v>
      </c>
      <c r="B17508" s="2">
        <v>-51.402561611913065</v>
      </c>
    </row>
    <row r="17509" spans="1:2" x14ac:dyDescent="0.25">
      <c r="A17509" s="1">
        <v>42687.115972222222</v>
      </c>
      <c r="B17509" s="2">
        <v>-52.717132131321705</v>
      </c>
    </row>
    <row r="17510" spans="1:2" x14ac:dyDescent="0.25">
      <c r="A17510" s="1">
        <v>42687.116666666669</v>
      </c>
      <c r="B17510" s="2">
        <v>-37.42732229680599</v>
      </c>
    </row>
    <row r="17511" spans="1:2" x14ac:dyDescent="0.25">
      <c r="A17511" s="1">
        <v>42687.117361111108</v>
      </c>
      <c r="B17511" s="2">
        <v>-43.890628466630005</v>
      </c>
    </row>
    <row r="17512" spans="1:2" x14ac:dyDescent="0.25">
      <c r="A17512" s="1">
        <v>42687.118055555555</v>
      </c>
      <c r="B17512" s="2">
        <v>-39.089729237171319</v>
      </c>
    </row>
    <row r="17513" spans="1:2" x14ac:dyDescent="0.25">
      <c r="A17513" s="1">
        <v>42687.118750000001</v>
      </c>
      <c r="B17513" s="2">
        <v>-43.129543356201609</v>
      </c>
    </row>
    <row r="17514" spans="1:2" x14ac:dyDescent="0.25">
      <c r="A17514" s="1">
        <v>42687.119444444441</v>
      </c>
      <c r="B17514" s="2">
        <v>-34.276420609717995</v>
      </c>
    </row>
    <row r="17515" spans="1:2" x14ac:dyDescent="0.25">
      <c r="A17515" s="1">
        <v>42687.120138888888</v>
      </c>
      <c r="B17515" s="2">
        <v>-40.940172976093891</v>
      </c>
    </row>
    <row r="17516" spans="1:2" x14ac:dyDescent="0.25">
      <c r="A17516" s="1">
        <v>42687.120833333334</v>
      </c>
      <c r="B17516" s="2">
        <v>-39.219954888435801</v>
      </c>
    </row>
    <row r="17517" spans="1:2" x14ac:dyDescent="0.25">
      <c r="A17517" s="1">
        <v>42687.121527777781</v>
      </c>
      <c r="B17517" s="2">
        <v>-49.056794960915191</v>
      </c>
    </row>
    <row r="17518" spans="1:2" x14ac:dyDescent="0.25">
      <c r="A17518" s="1">
        <v>42687.12222222222</v>
      </c>
      <c r="B17518" s="2">
        <v>-46.867596603602095</v>
      </c>
    </row>
    <row r="17519" spans="1:2" x14ac:dyDescent="0.25">
      <c r="A17519" s="1">
        <v>42687.122916666667</v>
      </c>
      <c r="B17519" s="2">
        <v>-53.592096457232643</v>
      </c>
    </row>
    <row r="17520" spans="1:2" x14ac:dyDescent="0.25">
      <c r="A17520" s="1">
        <v>42687.123611111114</v>
      </c>
      <c r="B17520" s="2">
        <v>-47.007438437312764</v>
      </c>
    </row>
    <row r="17521" spans="1:2" x14ac:dyDescent="0.25">
      <c r="A17521" s="1">
        <v>42687.124305555553</v>
      </c>
      <c r="B17521" s="2">
        <v>-27.862825216704127</v>
      </c>
    </row>
    <row r="17522" spans="1:2" x14ac:dyDescent="0.25">
      <c r="A17522" s="1">
        <v>42687.125</v>
      </c>
      <c r="B17522" s="2">
        <v>-31.767144409493387</v>
      </c>
    </row>
    <row r="17523" spans="1:2" x14ac:dyDescent="0.25">
      <c r="A17523" s="1">
        <v>42687.125694444447</v>
      </c>
      <c r="B17523" s="2">
        <v>-29.786290524750559</v>
      </c>
    </row>
    <row r="17524" spans="1:2" x14ac:dyDescent="0.25">
      <c r="A17524" s="1">
        <v>42687.126388888886</v>
      </c>
      <c r="B17524" s="2">
        <v>-24.870912675892761</v>
      </c>
    </row>
    <row r="17525" spans="1:2" x14ac:dyDescent="0.25">
      <c r="A17525" s="1">
        <v>42687.127083333333</v>
      </c>
      <c r="B17525" s="2">
        <v>-41.54620535740105</v>
      </c>
    </row>
    <row r="17526" spans="1:2" x14ac:dyDescent="0.25">
      <c r="A17526" s="1">
        <v>42687.12777777778</v>
      </c>
      <c r="B17526" s="2">
        <v>-41.805334255095417</v>
      </c>
    </row>
    <row r="17527" spans="1:2" x14ac:dyDescent="0.25">
      <c r="A17527" s="1">
        <v>42687.128472222219</v>
      </c>
      <c r="B17527" s="2">
        <v>-37.376050744464735</v>
      </c>
    </row>
    <row r="17528" spans="1:2" x14ac:dyDescent="0.25">
      <c r="A17528" s="1">
        <v>42687.129166666666</v>
      </c>
      <c r="B17528" s="2">
        <v>-51.101376733436091</v>
      </c>
    </row>
    <row r="17529" spans="1:2" x14ac:dyDescent="0.25">
      <c r="A17529" s="1">
        <v>42687.129861111112</v>
      </c>
      <c r="B17529" s="2">
        <v>-49.067110646686828</v>
      </c>
    </row>
    <row r="17530" spans="1:2" x14ac:dyDescent="0.25">
      <c r="A17530" s="1">
        <v>42687.130555555559</v>
      </c>
      <c r="B17530" s="2">
        <v>-51.556255634111587</v>
      </c>
    </row>
    <row r="17531" spans="1:2" x14ac:dyDescent="0.25">
      <c r="A17531" s="1">
        <v>42687.131249999999</v>
      </c>
      <c r="B17531" s="2">
        <v>-43.264398393711602</v>
      </c>
    </row>
    <row r="17532" spans="1:2" x14ac:dyDescent="0.25">
      <c r="A17532" s="1">
        <v>42687.131944444445</v>
      </c>
      <c r="B17532" s="2">
        <v>-53.618604866333769</v>
      </c>
    </row>
    <row r="17533" spans="1:2" x14ac:dyDescent="0.25">
      <c r="A17533" s="1">
        <v>42687.132638888892</v>
      </c>
      <c r="B17533" s="2">
        <v>-57.659660376490017</v>
      </c>
    </row>
    <row r="17534" spans="1:2" x14ac:dyDescent="0.25">
      <c r="A17534" s="1">
        <v>42687.133333333331</v>
      </c>
      <c r="B17534" s="2">
        <v>-57.661200131037425</v>
      </c>
    </row>
    <row r="17535" spans="1:2" x14ac:dyDescent="0.25">
      <c r="A17535" s="1">
        <v>42687.134027777778</v>
      </c>
      <c r="B17535" s="2">
        <v>-62.201154603669423</v>
      </c>
    </row>
    <row r="17536" spans="1:2" x14ac:dyDescent="0.25">
      <c r="A17536" s="1">
        <v>42687.134722222225</v>
      </c>
      <c r="B17536" s="2">
        <v>-65.62852179513429</v>
      </c>
    </row>
    <row r="17537" spans="1:2" x14ac:dyDescent="0.25">
      <c r="A17537" s="1">
        <v>42687.135416666664</v>
      </c>
      <c r="B17537" s="2">
        <v>-64.743977372214431</v>
      </c>
    </row>
    <row r="17538" spans="1:2" x14ac:dyDescent="0.25">
      <c r="A17538" s="1">
        <v>42687.136111111111</v>
      </c>
      <c r="B17538" s="2">
        <v>-62.225803053443087</v>
      </c>
    </row>
    <row r="17539" spans="1:2" x14ac:dyDescent="0.25">
      <c r="A17539" s="1">
        <v>42687.136805555558</v>
      </c>
      <c r="B17539" s="2">
        <v>-61.32343358209085</v>
      </c>
    </row>
    <row r="17540" spans="1:2" x14ac:dyDescent="0.25">
      <c r="A17540" s="1">
        <v>42687.137499999997</v>
      </c>
      <c r="B17540" s="2">
        <v>-70.483325492284109</v>
      </c>
    </row>
    <row r="17541" spans="1:2" x14ac:dyDescent="0.25">
      <c r="A17541" s="1">
        <v>42687.138194444444</v>
      </c>
      <c r="B17541" s="2">
        <v>-77.862907386695341</v>
      </c>
    </row>
    <row r="17542" spans="1:2" x14ac:dyDescent="0.25">
      <c r="A17542" s="1">
        <v>42687.138888888891</v>
      </c>
      <c r="B17542" s="2">
        <v>-88.952325759905705</v>
      </c>
    </row>
    <row r="17543" spans="1:2" x14ac:dyDescent="0.25">
      <c r="A17543" s="1">
        <v>42687.13958333333</v>
      </c>
      <c r="B17543" s="2">
        <v>-117.12793231475322</v>
      </c>
    </row>
    <row r="17544" spans="1:2" x14ac:dyDescent="0.25">
      <c r="A17544" s="1">
        <v>42687.140277777777</v>
      </c>
      <c r="B17544" s="2">
        <v>-121.8074958248064</v>
      </c>
    </row>
    <row r="17545" spans="1:2" x14ac:dyDescent="0.25">
      <c r="A17545" s="1">
        <v>42687.140972222223</v>
      </c>
      <c r="B17545" s="2">
        <v>-115.56149207993295</v>
      </c>
    </row>
    <row r="17546" spans="1:2" x14ac:dyDescent="0.25">
      <c r="A17546" s="1">
        <v>42687.14166666667</v>
      </c>
      <c r="B17546" s="2">
        <v>-122.34666753565737</v>
      </c>
    </row>
    <row r="17547" spans="1:2" x14ac:dyDescent="0.25">
      <c r="A17547" s="1">
        <v>42687.142361111109</v>
      </c>
      <c r="B17547" s="2">
        <v>-119.89932620184845</v>
      </c>
    </row>
    <row r="17548" spans="1:2" x14ac:dyDescent="0.25">
      <c r="A17548" s="1">
        <v>42687.143055555556</v>
      </c>
      <c r="B17548" s="2">
        <v>-116.55093697838214</v>
      </c>
    </row>
    <row r="17549" spans="1:2" x14ac:dyDescent="0.25">
      <c r="A17549" s="1">
        <v>42687.143750000003</v>
      </c>
      <c r="B17549" s="2">
        <v>-115.01950218909187</v>
      </c>
    </row>
    <row r="17550" spans="1:2" x14ac:dyDescent="0.25">
      <c r="A17550" s="1">
        <v>42687.144444444442</v>
      </c>
      <c r="B17550" s="2">
        <v>-113.7569815473534</v>
      </c>
    </row>
    <row r="17551" spans="1:2" x14ac:dyDescent="0.25">
      <c r="A17551" s="1">
        <v>42687.145138888889</v>
      </c>
      <c r="B17551" s="2">
        <v>-117.26148137687123</v>
      </c>
    </row>
    <row r="17552" spans="1:2" x14ac:dyDescent="0.25">
      <c r="A17552" s="1">
        <v>42687.145833333336</v>
      </c>
      <c r="B17552" s="2">
        <v>-119.81100163155352</v>
      </c>
    </row>
    <row r="17553" spans="1:2" x14ac:dyDescent="0.25">
      <c r="A17553" s="1">
        <v>42687.146527777775</v>
      </c>
      <c r="B17553" s="2">
        <v>-118.75779337933054</v>
      </c>
    </row>
    <row r="17554" spans="1:2" x14ac:dyDescent="0.25">
      <c r="A17554" s="1">
        <v>42687.147222222222</v>
      </c>
      <c r="B17554" s="2">
        <v>-101.59216788713238</v>
      </c>
    </row>
    <row r="17555" spans="1:2" x14ac:dyDescent="0.25">
      <c r="A17555" s="1">
        <v>42687.147916666669</v>
      </c>
      <c r="B17555" s="2">
        <v>-107.08846877841279</v>
      </c>
    </row>
    <row r="17556" spans="1:2" x14ac:dyDescent="0.25">
      <c r="A17556" s="1">
        <v>42687.148611111108</v>
      </c>
      <c r="B17556" s="2">
        <v>-105.55619722395592</v>
      </c>
    </row>
    <row r="17557" spans="1:2" x14ac:dyDescent="0.25">
      <c r="A17557" s="1">
        <v>42687.149305555555</v>
      </c>
      <c r="B17557" s="2">
        <v>-104.53651764225796</v>
      </c>
    </row>
    <row r="17558" spans="1:2" x14ac:dyDescent="0.25">
      <c r="A17558" s="1">
        <v>42687.15</v>
      </c>
      <c r="B17558" s="2">
        <v>-104.43225413088609</v>
      </c>
    </row>
    <row r="17559" spans="1:2" x14ac:dyDescent="0.25">
      <c r="A17559" s="1">
        <v>42687.150694444441</v>
      </c>
      <c r="B17559" s="2">
        <v>-104.01921008714319</v>
      </c>
    </row>
    <row r="17560" spans="1:2" x14ac:dyDescent="0.25">
      <c r="A17560" s="1">
        <v>42687.151388888888</v>
      </c>
      <c r="B17560" s="2">
        <v>-108.82933053041343</v>
      </c>
    </row>
    <row r="17561" spans="1:2" x14ac:dyDescent="0.25">
      <c r="A17561" s="1">
        <v>42687.152083333334</v>
      </c>
      <c r="B17561" s="2">
        <v>-121.81485655550689</v>
      </c>
    </row>
    <row r="17562" spans="1:2" x14ac:dyDescent="0.25">
      <c r="A17562" s="1">
        <v>42687.152777777781</v>
      </c>
      <c r="B17562" s="2">
        <v>-120.8456825201613</v>
      </c>
    </row>
    <row r="17563" spans="1:2" x14ac:dyDescent="0.25">
      <c r="A17563" s="1">
        <v>42687.15347222222</v>
      </c>
      <c r="B17563" s="2">
        <v>-128.41383581022578</v>
      </c>
    </row>
    <row r="17564" spans="1:2" x14ac:dyDescent="0.25">
      <c r="A17564" s="1">
        <v>42687.154166666667</v>
      </c>
      <c r="B17564" s="2">
        <v>-130.24860159925689</v>
      </c>
    </row>
    <row r="17565" spans="1:2" x14ac:dyDescent="0.25">
      <c r="A17565" s="1">
        <v>42687.154861111114</v>
      </c>
      <c r="B17565" s="2">
        <v>-135.95344109827809</v>
      </c>
    </row>
    <row r="17566" spans="1:2" x14ac:dyDescent="0.25">
      <c r="A17566" s="1">
        <v>42687.155555555553</v>
      </c>
      <c r="B17566" s="2">
        <v>-126.51739803202217</v>
      </c>
    </row>
    <row r="17567" spans="1:2" x14ac:dyDescent="0.25">
      <c r="A17567" s="1">
        <v>42687.15625</v>
      </c>
      <c r="B17567" s="2">
        <v>-126.80904415925228</v>
      </c>
    </row>
    <row r="17568" spans="1:2" x14ac:dyDescent="0.25">
      <c r="A17568" s="1">
        <v>42687.156944444447</v>
      </c>
      <c r="B17568" s="2">
        <v>-135.07282268905158</v>
      </c>
    </row>
    <row r="17569" spans="1:2" x14ac:dyDescent="0.25">
      <c r="A17569" s="1">
        <v>42687.157638888886</v>
      </c>
      <c r="B17569" s="2">
        <v>-138.29373649273765</v>
      </c>
    </row>
    <row r="17570" spans="1:2" x14ac:dyDescent="0.25">
      <c r="A17570" s="1">
        <v>42687.158333333333</v>
      </c>
      <c r="B17570" s="2">
        <v>-138.26329948283964</v>
      </c>
    </row>
    <row r="17571" spans="1:2" x14ac:dyDescent="0.25">
      <c r="A17571" s="1">
        <v>42687.15902777778</v>
      </c>
      <c r="B17571" s="2">
        <v>-141.59223246353602</v>
      </c>
    </row>
    <row r="17572" spans="1:2" x14ac:dyDescent="0.25">
      <c r="A17572" s="1">
        <v>42687.159722222219</v>
      </c>
      <c r="B17572" s="2">
        <v>-135.84476762411651</v>
      </c>
    </row>
    <row r="17573" spans="1:2" x14ac:dyDescent="0.25">
      <c r="A17573" s="1">
        <v>42687.160416666666</v>
      </c>
      <c r="B17573" s="2">
        <v>-136.6548762529778</v>
      </c>
    </row>
    <row r="17574" spans="1:2" x14ac:dyDescent="0.25">
      <c r="A17574" s="1">
        <v>42687.161111111112</v>
      </c>
      <c r="B17574" s="2">
        <v>-127.69924136765573</v>
      </c>
    </row>
    <row r="17575" spans="1:2" x14ac:dyDescent="0.25">
      <c r="A17575" s="1">
        <v>42687.161805555559</v>
      </c>
      <c r="B17575" s="2">
        <v>-121.58962387741389</v>
      </c>
    </row>
    <row r="17576" spans="1:2" x14ac:dyDescent="0.25">
      <c r="A17576" s="1">
        <v>42687.162499999999</v>
      </c>
      <c r="B17576" s="2">
        <v>-110.70544661888465</v>
      </c>
    </row>
    <row r="17577" spans="1:2" x14ac:dyDescent="0.25">
      <c r="A17577" s="1">
        <v>42687.163194444445</v>
      </c>
      <c r="B17577" s="2">
        <v>-104.50097564424699</v>
      </c>
    </row>
    <row r="17578" spans="1:2" x14ac:dyDescent="0.25">
      <c r="A17578" s="1">
        <v>42687.163888888892</v>
      </c>
      <c r="B17578" s="2">
        <v>-91.965423455069924</v>
      </c>
    </row>
    <row r="17579" spans="1:2" x14ac:dyDescent="0.25">
      <c r="A17579" s="1">
        <v>42687.164583333331</v>
      </c>
      <c r="B17579" s="2">
        <v>-77.207288422786704</v>
      </c>
    </row>
    <row r="17580" spans="1:2" x14ac:dyDescent="0.25">
      <c r="A17580" s="1">
        <v>42687.165277777778</v>
      </c>
      <c r="B17580" s="2">
        <v>-83.957209877070269</v>
      </c>
    </row>
    <row r="17581" spans="1:2" x14ac:dyDescent="0.25">
      <c r="A17581" s="1">
        <v>42687.165972222225</v>
      </c>
      <c r="B17581" s="2">
        <v>-93.184842729273569</v>
      </c>
    </row>
    <row r="17582" spans="1:2" x14ac:dyDescent="0.25">
      <c r="A17582" s="1">
        <v>42687.166666666664</v>
      </c>
      <c r="B17582" s="2">
        <v>-98.990932580818964</v>
      </c>
    </row>
    <row r="17583" spans="1:2" x14ac:dyDescent="0.25">
      <c r="A17583" s="1">
        <v>42687.167361111111</v>
      </c>
      <c r="B17583" s="2">
        <v>-96.738383468638247</v>
      </c>
    </row>
    <row r="17584" spans="1:2" x14ac:dyDescent="0.25">
      <c r="A17584" s="1">
        <v>42687.168055555558</v>
      </c>
      <c r="B17584" s="2">
        <v>-89.149792036885628</v>
      </c>
    </row>
    <row r="17585" spans="1:2" x14ac:dyDescent="0.25">
      <c r="A17585" s="1">
        <v>42687.168749999997</v>
      </c>
      <c r="B17585" s="2">
        <v>-88.183450012124382</v>
      </c>
    </row>
    <row r="17586" spans="1:2" x14ac:dyDescent="0.25">
      <c r="A17586" s="1">
        <v>42687.169444444444</v>
      </c>
      <c r="B17586" s="2">
        <v>-96.254354520138193</v>
      </c>
    </row>
    <row r="17587" spans="1:2" x14ac:dyDescent="0.25">
      <c r="A17587" s="1">
        <v>42687.170138888891</v>
      </c>
      <c r="B17587" s="2">
        <v>-108.9761345646053</v>
      </c>
    </row>
    <row r="17588" spans="1:2" x14ac:dyDescent="0.25">
      <c r="A17588" s="1">
        <v>42687.17083333333</v>
      </c>
      <c r="B17588" s="2">
        <v>-100.97838757114368</v>
      </c>
    </row>
    <row r="17589" spans="1:2" x14ac:dyDescent="0.25">
      <c r="A17589" s="1">
        <v>42687.171527777777</v>
      </c>
      <c r="B17589" s="2">
        <v>-99.470149156757785</v>
      </c>
    </row>
    <row r="17590" spans="1:2" x14ac:dyDescent="0.25">
      <c r="A17590" s="1">
        <v>42687.172222222223</v>
      </c>
      <c r="B17590" s="2">
        <v>-107.33946716999247</v>
      </c>
    </row>
    <row r="17591" spans="1:2" x14ac:dyDescent="0.25">
      <c r="A17591" s="1">
        <v>42687.17291666667</v>
      </c>
      <c r="B17591" s="2">
        <v>-108.33624840953465</v>
      </c>
    </row>
    <row r="17592" spans="1:2" x14ac:dyDescent="0.25">
      <c r="A17592" s="1">
        <v>42687.173611111109</v>
      </c>
      <c r="B17592" s="2">
        <v>-114.3614319226821</v>
      </c>
    </row>
    <row r="17593" spans="1:2" x14ac:dyDescent="0.25">
      <c r="A17593" s="1">
        <v>42687.174305555556</v>
      </c>
      <c r="B17593" s="2">
        <v>-117.33541593714811</v>
      </c>
    </row>
    <row r="17594" spans="1:2" x14ac:dyDescent="0.25">
      <c r="A17594" s="1">
        <v>42687.175000000003</v>
      </c>
      <c r="B17594" s="2">
        <v>-129.18219816785617</v>
      </c>
    </row>
    <row r="17595" spans="1:2" x14ac:dyDescent="0.25">
      <c r="A17595" s="1">
        <v>42687.175694444442</v>
      </c>
      <c r="B17595" s="2">
        <v>-117.93691671289076</v>
      </c>
    </row>
    <row r="17596" spans="1:2" x14ac:dyDescent="0.25">
      <c r="A17596" s="1">
        <v>42687.176388888889</v>
      </c>
      <c r="B17596" s="2">
        <v>-108.73251414419695</v>
      </c>
    </row>
    <row r="17597" spans="1:2" x14ac:dyDescent="0.25">
      <c r="A17597" s="1">
        <v>42687.177083333336</v>
      </c>
      <c r="B17597" s="2">
        <v>-107.25101154249084</v>
      </c>
    </row>
    <row r="17598" spans="1:2" x14ac:dyDescent="0.25">
      <c r="A17598" s="1">
        <v>42687.177777777775</v>
      </c>
      <c r="B17598" s="2">
        <v>-95.398655396284695</v>
      </c>
    </row>
    <row r="17599" spans="1:2" x14ac:dyDescent="0.25">
      <c r="A17599" s="1">
        <v>42687.178472222222</v>
      </c>
      <c r="B17599" s="2">
        <v>-93.414560648263432</v>
      </c>
    </row>
    <row r="17600" spans="1:2" x14ac:dyDescent="0.25">
      <c r="A17600" s="1">
        <v>42687.179166666669</v>
      </c>
      <c r="B17600" s="2">
        <v>-93.032335585347994</v>
      </c>
    </row>
    <row r="17601" spans="1:2" x14ac:dyDescent="0.25">
      <c r="A17601" s="1">
        <v>42687.179861111108</v>
      </c>
      <c r="B17601" s="2">
        <v>-94.855677851679502</v>
      </c>
    </row>
    <row r="17602" spans="1:2" x14ac:dyDescent="0.25">
      <c r="A17602" s="1">
        <v>42687.180555555555</v>
      </c>
      <c r="B17602" s="2">
        <v>-65.657468812115255</v>
      </c>
    </row>
    <row r="17603" spans="1:2" x14ac:dyDescent="0.25">
      <c r="A17603" s="1">
        <v>42687.181250000001</v>
      </c>
      <c r="B17603" s="2">
        <v>-62.469652773563091</v>
      </c>
    </row>
    <row r="17604" spans="1:2" x14ac:dyDescent="0.25">
      <c r="A17604" s="1">
        <v>42687.181944444441</v>
      </c>
      <c r="B17604" s="2">
        <v>-56.939868720502517</v>
      </c>
    </row>
    <row r="17605" spans="1:2" x14ac:dyDescent="0.25">
      <c r="A17605" s="1">
        <v>42687.182638888888</v>
      </c>
      <c r="B17605" s="2">
        <v>-73.007332355472798</v>
      </c>
    </row>
    <row r="17606" spans="1:2" x14ac:dyDescent="0.25">
      <c r="A17606" s="1">
        <v>42687.183333333334</v>
      </c>
      <c r="B17606" s="2">
        <v>-76.263040666780824</v>
      </c>
    </row>
    <row r="17607" spans="1:2" x14ac:dyDescent="0.25">
      <c r="A17607" s="1">
        <v>42687.184027777781</v>
      </c>
      <c r="B17607" s="2">
        <v>-79.697269734088337</v>
      </c>
    </row>
    <row r="17608" spans="1:2" x14ac:dyDescent="0.25">
      <c r="A17608" s="1">
        <v>42687.18472222222</v>
      </c>
      <c r="B17608" s="2">
        <v>-81.09377707205131</v>
      </c>
    </row>
    <row r="17609" spans="1:2" x14ac:dyDescent="0.25">
      <c r="A17609" s="1">
        <v>42687.185416666667</v>
      </c>
      <c r="B17609" s="2">
        <v>-80.38891848948164</v>
      </c>
    </row>
    <row r="17610" spans="1:2" x14ac:dyDescent="0.25">
      <c r="A17610" s="1">
        <v>42687.186111111114</v>
      </c>
      <c r="B17610" s="2">
        <v>-79.532733480129778</v>
      </c>
    </row>
    <row r="17611" spans="1:2" x14ac:dyDescent="0.25">
      <c r="A17611" s="1">
        <v>42687.186805555553</v>
      </c>
      <c r="B17611" s="2">
        <v>-78.224017367333488</v>
      </c>
    </row>
    <row r="17612" spans="1:2" x14ac:dyDescent="0.25">
      <c r="A17612" s="1">
        <v>42687.1875</v>
      </c>
      <c r="B17612" s="2">
        <v>-86.685786710194463</v>
      </c>
    </row>
    <row r="17613" spans="1:2" x14ac:dyDescent="0.25">
      <c r="A17613" s="1">
        <v>42687.188194444447</v>
      </c>
      <c r="B17613" s="2">
        <v>-74.578736884880342</v>
      </c>
    </row>
    <row r="17614" spans="1:2" x14ac:dyDescent="0.25">
      <c r="A17614" s="1">
        <v>42687.188888888886</v>
      </c>
      <c r="B17614" s="2">
        <v>-71.62689577543739</v>
      </c>
    </row>
    <row r="17615" spans="1:2" x14ac:dyDescent="0.25">
      <c r="A17615" s="1">
        <v>42687.189583333333</v>
      </c>
      <c r="B17615" s="2">
        <v>-76.253096616938521</v>
      </c>
    </row>
    <row r="17616" spans="1:2" x14ac:dyDescent="0.25">
      <c r="A17616" s="1">
        <v>42687.19027777778</v>
      </c>
      <c r="B17616" s="2">
        <v>-89.601101668955138</v>
      </c>
    </row>
    <row r="17617" spans="1:2" x14ac:dyDescent="0.25">
      <c r="A17617" s="1">
        <v>42687.190972222219</v>
      </c>
      <c r="B17617" s="2">
        <v>-84.708175055655502</v>
      </c>
    </row>
    <row r="17618" spans="1:2" x14ac:dyDescent="0.25">
      <c r="A17618" s="1">
        <v>42687.191666666666</v>
      </c>
      <c r="B17618" s="2">
        <v>-80.238134874120206</v>
      </c>
    </row>
    <row r="17619" spans="1:2" x14ac:dyDescent="0.25">
      <c r="A17619" s="1">
        <v>42687.192361111112</v>
      </c>
      <c r="B17619" s="2">
        <v>-79.348954520686917</v>
      </c>
    </row>
    <row r="17620" spans="1:2" x14ac:dyDescent="0.25">
      <c r="A17620" s="1">
        <v>42687.193055555559</v>
      </c>
      <c r="B17620" s="2">
        <v>-73.387264665600384</v>
      </c>
    </row>
    <row r="17621" spans="1:2" x14ac:dyDescent="0.25">
      <c r="A17621" s="1">
        <v>42687.193749999999</v>
      </c>
      <c r="B17621" s="2">
        <v>-63.911951742410501</v>
      </c>
    </row>
    <row r="17622" spans="1:2" x14ac:dyDescent="0.25">
      <c r="A17622" s="1">
        <v>42687.194444444445</v>
      </c>
      <c r="B17622" s="2">
        <v>-61.306909657730529</v>
      </c>
    </row>
    <row r="17623" spans="1:2" x14ac:dyDescent="0.25">
      <c r="A17623" s="1">
        <v>42687.195138888892</v>
      </c>
      <c r="B17623" s="2">
        <v>-88.331515647527212</v>
      </c>
    </row>
    <row r="17624" spans="1:2" x14ac:dyDescent="0.25">
      <c r="A17624" s="1">
        <v>42687.195833333331</v>
      </c>
      <c r="B17624" s="2">
        <v>-88.75865973362427</v>
      </c>
    </row>
    <row r="17625" spans="1:2" x14ac:dyDescent="0.25">
      <c r="A17625" s="1">
        <v>42687.196527777778</v>
      </c>
      <c r="B17625" s="2">
        <v>-79.923253528209173</v>
      </c>
    </row>
    <row r="17626" spans="1:2" x14ac:dyDescent="0.25">
      <c r="A17626" s="1">
        <v>42687.197222222225</v>
      </c>
      <c r="B17626" s="2">
        <v>-58.175992676643361</v>
      </c>
    </row>
    <row r="17627" spans="1:2" x14ac:dyDescent="0.25">
      <c r="A17627" s="1">
        <v>42687.197916666664</v>
      </c>
      <c r="B17627" s="2">
        <v>-20.10013055099116</v>
      </c>
    </row>
    <row r="17628" spans="1:2" x14ac:dyDescent="0.25">
      <c r="A17628" s="1">
        <v>42687.198611111111</v>
      </c>
      <c r="B17628" s="2">
        <v>-20.058916208807691</v>
      </c>
    </row>
    <row r="17629" spans="1:2" x14ac:dyDescent="0.25">
      <c r="A17629" s="1">
        <v>42687.199305555558</v>
      </c>
      <c r="B17629" s="2">
        <v>-16.881242547981188</v>
      </c>
    </row>
    <row r="17630" spans="1:2" x14ac:dyDescent="0.25">
      <c r="A17630" s="1">
        <v>42687.199999999997</v>
      </c>
      <c r="B17630" s="2">
        <v>-21.454970592377745</v>
      </c>
    </row>
    <row r="17631" spans="1:2" x14ac:dyDescent="0.25">
      <c r="A17631" s="1">
        <v>42687.200694444444</v>
      </c>
      <c r="B17631" s="2">
        <v>-27.646445058584991</v>
      </c>
    </row>
    <row r="17632" spans="1:2" x14ac:dyDescent="0.25">
      <c r="A17632" s="1">
        <v>42687.201388888891</v>
      </c>
      <c r="B17632" s="2">
        <v>-25.144689500620007</v>
      </c>
    </row>
    <row r="17633" spans="1:2" x14ac:dyDescent="0.25">
      <c r="A17633" s="1">
        <v>42687.20208333333</v>
      </c>
      <c r="B17633" s="2">
        <v>-25.919602273812536</v>
      </c>
    </row>
    <row r="17634" spans="1:2" x14ac:dyDescent="0.25">
      <c r="A17634" s="1">
        <v>42687.202777777777</v>
      </c>
      <c r="B17634" s="2">
        <v>-28.314026501809227</v>
      </c>
    </row>
    <row r="17635" spans="1:2" x14ac:dyDescent="0.25">
      <c r="A17635" s="1">
        <v>42687.203472222223</v>
      </c>
      <c r="B17635" s="2">
        <v>-20.480695444847029</v>
      </c>
    </row>
    <row r="17636" spans="1:2" x14ac:dyDescent="0.25">
      <c r="A17636" s="1">
        <v>42687.20416666667</v>
      </c>
      <c r="B17636" s="2">
        <v>-23.352062289710737</v>
      </c>
    </row>
    <row r="17637" spans="1:2" x14ac:dyDescent="0.25">
      <c r="A17637" s="1">
        <v>42687.204861111109</v>
      </c>
      <c r="B17637" s="2">
        <v>-19.364008117902753</v>
      </c>
    </row>
    <row r="17638" spans="1:2" x14ac:dyDescent="0.25">
      <c r="A17638" s="1">
        <v>42687.205555555556</v>
      </c>
      <c r="B17638" s="2">
        <v>-8.3745178115670562</v>
      </c>
    </row>
    <row r="17639" spans="1:2" x14ac:dyDescent="0.25">
      <c r="A17639" s="1">
        <v>42687.206250000003</v>
      </c>
      <c r="B17639" s="2">
        <v>-14.070900930233377</v>
      </c>
    </row>
    <row r="17640" spans="1:2" x14ac:dyDescent="0.25">
      <c r="A17640" s="1">
        <v>42687.206944444442</v>
      </c>
      <c r="B17640" s="2">
        <v>-6.5604479910582691</v>
      </c>
    </row>
    <row r="17641" spans="1:2" x14ac:dyDescent="0.25">
      <c r="A17641" s="1">
        <v>42687.207638888889</v>
      </c>
      <c r="B17641" s="2">
        <v>10.321757172017533</v>
      </c>
    </row>
    <row r="17642" spans="1:2" x14ac:dyDescent="0.25">
      <c r="A17642" s="1">
        <v>42687.208333333336</v>
      </c>
      <c r="B17642" s="2">
        <v>15.713522878391085</v>
      </c>
    </row>
    <row r="17643" spans="1:2" x14ac:dyDescent="0.25">
      <c r="A17643" s="1">
        <v>42687.209027777775</v>
      </c>
      <c r="B17643" s="2">
        <v>0.60206433917628599</v>
      </c>
    </row>
    <row r="17644" spans="1:2" x14ac:dyDescent="0.25">
      <c r="A17644" s="1">
        <v>42687.209722222222</v>
      </c>
      <c r="B17644" s="2">
        <v>19.67418447660069</v>
      </c>
    </row>
    <row r="17645" spans="1:2" x14ac:dyDescent="0.25">
      <c r="A17645" s="1">
        <v>42687.210416666669</v>
      </c>
      <c r="B17645" s="2">
        <v>-20.197127611811933</v>
      </c>
    </row>
    <row r="17646" spans="1:2" x14ac:dyDescent="0.25">
      <c r="A17646" s="1">
        <v>42687.211111111108</v>
      </c>
      <c r="B17646" s="2">
        <v>8.6567817340372137</v>
      </c>
    </row>
    <row r="17647" spans="1:2" x14ac:dyDescent="0.25">
      <c r="A17647" s="1">
        <v>42687.211805555555</v>
      </c>
      <c r="B17647" s="2">
        <v>22.585994553350609</v>
      </c>
    </row>
    <row r="17648" spans="1:2" x14ac:dyDescent="0.25">
      <c r="A17648" s="1">
        <v>42687.212500000001</v>
      </c>
      <c r="B17648" s="2">
        <v>31.783264624704316</v>
      </c>
    </row>
    <row r="17649" spans="1:2" x14ac:dyDescent="0.25">
      <c r="A17649" s="1">
        <v>42687.213194444441</v>
      </c>
      <c r="B17649" s="2">
        <v>32.072954365803163</v>
      </c>
    </row>
    <row r="17650" spans="1:2" x14ac:dyDescent="0.25">
      <c r="A17650" s="1">
        <v>42687.213888888888</v>
      </c>
      <c r="B17650" s="2">
        <v>26.954135172888829</v>
      </c>
    </row>
    <row r="17651" spans="1:2" x14ac:dyDescent="0.25">
      <c r="A17651" s="1">
        <v>42687.214583333334</v>
      </c>
      <c r="B17651" s="2">
        <v>11.838816193561069</v>
      </c>
    </row>
    <row r="17652" spans="1:2" x14ac:dyDescent="0.25">
      <c r="A17652" s="1">
        <v>42687.215277777781</v>
      </c>
      <c r="B17652" s="2">
        <v>19.651664282387841</v>
      </c>
    </row>
    <row r="17653" spans="1:2" x14ac:dyDescent="0.25">
      <c r="A17653" s="1">
        <v>42687.21597222222</v>
      </c>
      <c r="B17653" s="2">
        <v>40.695124406839021</v>
      </c>
    </row>
    <row r="17654" spans="1:2" x14ac:dyDescent="0.25">
      <c r="A17654" s="1">
        <v>42687.216666666667</v>
      </c>
      <c r="B17654" s="2">
        <v>62.136086100634806</v>
      </c>
    </row>
    <row r="17655" spans="1:2" x14ac:dyDescent="0.25">
      <c r="A17655" s="1">
        <v>42687.217361111114</v>
      </c>
      <c r="B17655" s="2">
        <v>66.368093503171494</v>
      </c>
    </row>
    <row r="17656" spans="1:2" x14ac:dyDescent="0.25">
      <c r="A17656" s="1">
        <v>42687.218055555553</v>
      </c>
      <c r="B17656" s="2">
        <v>36.397782760872602</v>
      </c>
    </row>
    <row r="17657" spans="1:2" x14ac:dyDescent="0.25">
      <c r="A17657" s="1">
        <v>42687.21875</v>
      </c>
      <c r="B17657" s="2">
        <v>12.106829350591093</v>
      </c>
    </row>
    <row r="17658" spans="1:2" x14ac:dyDescent="0.25">
      <c r="A17658" s="1">
        <v>42687.219444444447</v>
      </c>
      <c r="B17658" s="2">
        <v>24.852941792556763</v>
      </c>
    </row>
    <row r="17659" spans="1:2" x14ac:dyDescent="0.25">
      <c r="A17659" s="1">
        <v>42687.220138888886</v>
      </c>
      <c r="B17659" s="2">
        <v>21.824338789722727</v>
      </c>
    </row>
    <row r="17660" spans="1:2" x14ac:dyDescent="0.25">
      <c r="A17660" s="1">
        <v>42687.220833333333</v>
      </c>
      <c r="B17660" s="2">
        <v>21.703181851516515</v>
      </c>
    </row>
    <row r="17661" spans="1:2" x14ac:dyDescent="0.25">
      <c r="A17661" s="1">
        <v>42687.22152777778</v>
      </c>
      <c r="B17661" s="2">
        <v>20.378710690402659</v>
      </c>
    </row>
    <row r="17662" spans="1:2" x14ac:dyDescent="0.25">
      <c r="A17662" s="1">
        <v>42687.222222222219</v>
      </c>
      <c r="B17662" s="2">
        <v>30.266409859638468</v>
      </c>
    </row>
    <row r="17663" spans="1:2" x14ac:dyDescent="0.25">
      <c r="A17663" s="1">
        <v>42687.222916666666</v>
      </c>
      <c r="B17663" s="2">
        <v>39.025428431582988</v>
      </c>
    </row>
    <row r="17664" spans="1:2" x14ac:dyDescent="0.25">
      <c r="A17664" s="1">
        <v>42687.223611111112</v>
      </c>
      <c r="B17664" s="2">
        <v>26.575344165433975</v>
      </c>
    </row>
    <row r="17665" spans="1:2" x14ac:dyDescent="0.25">
      <c r="A17665" s="1">
        <v>42687.224305555559</v>
      </c>
      <c r="B17665" s="2">
        <v>22.903539858537261</v>
      </c>
    </row>
    <row r="17666" spans="1:2" x14ac:dyDescent="0.25">
      <c r="A17666" s="1">
        <v>42687.224999999999</v>
      </c>
      <c r="B17666" s="2">
        <v>13.182184038781754</v>
      </c>
    </row>
    <row r="17667" spans="1:2" x14ac:dyDescent="0.25">
      <c r="A17667" s="1">
        <v>42687.225694444445</v>
      </c>
      <c r="B17667" s="2">
        <v>26.229121019145289</v>
      </c>
    </row>
    <row r="17668" spans="1:2" x14ac:dyDescent="0.25">
      <c r="A17668" s="1">
        <v>42687.226388888892</v>
      </c>
      <c r="B17668" s="2">
        <v>13.990863359217716</v>
      </c>
    </row>
    <row r="17669" spans="1:2" x14ac:dyDescent="0.25">
      <c r="A17669" s="1">
        <v>42687.227083333331</v>
      </c>
      <c r="B17669" s="2">
        <v>15.863538159416445</v>
      </c>
    </row>
    <row r="17670" spans="1:2" x14ac:dyDescent="0.25">
      <c r="A17670" s="1">
        <v>42687.227777777778</v>
      </c>
      <c r="B17670" s="2">
        <v>21.519688690419812</v>
      </c>
    </row>
    <row r="17671" spans="1:2" x14ac:dyDescent="0.25">
      <c r="A17671" s="1">
        <v>42687.228472222225</v>
      </c>
      <c r="B17671" s="2">
        <v>17.983865587376446</v>
      </c>
    </row>
    <row r="17672" spans="1:2" x14ac:dyDescent="0.25">
      <c r="A17672" s="1">
        <v>42687.229166666664</v>
      </c>
      <c r="B17672" s="2">
        <v>26.125257033855693</v>
      </c>
    </row>
    <row r="17673" spans="1:2" x14ac:dyDescent="0.25">
      <c r="A17673" s="1">
        <v>42687.229861111111</v>
      </c>
      <c r="B17673" s="2">
        <v>16.141871856727935</v>
      </c>
    </row>
    <row r="17674" spans="1:2" x14ac:dyDescent="0.25">
      <c r="A17674" s="1">
        <v>42687.230555555558</v>
      </c>
      <c r="B17674" s="2">
        <v>4.6847571733388271</v>
      </c>
    </row>
    <row r="17675" spans="1:2" x14ac:dyDescent="0.25">
      <c r="A17675" s="1">
        <v>42687.231249999997</v>
      </c>
      <c r="B17675" s="2">
        <v>4.5107773568209573E-2</v>
      </c>
    </row>
    <row r="17676" spans="1:2" x14ac:dyDescent="0.25">
      <c r="A17676" s="1">
        <v>42687.231944444444</v>
      </c>
      <c r="B17676" s="2">
        <v>3.1936175203736639</v>
      </c>
    </row>
    <row r="17677" spans="1:2" x14ac:dyDescent="0.25">
      <c r="A17677" s="1">
        <v>42687.232638888891</v>
      </c>
      <c r="B17677" s="2">
        <v>4.3420194629376052</v>
      </c>
    </row>
    <row r="17678" spans="1:2" x14ac:dyDescent="0.25">
      <c r="A17678" s="1">
        <v>42687.23333333333</v>
      </c>
      <c r="B17678" s="2">
        <v>-4.3180696400600329</v>
      </c>
    </row>
    <row r="17679" spans="1:2" x14ac:dyDescent="0.25">
      <c r="A17679" s="1">
        <v>42687.234027777777</v>
      </c>
      <c r="B17679" s="2">
        <v>-5.4437277060894607</v>
      </c>
    </row>
    <row r="17680" spans="1:2" x14ac:dyDescent="0.25">
      <c r="A17680" s="1">
        <v>42687.234722222223</v>
      </c>
      <c r="B17680" s="2">
        <v>-13.097890849752002</v>
      </c>
    </row>
    <row r="17681" spans="1:2" x14ac:dyDescent="0.25">
      <c r="A17681" s="1">
        <v>42687.23541666667</v>
      </c>
      <c r="B17681" s="2">
        <v>-20.706634482623972</v>
      </c>
    </row>
    <row r="17682" spans="1:2" x14ac:dyDescent="0.25">
      <c r="A17682" s="1">
        <v>42687.236111111109</v>
      </c>
      <c r="B17682" s="2">
        <v>-26.380667748589865</v>
      </c>
    </row>
    <row r="17683" spans="1:2" x14ac:dyDescent="0.25">
      <c r="A17683" s="1">
        <v>42687.236805555556</v>
      </c>
      <c r="B17683" s="2">
        <v>-26.940913344734387</v>
      </c>
    </row>
    <row r="17684" spans="1:2" x14ac:dyDescent="0.25">
      <c r="A17684" s="1">
        <v>42687.237500000003</v>
      </c>
      <c r="B17684" s="2">
        <v>-15.10186098307604</v>
      </c>
    </row>
    <row r="17685" spans="1:2" x14ac:dyDescent="0.25">
      <c r="A17685" s="1">
        <v>42687.238194444442</v>
      </c>
      <c r="B17685" s="2">
        <v>-27.257699505702476</v>
      </c>
    </row>
    <row r="17686" spans="1:2" x14ac:dyDescent="0.25">
      <c r="A17686" s="1">
        <v>42687.238888888889</v>
      </c>
      <c r="B17686" s="2">
        <v>-21.557804361394179</v>
      </c>
    </row>
    <row r="17687" spans="1:2" x14ac:dyDescent="0.25">
      <c r="A17687" s="1">
        <v>42687.239583333336</v>
      </c>
      <c r="B17687" s="2">
        <v>-40.133836368796864</v>
      </c>
    </row>
    <row r="17688" spans="1:2" x14ac:dyDescent="0.25">
      <c r="A17688" s="1">
        <v>42687.240277777775</v>
      </c>
      <c r="B17688" s="2">
        <v>-16.311625727196223</v>
      </c>
    </row>
    <row r="17689" spans="1:2" x14ac:dyDescent="0.25">
      <c r="A17689" s="1">
        <v>42687.240972222222</v>
      </c>
      <c r="B17689" s="2">
        <v>-12.195827573236118</v>
      </c>
    </row>
    <row r="17690" spans="1:2" x14ac:dyDescent="0.25">
      <c r="A17690" s="1">
        <v>42687.241666666669</v>
      </c>
      <c r="B17690" s="2">
        <v>-2.0535181045842665</v>
      </c>
    </row>
    <row r="17691" spans="1:2" x14ac:dyDescent="0.25">
      <c r="A17691" s="1">
        <v>42687.242361111108</v>
      </c>
      <c r="B17691" s="2">
        <v>12.855997910492199</v>
      </c>
    </row>
    <row r="17692" spans="1:2" x14ac:dyDescent="0.25">
      <c r="A17692" s="1">
        <v>42687.243055555555</v>
      </c>
      <c r="B17692" s="2">
        <v>24.734478162551145</v>
      </c>
    </row>
    <row r="17693" spans="1:2" x14ac:dyDescent="0.25">
      <c r="A17693" s="1">
        <v>42687.243750000001</v>
      </c>
      <c r="B17693" s="2">
        <v>42.400396061706125</v>
      </c>
    </row>
    <row r="17694" spans="1:2" x14ac:dyDescent="0.25">
      <c r="A17694" s="1">
        <v>42687.244444444441</v>
      </c>
      <c r="B17694" s="2">
        <v>49.818635901348898</v>
      </c>
    </row>
    <row r="17695" spans="1:2" x14ac:dyDescent="0.25">
      <c r="A17695" s="1">
        <v>42687.245138888888</v>
      </c>
      <c r="B17695" s="2">
        <v>51.548008293305365</v>
      </c>
    </row>
    <row r="17696" spans="1:2" x14ac:dyDescent="0.25">
      <c r="A17696" s="1">
        <v>42687.245833333334</v>
      </c>
      <c r="B17696" s="2">
        <v>65.212546206125992</v>
      </c>
    </row>
    <row r="17697" spans="1:2" x14ac:dyDescent="0.25">
      <c r="A17697" s="1">
        <v>42687.246527777781</v>
      </c>
      <c r="B17697" s="2">
        <v>65.556623941625006</v>
      </c>
    </row>
    <row r="17698" spans="1:2" x14ac:dyDescent="0.25">
      <c r="A17698" s="1">
        <v>42687.24722222222</v>
      </c>
      <c r="B17698" s="2">
        <v>80.244850300791825</v>
      </c>
    </row>
    <row r="17699" spans="1:2" x14ac:dyDescent="0.25">
      <c r="A17699" s="1">
        <v>42687.247916666667</v>
      </c>
      <c r="B17699" s="2">
        <v>87.078791810048273</v>
      </c>
    </row>
    <row r="17700" spans="1:2" x14ac:dyDescent="0.25">
      <c r="A17700" s="1">
        <v>42687.248611111114</v>
      </c>
      <c r="B17700" s="2">
        <v>47.903906686902339</v>
      </c>
    </row>
    <row r="17701" spans="1:2" x14ac:dyDescent="0.25">
      <c r="A17701" s="1">
        <v>42687.249305555553</v>
      </c>
      <c r="B17701" s="2">
        <v>27.874712265573908</v>
      </c>
    </row>
    <row r="17702" spans="1:2" x14ac:dyDescent="0.25">
      <c r="A17702" s="1">
        <v>42687.25</v>
      </c>
      <c r="B17702" s="2">
        <v>41.273326460338041</v>
      </c>
    </row>
    <row r="17703" spans="1:2" x14ac:dyDescent="0.25">
      <c r="A17703" s="1">
        <v>42687.250694444447</v>
      </c>
      <c r="B17703" s="2">
        <v>21.475112252599988</v>
      </c>
    </row>
    <row r="17704" spans="1:2" x14ac:dyDescent="0.25">
      <c r="A17704" s="1">
        <v>42687.251388888886</v>
      </c>
      <c r="B17704" s="2">
        <v>22.703180661722822</v>
      </c>
    </row>
    <row r="17705" spans="1:2" x14ac:dyDescent="0.25">
      <c r="A17705" s="1">
        <v>42687.252083333333</v>
      </c>
      <c r="B17705" s="2">
        <v>41.632593651299736</v>
      </c>
    </row>
    <row r="17706" spans="1:2" x14ac:dyDescent="0.25">
      <c r="A17706" s="1">
        <v>42687.25277777778</v>
      </c>
      <c r="B17706" s="2">
        <v>50.459129904423996</v>
      </c>
    </row>
    <row r="17707" spans="1:2" x14ac:dyDescent="0.25">
      <c r="A17707" s="1">
        <v>42687.253472222219</v>
      </c>
      <c r="B17707" s="2">
        <v>46.430610706120689</v>
      </c>
    </row>
    <row r="17708" spans="1:2" x14ac:dyDescent="0.25">
      <c r="A17708" s="1">
        <v>42687.254166666666</v>
      </c>
      <c r="B17708" s="2">
        <v>101.44802578016534</v>
      </c>
    </row>
    <row r="17709" spans="1:2" x14ac:dyDescent="0.25">
      <c r="A17709" s="1">
        <v>42687.254861111112</v>
      </c>
      <c r="B17709" s="2">
        <v>63.19624011339814</v>
      </c>
    </row>
    <row r="17710" spans="1:2" x14ac:dyDescent="0.25">
      <c r="A17710" s="1">
        <v>42687.255555555559</v>
      </c>
      <c r="B17710" s="2">
        <v>80.489845545219339</v>
      </c>
    </row>
    <row r="17711" spans="1:2" x14ac:dyDescent="0.25">
      <c r="A17711" s="1">
        <v>42687.256249999999</v>
      </c>
      <c r="B17711" s="2">
        <v>95.360381103716406</v>
      </c>
    </row>
    <row r="17712" spans="1:2" x14ac:dyDescent="0.25">
      <c r="A17712" s="1">
        <v>42687.256944444445</v>
      </c>
      <c r="B17712" s="2">
        <v>103.58794837579674</v>
      </c>
    </row>
    <row r="17713" spans="1:2" x14ac:dyDescent="0.25">
      <c r="A17713" s="1">
        <v>42687.257638888892</v>
      </c>
      <c r="B17713" s="2">
        <v>114.90374643465427</v>
      </c>
    </row>
    <row r="17714" spans="1:2" x14ac:dyDescent="0.25">
      <c r="A17714" s="1">
        <v>42687.258333333331</v>
      </c>
      <c r="B17714" s="2">
        <v>113.51071233397427</v>
      </c>
    </row>
    <row r="17715" spans="1:2" x14ac:dyDescent="0.25">
      <c r="A17715" s="1">
        <v>42687.259027777778</v>
      </c>
      <c r="B17715" s="2">
        <v>115.88631486165492</v>
      </c>
    </row>
    <row r="17716" spans="1:2" x14ac:dyDescent="0.25">
      <c r="A17716" s="1">
        <v>42687.259722222225</v>
      </c>
      <c r="B17716" s="2">
        <v>107.77574173337197</v>
      </c>
    </row>
    <row r="17717" spans="1:2" x14ac:dyDescent="0.25">
      <c r="A17717" s="1">
        <v>42687.260416666664</v>
      </c>
      <c r="B17717" s="2">
        <v>102.22128533892877</v>
      </c>
    </row>
    <row r="17718" spans="1:2" x14ac:dyDescent="0.25">
      <c r="A17718" s="1">
        <v>42687.261111111111</v>
      </c>
      <c r="B17718" s="2">
        <v>92.105806747858878</v>
      </c>
    </row>
    <row r="17719" spans="1:2" x14ac:dyDescent="0.25">
      <c r="A17719" s="1">
        <v>42687.261805555558</v>
      </c>
      <c r="B17719" s="2">
        <v>80.490235693649936</v>
      </c>
    </row>
    <row r="17720" spans="1:2" x14ac:dyDescent="0.25">
      <c r="A17720" s="1">
        <v>42687.262499999997</v>
      </c>
      <c r="B17720" s="2">
        <v>82.186623858730314</v>
      </c>
    </row>
    <row r="17721" spans="1:2" x14ac:dyDescent="0.25">
      <c r="A17721" s="1">
        <v>42687.263194444444</v>
      </c>
      <c r="B17721" s="2">
        <v>68.862460937071589</v>
      </c>
    </row>
    <row r="17722" spans="1:2" x14ac:dyDescent="0.25">
      <c r="A17722" s="1">
        <v>42687.263888888891</v>
      </c>
      <c r="B17722" s="2">
        <v>68.949989748373625</v>
      </c>
    </row>
    <row r="17723" spans="1:2" x14ac:dyDescent="0.25">
      <c r="A17723" s="1">
        <v>42687.26458333333</v>
      </c>
      <c r="B17723" s="2">
        <v>50.81229208504665</v>
      </c>
    </row>
    <row r="17724" spans="1:2" x14ac:dyDescent="0.25">
      <c r="A17724" s="1">
        <v>42687.265277777777</v>
      </c>
      <c r="B17724" s="2">
        <v>46.391436024858073</v>
      </c>
    </row>
    <row r="17725" spans="1:2" x14ac:dyDescent="0.25">
      <c r="A17725" s="1">
        <v>42687.265972222223</v>
      </c>
      <c r="B17725" s="2">
        <v>40.651959366861654</v>
      </c>
    </row>
    <row r="17726" spans="1:2" x14ac:dyDescent="0.25">
      <c r="A17726" s="1">
        <v>42687.26666666667</v>
      </c>
      <c r="B17726" s="2">
        <v>34.055718518856153</v>
      </c>
    </row>
    <row r="17727" spans="1:2" x14ac:dyDescent="0.25">
      <c r="A17727" s="1">
        <v>42687.267361111109</v>
      </c>
      <c r="B17727" s="2">
        <v>22.298951298656174</v>
      </c>
    </row>
    <row r="17728" spans="1:2" x14ac:dyDescent="0.25">
      <c r="A17728" s="1">
        <v>42687.268055555556</v>
      </c>
      <c r="B17728" s="2">
        <v>19.734702423294461</v>
      </c>
    </row>
    <row r="17729" spans="1:2" x14ac:dyDescent="0.25">
      <c r="A17729" s="1">
        <v>42687.268750000003</v>
      </c>
      <c r="B17729" s="2">
        <v>16.860526537388797</v>
      </c>
    </row>
    <row r="17730" spans="1:2" x14ac:dyDescent="0.25">
      <c r="A17730" s="1">
        <v>42687.269444444442</v>
      </c>
      <c r="B17730" s="2">
        <v>18.018867365405701</v>
      </c>
    </row>
    <row r="17731" spans="1:2" x14ac:dyDescent="0.25">
      <c r="A17731" s="1">
        <v>42687.270138888889</v>
      </c>
      <c r="B17731" s="2">
        <v>21.034233158164231</v>
      </c>
    </row>
    <row r="17732" spans="1:2" x14ac:dyDescent="0.25">
      <c r="A17732" s="1">
        <v>42687.270833333336</v>
      </c>
      <c r="B17732" s="2">
        <v>13.954428973168252</v>
      </c>
    </row>
    <row r="17733" spans="1:2" x14ac:dyDescent="0.25">
      <c r="A17733" s="1">
        <v>42687.271527777775</v>
      </c>
      <c r="B17733" s="2">
        <v>14.811445736108968</v>
      </c>
    </row>
    <row r="17734" spans="1:2" x14ac:dyDescent="0.25">
      <c r="A17734" s="1">
        <v>42687.272222222222</v>
      </c>
      <c r="B17734" s="2">
        <v>13.689308329099246</v>
      </c>
    </row>
    <row r="17735" spans="1:2" x14ac:dyDescent="0.25">
      <c r="A17735" s="1">
        <v>42687.272916666669</v>
      </c>
      <c r="B17735" s="2">
        <v>13.371690305462106</v>
      </c>
    </row>
    <row r="17736" spans="1:2" x14ac:dyDescent="0.25">
      <c r="A17736" s="1">
        <v>42687.273611111108</v>
      </c>
      <c r="B17736" s="2">
        <v>7.4840194115415217</v>
      </c>
    </row>
    <row r="17737" spans="1:2" x14ac:dyDescent="0.25">
      <c r="A17737" s="1">
        <v>42687.274305555555</v>
      </c>
      <c r="B17737" s="2">
        <v>-0.46060160833585539</v>
      </c>
    </row>
    <row r="17738" spans="1:2" x14ac:dyDescent="0.25">
      <c r="A17738" s="1">
        <v>42687.275000000001</v>
      </c>
      <c r="B17738" s="2">
        <v>-12.891512477636571</v>
      </c>
    </row>
    <row r="17739" spans="1:2" x14ac:dyDescent="0.25">
      <c r="A17739" s="1">
        <v>42687.275694444441</v>
      </c>
      <c r="B17739" s="2">
        <v>-12.359015049429338</v>
      </c>
    </row>
    <row r="17740" spans="1:2" x14ac:dyDescent="0.25">
      <c r="A17740" s="1">
        <v>42687.276388888888</v>
      </c>
      <c r="B17740" s="2">
        <v>-9.6298493448906815</v>
      </c>
    </row>
    <row r="17741" spans="1:2" x14ac:dyDescent="0.25">
      <c r="A17741" s="1">
        <v>42687.277083333334</v>
      </c>
      <c r="B17741" s="2">
        <v>-15.144789003378053</v>
      </c>
    </row>
    <row r="17742" spans="1:2" x14ac:dyDescent="0.25">
      <c r="A17742" s="1">
        <v>42687.277777777781</v>
      </c>
      <c r="B17742" s="2">
        <v>-26.565399317349268</v>
      </c>
    </row>
    <row r="17743" spans="1:2" x14ac:dyDescent="0.25">
      <c r="A17743" s="1">
        <v>42687.27847222222</v>
      </c>
      <c r="B17743" s="2">
        <v>-29.901975004831424</v>
      </c>
    </row>
    <row r="17744" spans="1:2" x14ac:dyDescent="0.25">
      <c r="A17744" s="1">
        <v>42687.279166666667</v>
      </c>
      <c r="B17744" s="2">
        <v>-25.405169684902162</v>
      </c>
    </row>
    <row r="17745" spans="1:2" x14ac:dyDescent="0.25">
      <c r="A17745" s="1">
        <v>42687.279861111114</v>
      </c>
      <c r="B17745" s="2">
        <v>-15.415436623306595</v>
      </c>
    </row>
    <row r="17746" spans="1:2" x14ac:dyDescent="0.25">
      <c r="A17746" s="1">
        <v>42687.280555555553</v>
      </c>
      <c r="B17746" s="2">
        <v>11.474738922694815</v>
      </c>
    </row>
    <row r="17747" spans="1:2" x14ac:dyDescent="0.25">
      <c r="A17747" s="1">
        <v>42687.28125</v>
      </c>
      <c r="B17747" s="2">
        <v>21.106574103209521</v>
      </c>
    </row>
    <row r="17748" spans="1:2" x14ac:dyDescent="0.25">
      <c r="A17748" s="1">
        <v>42687.281944444447</v>
      </c>
      <c r="B17748" s="2">
        <v>17.261781378891708</v>
      </c>
    </row>
    <row r="17749" spans="1:2" x14ac:dyDescent="0.25">
      <c r="A17749" s="1">
        <v>42687.282638888886</v>
      </c>
      <c r="B17749" s="2">
        <v>11.565562420045413</v>
      </c>
    </row>
    <row r="17750" spans="1:2" x14ac:dyDescent="0.25">
      <c r="A17750" s="1">
        <v>42687.283333333333</v>
      </c>
      <c r="B17750" s="2">
        <v>7.042883938081407</v>
      </c>
    </row>
    <row r="17751" spans="1:2" x14ac:dyDescent="0.25">
      <c r="A17751" s="1">
        <v>42687.28402777778</v>
      </c>
      <c r="B17751" s="2">
        <v>-12.658851158848847</v>
      </c>
    </row>
    <row r="17752" spans="1:2" x14ac:dyDescent="0.25">
      <c r="A17752" s="1">
        <v>42687.284722222219</v>
      </c>
      <c r="B17752" s="2">
        <v>-23.006717987677742</v>
      </c>
    </row>
    <row r="17753" spans="1:2" x14ac:dyDescent="0.25">
      <c r="A17753" s="1">
        <v>42687.285416666666</v>
      </c>
      <c r="B17753" s="2">
        <v>-21.943167012526342</v>
      </c>
    </row>
    <row r="17754" spans="1:2" x14ac:dyDescent="0.25">
      <c r="A17754" s="1">
        <v>42687.286111111112</v>
      </c>
      <c r="B17754" s="2">
        <v>-27.625737832264956</v>
      </c>
    </row>
    <row r="17755" spans="1:2" x14ac:dyDescent="0.25">
      <c r="A17755" s="1">
        <v>42687.286805555559</v>
      </c>
      <c r="B17755" s="2">
        <v>-31.517259105350725</v>
      </c>
    </row>
    <row r="17756" spans="1:2" x14ac:dyDescent="0.25">
      <c r="A17756" s="1">
        <v>42687.287499999999</v>
      </c>
      <c r="B17756" s="2">
        <v>-21.754652011316406</v>
      </c>
    </row>
    <row r="17757" spans="1:2" x14ac:dyDescent="0.25">
      <c r="A17757" s="1">
        <v>42687.288194444445</v>
      </c>
      <c r="B17757" s="2">
        <v>-30.344058673261316</v>
      </c>
    </row>
    <row r="17758" spans="1:2" x14ac:dyDescent="0.25">
      <c r="A17758" s="1">
        <v>42687.288888888892</v>
      </c>
      <c r="B17758" s="2">
        <v>-29.314614574774655</v>
      </c>
    </row>
    <row r="17759" spans="1:2" x14ac:dyDescent="0.25">
      <c r="A17759" s="1">
        <v>42687.289583333331</v>
      </c>
      <c r="B17759" s="2">
        <v>-30.000783815330941</v>
      </c>
    </row>
    <row r="17760" spans="1:2" x14ac:dyDescent="0.25">
      <c r="A17760" s="1">
        <v>42687.290277777778</v>
      </c>
      <c r="B17760" s="2">
        <v>-23.037799943299614</v>
      </c>
    </row>
    <row r="17761" spans="1:2" x14ac:dyDescent="0.25">
      <c r="A17761" s="1">
        <v>42687.290972222225</v>
      </c>
      <c r="B17761" s="2">
        <v>-19.65195118199966</v>
      </c>
    </row>
    <row r="17762" spans="1:2" x14ac:dyDescent="0.25">
      <c r="A17762" s="1">
        <v>42687.291666666664</v>
      </c>
      <c r="B17762" s="2">
        <v>-7.8137310593282256</v>
      </c>
    </row>
    <row r="17763" spans="1:2" x14ac:dyDescent="0.25">
      <c r="A17763" s="1">
        <v>42687.292361111111</v>
      </c>
      <c r="B17763" s="2">
        <v>-14.83485161960416</v>
      </c>
    </row>
    <row r="17764" spans="1:2" x14ac:dyDescent="0.25">
      <c r="A17764" s="1">
        <v>42687.293055555558</v>
      </c>
      <c r="B17764" s="2">
        <v>-8.7990035584419584</v>
      </c>
    </row>
    <row r="17765" spans="1:2" x14ac:dyDescent="0.25">
      <c r="A17765" s="1">
        <v>42687.293749999997</v>
      </c>
      <c r="B17765" s="2">
        <v>-17.30834449523924</v>
      </c>
    </row>
    <row r="17766" spans="1:2" x14ac:dyDescent="0.25">
      <c r="A17766" s="1">
        <v>42687.294444444444</v>
      </c>
      <c r="B17766" s="2">
        <v>-15.276834423653781</v>
      </c>
    </row>
    <row r="17767" spans="1:2" x14ac:dyDescent="0.25">
      <c r="A17767" s="1">
        <v>42687.295138888891</v>
      </c>
      <c r="B17767" s="2">
        <v>-31.217468943749068</v>
      </c>
    </row>
    <row r="17768" spans="1:2" x14ac:dyDescent="0.25">
      <c r="A17768" s="1">
        <v>42687.29583333333</v>
      </c>
      <c r="B17768" s="2">
        <v>-31.871129912765657</v>
      </c>
    </row>
    <row r="17769" spans="1:2" x14ac:dyDescent="0.25">
      <c r="A17769" s="1">
        <v>42687.296527777777</v>
      </c>
      <c r="B17769" s="2">
        <v>-23.797641216451304</v>
      </c>
    </row>
    <row r="17770" spans="1:2" x14ac:dyDescent="0.25">
      <c r="A17770" s="1">
        <v>42687.297222222223</v>
      </c>
      <c r="B17770" s="2">
        <v>-32.410139829226928</v>
      </c>
    </row>
    <row r="17771" spans="1:2" x14ac:dyDescent="0.25">
      <c r="A17771" s="1">
        <v>42687.29791666667</v>
      </c>
      <c r="B17771" s="2">
        <v>-26.742405552559163</v>
      </c>
    </row>
    <row r="17772" spans="1:2" x14ac:dyDescent="0.25">
      <c r="A17772" s="1">
        <v>42687.298611111109</v>
      </c>
      <c r="B17772" s="2">
        <v>-29.082730545950472</v>
      </c>
    </row>
    <row r="17773" spans="1:2" x14ac:dyDescent="0.25">
      <c r="A17773" s="1">
        <v>42687.299305555556</v>
      </c>
      <c r="B17773" s="2">
        <v>-34.252899805912847</v>
      </c>
    </row>
    <row r="17774" spans="1:2" x14ac:dyDescent="0.25">
      <c r="A17774" s="1">
        <v>42687.3</v>
      </c>
      <c r="B17774" s="2">
        <v>-39.26099650187146</v>
      </c>
    </row>
    <row r="17775" spans="1:2" x14ac:dyDescent="0.25">
      <c r="A17775" s="1">
        <v>42687.300694444442</v>
      </c>
      <c r="B17775" s="2">
        <v>-26.246019163305753</v>
      </c>
    </row>
    <row r="17776" spans="1:2" x14ac:dyDescent="0.25">
      <c r="A17776" s="1">
        <v>42687.301388888889</v>
      </c>
      <c r="B17776" s="2">
        <v>-30.694530110975514</v>
      </c>
    </row>
    <row r="17777" spans="1:2" x14ac:dyDescent="0.25">
      <c r="A17777" s="1">
        <v>42687.302083333336</v>
      </c>
      <c r="B17777" s="2">
        <v>2.9333247710417103</v>
      </c>
    </row>
    <row r="17778" spans="1:2" x14ac:dyDescent="0.25">
      <c r="A17778" s="1">
        <v>42687.302777777775</v>
      </c>
      <c r="B17778" s="2">
        <v>-13.194075268134959</v>
      </c>
    </row>
    <row r="17779" spans="1:2" x14ac:dyDescent="0.25">
      <c r="A17779" s="1">
        <v>42687.303472222222</v>
      </c>
      <c r="B17779" s="2">
        <v>-44.893100163160611</v>
      </c>
    </row>
    <row r="17780" spans="1:2" x14ac:dyDescent="0.25">
      <c r="A17780" s="1">
        <v>42687.304166666669</v>
      </c>
      <c r="B17780" s="2">
        <v>-83.538298059066676</v>
      </c>
    </row>
    <row r="17781" spans="1:2" x14ac:dyDescent="0.25">
      <c r="A17781" s="1">
        <v>42687.304861111108</v>
      </c>
      <c r="B17781" s="2">
        <v>-113.42670791698814</v>
      </c>
    </row>
    <row r="17782" spans="1:2" x14ac:dyDescent="0.25">
      <c r="A17782" s="1">
        <v>42687.305555555555</v>
      </c>
      <c r="B17782" s="2">
        <v>-111.12994303468344</v>
      </c>
    </row>
    <row r="17783" spans="1:2" x14ac:dyDescent="0.25">
      <c r="A17783" s="1">
        <v>42687.306250000001</v>
      </c>
      <c r="B17783" s="2">
        <v>-65.046309586344677</v>
      </c>
    </row>
    <row r="17784" spans="1:2" x14ac:dyDescent="0.25">
      <c r="A17784" s="1">
        <v>42687.306944444441</v>
      </c>
      <c r="B17784" s="2">
        <v>-49.952779137389733</v>
      </c>
    </row>
    <row r="17785" spans="1:2" x14ac:dyDescent="0.25">
      <c r="A17785" s="1">
        <v>42687.307638888888</v>
      </c>
      <c r="B17785" s="2">
        <v>-70.355932439952937</v>
      </c>
    </row>
    <row r="17786" spans="1:2" x14ac:dyDescent="0.25">
      <c r="A17786" s="1">
        <v>42687.308333333334</v>
      </c>
      <c r="B17786" s="2">
        <v>-11.655051537342176</v>
      </c>
    </row>
    <row r="17787" spans="1:2" x14ac:dyDescent="0.25">
      <c r="A17787" s="1">
        <v>42687.309027777781</v>
      </c>
      <c r="B17787" s="2">
        <v>3.192221968843175</v>
      </c>
    </row>
    <row r="17788" spans="1:2" x14ac:dyDescent="0.25">
      <c r="A17788" s="1">
        <v>42687.30972222222</v>
      </c>
      <c r="B17788" s="2">
        <v>-13.508906760009024</v>
      </c>
    </row>
    <row r="17789" spans="1:2" x14ac:dyDescent="0.25">
      <c r="A17789" s="1">
        <v>42687.310416666667</v>
      </c>
      <c r="B17789" s="2">
        <v>-34.519781391638872</v>
      </c>
    </row>
    <row r="17790" spans="1:2" x14ac:dyDescent="0.25">
      <c r="A17790" s="1">
        <v>42687.311111111114</v>
      </c>
      <c r="B17790" s="2">
        <v>13.508736548634381</v>
      </c>
    </row>
    <row r="17791" spans="1:2" x14ac:dyDescent="0.25">
      <c r="A17791" s="1">
        <v>42687.311805555553</v>
      </c>
      <c r="B17791" s="2">
        <v>-30.365417220707361</v>
      </c>
    </row>
    <row r="17792" spans="1:2" x14ac:dyDescent="0.25">
      <c r="A17792" s="1">
        <v>42687.3125</v>
      </c>
      <c r="B17792" s="2">
        <v>-14.526727997531028</v>
      </c>
    </row>
    <row r="17793" spans="1:2" x14ac:dyDescent="0.25">
      <c r="A17793" s="1">
        <v>42687.313194444447</v>
      </c>
      <c r="B17793" s="2">
        <v>-6.3133154279591208</v>
      </c>
    </row>
    <row r="17794" spans="1:2" x14ac:dyDescent="0.25">
      <c r="A17794" s="1">
        <v>42687.313888888886</v>
      </c>
      <c r="B17794" s="2">
        <v>-0.10928492494664775</v>
      </c>
    </row>
    <row r="17795" spans="1:2" x14ac:dyDescent="0.25">
      <c r="A17795" s="1">
        <v>42687.314583333333</v>
      </c>
      <c r="B17795" s="2">
        <v>28.39108956031026</v>
      </c>
    </row>
    <row r="17796" spans="1:2" x14ac:dyDescent="0.25">
      <c r="A17796" s="1">
        <v>42687.31527777778</v>
      </c>
      <c r="B17796" s="2">
        <v>46.162004340268325</v>
      </c>
    </row>
    <row r="17797" spans="1:2" x14ac:dyDescent="0.25">
      <c r="A17797" s="1">
        <v>42687.315972222219</v>
      </c>
      <c r="B17797" s="2">
        <v>49.932357152157543</v>
      </c>
    </row>
    <row r="17798" spans="1:2" x14ac:dyDescent="0.25">
      <c r="A17798" s="1">
        <v>42687.316666666666</v>
      </c>
      <c r="B17798" s="2">
        <v>46.293253094609824</v>
      </c>
    </row>
    <row r="17799" spans="1:2" x14ac:dyDescent="0.25">
      <c r="A17799" s="1">
        <v>42687.317361111112</v>
      </c>
      <c r="B17799" s="2">
        <v>43.046933284976213</v>
      </c>
    </row>
    <row r="17800" spans="1:2" x14ac:dyDescent="0.25">
      <c r="A17800" s="1">
        <v>42687.318055555559</v>
      </c>
      <c r="B17800" s="2">
        <v>51.394230133927586</v>
      </c>
    </row>
    <row r="17801" spans="1:2" x14ac:dyDescent="0.25">
      <c r="A17801" s="1">
        <v>42687.318749999999</v>
      </c>
      <c r="B17801" s="2">
        <v>67.92759566795236</v>
      </c>
    </row>
    <row r="17802" spans="1:2" x14ac:dyDescent="0.25">
      <c r="A17802" s="1">
        <v>42687.319444444445</v>
      </c>
      <c r="B17802" s="2">
        <v>98.357245688664264</v>
      </c>
    </row>
    <row r="17803" spans="1:2" x14ac:dyDescent="0.25">
      <c r="A17803" s="1">
        <v>42687.320138888892</v>
      </c>
      <c r="B17803" s="2">
        <v>86.066818691931744</v>
      </c>
    </row>
    <row r="17804" spans="1:2" x14ac:dyDescent="0.25">
      <c r="A17804" s="1">
        <v>42687.320833333331</v>
      </c>
      <c r="B17804" s="2">
        <v>74.826713925277971</v>
      </c>
    </row>
    <row r="17805" spans="1:2" x14ac:dyDescent="0.25">
      <c r="A17805" s="1">
        <v>42687.321527777778</v>
      </c>
      <c r="B17805" s="2">
        <v>70.745623861678183</v>
      </c>
    </row>
    <row r="17806" spans="1:2" x14ac:dyDescent="0.25">
      <c r="A17806" s="1">
        <v>42687.322222222225</v>
      </c>
      <c r="B17806" s="2">
        <v>57.202655070585507</v>
      </c>
    </row>
    <row r="17807" spans="1:2" x14ac:dyDescent="0.25">
      <c r="A17807" s="1">
        <v>42687.322916666664</v>
      </c>
      <c r="B17807" s="2">
        <v>84.130606991679329</v>
      </c>
    </row>
    <row r="17808" spans="1:2" x14ac:dyDescent="0.25">
      <c r="A17808" s="1">
        <v>42687.323611111111</v>
      </c>
      <c r="B17808" s="2">
        <v>99.270555460567508</v>
      </c>
    </row>
    <row r="17809" spans="1:2" x14ac:dyDescent="0.25">
      <c r="A17809" s="1">
        <v>42687.324305555558</v>
      </c>
      <c r="B17809" s="2">
        <v>102.31747848156374</v>
      </c>
    </row>
    <row r="17810" spans="1:2" x14ac:dyDescent="0.25">
      <c r="A17810" s="1">
        <v>42687.324999999997</v>
      </c>
      <c r="B17810" s="2">
        <v>84.718168976883561</v>
      </c>
    </row>
    <row r="17811" spans="1:2" x14ac:dyDescent="0.25">
      <c r="A17811" s="1">
        <v>42687.325694444444</v>
      </c>
      <c r="B17811" s="2">
        <v>40.505575025735503</v>
      </c>
    </row>
    <row r="17812" spans="1:2" x14ac:dyDescent="0.25">
      <c r="A17812" s="1">
        <v>42687.326388888891</v>
      </c>
      <c r="B17812" s="2">
        <v>12.773460032205913</v>
      </c>
    </row>
    <row r="17813" spans="1:2" x14ac:dyDescent="0.25">
      <c r="A17813" s="1">
        <v>42687.32708333333</v>
      </c>
      <c r="B17813" s="2">
        <v>-11.380993162433152</v>
      </c>
    </row>
    <row r="17814" spans="1:2" x14ac:dyDescent="0.25">
      <c r="A17814" s="1">
        <v>42687.327777777777</v>
      </c>
      <c r="B17814" s="2">
        <v>-28.257437257121879</v>
      </c>
    </row>
    <row r="17815" spans="1:2" x14ac:dyDescent="0.25">
      <c r="A17815" s="1">
        <v>42687.328472222223</v>
      </c>
      <c r="B17815" s="2">
        <v>-29.720382727968779</v>
      </c>
    </row>
    <row r="17816" spans="1:2" x14ac:dyDescent="0.25">
      <c r="A17816" s="1">
        <v>42687.32916666667</v>
      </c>
      <c r="B17816" s="2">
        <v>-20.362884815359333</v>
      </c>
    </row>
    <row r="17817" spans="1:2" x14ac:dyDescent="0.25">
      <c r="A17817" s="1">
        <v>42687.329861111109</v>
      </c>
      <c r="B17817" s="2">
        <v>-16.173797242943934</v>
      </c>
    </row>
    <row r="17818" spans="1:2" x14ac:dyDescent="0.25">
      <c r="A17818" s="1">
        <v>42687.330555555556</v>
      </c>
      <c r="B17818" s="2">
        <v>5.5993181677350856</v>
      </c>
    </row>
    <row r="17819" spans="1:2" x14ac:dyDescent="0.25">
      <c r="A17819" s="1">
        <v>42687.331250000003</v>
      </c>
      <c r="B17819" s="2">
        <v>3.9359959558118134</v>
      </c>
    </row>
    <row r="17820" spans="1:2" x14ac:dyDescent="0.25">
      <c r="A17820" s="1">
        <v>42687.331944444442</v>
      </c>
      <c r="B17820" s="2">
        <v>-20.561946537826348</v>
      </c>
    </row>
    <row r="17821" spans="1:2" x14ac:dyDescent="0.25">
      <c r="A17821" s="1">
        <v>42687.332638888889</v>
      </c>
      <c r="B17821" s="2">
        <v>-16.624335677862593</v>
      </c>
    </row>
    <row r="17822" spans="1:2" x14ac:dyDescent="0.25">
      <c r="A17822" s="1">
        <v>42687.333333333336</v>
      </c>
      <c r="B17822" s="2">
        <v>-17.319823042149075</v>
      </c>
    </row>
    <row r="17823" spans="1:2" x14ac:dyDescent="0.25">
      <c r="A17823" s="1">
        <v>42687.334027777775</v>
      </c>
      <c r="B17823" s="2">
        <v>-33.869294325826438</v>
      </c>
    </row>
    <row r="17824" spans="1:2" x14ac:dyDescent="0.25">
      <c r="A17824" s="1">
        <v>42687.334722222222</v>
      </c>
      <c r="B17824" s="2">
        <v>-33.927805719428093</v>
      </c>
    </row>
    <row r="17825" spans="1:2" x14ac:dyDescent="0.25">
      <c r="A17825" s="1">
        <v>42687.335416666669</v>
      </c>
      <c r="B17825" s="2">
        <v>-25.322470812058601</v>
      </c>
    </row>
    <row r="17826" spans="1:2" x14ac:dyDescent="0.25">
      <c r="A17826" s="1">
        <v>42687.336111111108</v>
      </c>
      <c r="B17826" s="2">
        <v>-19.468928452475907</v>
      </c>
    </row>
    <row r="17827" spans="1:2" x14ac:dyDescent="0.25">
      <c r="A17827" s="1">
        <v>42687.336805555555</v>
      </c>
      <c r="B17827" s="2">
        <v>-0.97930411197788392</v>
      </c>
    </row>
    <row r="17828" spans="1:2" x14ac:dyDescent="0.25">
      <c r="A17828" s="1">
        <v>42687.337500000001</v>
      </c>
      <c r="B17828" s="2">
        <v>15.036535218247446</v>
      </c>
    </row>
    <row r="17829" spans="1:2" x14ac:dyDescent="0.25">
      <c r="A17829" s="1">
        <v>42687.338194444441</v>
      </c>
      <c r="B17829" s="2">
        <v>22.537667484866201</v>
      </c>
    </row>
    <row r="17830" spans="1:2" x14ac:dyDescent="0.25">
      <c r="A17830" s="1">
        <v>42687.338888888888</v>
      </c>
      <c r="B17830" s="2">
        <v>-1.4814990234687382</v>
      </c>
    </row>
    <row r="17831" spans="1:2" x14ac:dyDescent="0.25">
      <c r="A17831" s="1">
        <v>42687.339583333334</v>
      </c>
      <c r="B17831" s="2">
        <v>-18.785861240183294</v>
      </c>
    </row>
    <row r="17832" spans="1:2" x14ac:dyDescent="0.25">
      <c r="A17832" s="1">
        <v>42687.340277777781</v>
      </c>
      <c r="B17832" s="2">
        <v>-19.079274294447774</v>
      </c>
    </row>
    <row r="17833" spans="1:2" x14ac:dyDescent="0.25">
      <c r="A17833" s="1">
        <v>42687.34097222222</v>
      </c>
      <c r="B17833" s="2">
        <v>3.4280085842600481</v>
      </c>
    </row>
    <row r="17834" spans="1:2" x14ac:dyDescent="0.25">
      <c r="A17834" s="1">
        <v>42687.341666666667</v>
      </c>
      <c r="B17834" s="2">
        <v>17.659966733752906</v>
      </c>
    </row>
    <row r="17835" spans="1:2" x14ac:dyDescent="0.25">
      <c r="A17835" s="1">
        <v>42687.342361111114</v>
      </c>
      <c r="B17835" s="2">
        <v>32.761884339708196</v>
      </c>
    </row>
    <row r="17836" spans="1:2" x14ac:dyDescent="0.25">
      <c r="A17836" s="1">
        <v>42687.343055555553</v>
      </c>
      <c r="B17836" s="2">
        <v>63.960570646686634</v>
      </c>
    </row>
    <row r="17837" spans="1:2" x14ac:dyDescent="0.25">
      <c r="A17837" s="1">
        <v>42687.34375</v>
      </c>
      <c r="B17837" s="2">
        <v>94.111761949063904</v>
      </c>
    </row>
    <row r="17838" spans="1:2" x14ac:dyDescent="0.25">
      <c r="A17838" s="1">
        <v>42687.344444444447</v>
      </c>
      <c r="B17838" s="2">
        <v>113.96812867069966</v>
      </c>
    </row>
    <row r="17839" spans="1:2" x14ac:dyDescent="0.25">
      <c r="A17839" s="1">
        <v>42687.345138888886</v>
      </c>
      <c r="B17839" s="2">
        <v>147.82531725633891</v>
      </c>
    </row>
    <row r="17840" spans="1:2" x14ac:dyDescent="0.25">
      <c r="A17840" s="1">
        <v>42687.345833333333</v>
      </c>
      <c r="B17840" s="2">
        <v>141.88987638857799</v>
      </c>
    </row>
    <row r="17841" spans="1:2" x14ac:dyDescent="0.25">
      <c r="A17841" s="1">
        <v>42687.34652777778</v>
      </c>
      <c r="B17841" s="2">
        <v>120.42144509571372</v>
      </c>
    </row>
    <row r="17842" spans="1:2" x14ac:dyDescent="0.25">
      <c r="A17842" s="1">
        <v>42687.347222222219</v>
      </c>
      <c r="B17842" s="2">
        <v>112.44545779625963</v>
      </c>
    </row>
    <row r="17843" spans="1:2" x14ac:dyDescent="0.25">
      <c r="A17843" s="1">
        <v>42687.347916666666</v>
      </c>
      <c r="B17843" s="2">
        <v>108.93272226640644</v>
      </c>
    </row>
    <row r="17844" spans="1:2" x14ac:dyDescent="0.25">
      <c r="A17844" s="1">
        <v>42687.348611111112</v>
      </c>
      <c r="B17844" s="2">
        <v>83.790870462553968</v>
      </c>
    </row>
    <row r="17845" spans="1:2" x14ac:dyDescent="0.25">
      <c r="A17845" s="1">
        <v>42687.349305555559</v>
      </c>
      <c r="B17845" s="2">
        <v>63.691516425196703</v>
      </c>
    </row>
    <row r="17846" spans="1:2" x14ac:dyDescent="0.25">
      <c r="A17846" s="1">
        <v>42687.35</v>
      </c>
      <c r="B17846" s="2">
        <v>43.223562219167555</v>
      </c>
    </row>
    <row r="17847" spans="1:2" x14ac:dyDescent="0.25">
      <c r="A17847" s="1">
        <v>42687.350694444445</v>
      </c>
      <c r="B17847" s="2">
        <v>35.044786347377034</v>
      </c>
    </row>
    <row r="17848" spans="1:2" x14ac:dyDescent="0.25">
      <c r="A17848" s="1">
        <v>42687.351388888892</v>
      </c>
      <c r="B17848" s="2">
        <v>30.581953032871144</v>
      </c>
    </row>
    <row r="17849" spans="1:2" x14ac:dyDescent="0.25">
      <c r="A17849" s="1">
        <v>42687.352083333331</v>
      </c>
      <c r="B17849" s="2">
        <v>19.488731137233358</v>
      </c>
    </row>
    <row r="17850" spans="1:2" x14ac:dyDescent="0.25">
      <c r="A17850" s="1">
        <v>42687.352777777778</v>
      </c>
      <c r="B17850" s="2">
        <v>18.247650106492802</v>
      </c>
    </row>
    <row r="17851" spans="1:2" x14ac:dyDescent="0.25">
      <c r="A17851" s="1">
        <v>42687.353472222225</v>
      </c>
      <c r="B17851" s="2">
        <v>25.098894515484183</v>
      </c>
    </row>
    <row r="17852" spans="1:2" x14ac:dyDescent="0.25">
      <c r="A17852" s="1">
        <v>42687.354166666664</v>
      </c>
      <c r="B17852" s="2">
        <v>20.290635277357069</v>
      </c>
    </row>
    <row r="17853" spans="1:2" x14ac:dyDescent="0.25">
      <c r="A17853" s="1">
        <v>42687.354861111111</v>
      </c>
      <c r="B17853" s="2">
        <v>30.282525507307824</v>
      </c>
    </row>
    <row r="17854" spans="1:2" x14ac:dyDescent="0.25">
      <c r="A17854" s="1">
        <v>42687.355555555558</v>
      </c>
      <c r="B17854" s="2">
        <v>38.073047683925445</v>
      </c>
    </row>
    <row r="17855" spans="1:2" x14ac:dyDescent="0.25">
      <c r="A17855" s="1">
        <v>42687.356249999997</v>
      </c>
      <c r="B17855" s="2">
        <v>20.622346607900301</v>
      </c>
    </row>
    <row r="17856" spans="1:2" x14ac:dyDescent="0.25">
      <c r="A17856" s="1">
        <v>42687.356944444444</v>
      </c>
      <c r="B17856" s="2">
        <v>33.78692471357693</v>
      </c>
    </row>
    <row r="17857" spans="1:2" x14ac:dyDescent="0.25">
      <c r="A17857" s="1">
        <v>42687.357638888891</v>
      </c>
      <c r="B17857" s="2">
        <v>38.014960737657866</v>
      </c>
    </row>
    <row r="17858" spans="1:2" x14ac:dyDescent="0.25">
      <c r="A17858" s="1">
        <v>42687.35833333333</v>
      </c>
      <c r="B17858" s="2">
        <v>40.759152373840337</v>
      </c>
    </row>
    <row r="17859" spans="1:2" x14ac:dyDescent="0.25">
      <c r="A17859" s="1">
        <v>42687.359027777777</v>
      </c>
      <c r="B17859" s="2">
        <v>26.03422178405987</v>
      </c>
    </row>
    <row r="17860" spans="1:2" x14ac:dyDescent="0.25">
      <c r="A17860" s="1">
        <v>42687.359722222223</v>
      </c>
      <c r="B17860" s="2">
        <v>28.301133731004182</v>
      </c>
    </row>
    <row r="17861" spans="1:2" x14ac:dyDescent="0.25">
      <c r="A17861" s="1">
        <v>42687.36041666667</v>
      </c>
      <c r="B17861" s="2">
        <v>31.895623220560569</v>
      </c>
    </row>
    <row r="17862" spans="1:2" x14ac:dyDescent="0.25">
      <c r="A17862" s="1">
        <v>42687.361111111109</v>
      </c>
      <c r="B17862" s="2">
        <v>37.630620175867804</v>
      </c>
    </row>
    <row r="17863" spans="1:2" x14ac:dyDescent="0.25">
      <c r="A17863" s="1">
        <v>42687.361805555556</v>
      </c>
      <c r="B17863" s="2">
        <v>45.724047017617458</v>
      </c>
    </row>
    <row r="17864" spans="1:2" x14ac:dyDescent="0.25">
      <c r="A17864" s="1">
        <v>42687.362500000003</v>
      </c>
      <c r="B17864" s="2">
        <v>47.641430032313899</v>
      </c>
    </row>
    <row r="17865" spans="1:2" x14ac:dyDescent="0.25">
      <c r="A17865" s="1">
        <v>42687.363194444442</v>
      </c>
      <c r="B17865" s="2">
        <v>50.095907580441171</v>
      </c>
    </row>
    <row r="17866" spans="1:2" x14ac:dyDescent="0.25">
      <c r="A17866" s="1">
        <v>42687.363888888889</v>
      </c>
      <c r="B17866" s="2">
        <v>55.686844142320723</v>
      </c>
    </row>
    <row r="17867" spans="1:2" x14ac:dyDescent="0.25">
      <c r="A17867" s="1">
        <v>42687.364583333336</v>
      </c>
      <c r="B17867" s="2">
        <v>38.677927993901058</v>
      </c>
    </row>
    <row r="17868" spans="1:2" x14ac:dyDescent="0.25">
      <c r="A17868" s="1">
        <v>42687.365277777775</v>
      </c>
      <c r="B17868" s="2">
        <v>35.456510346850457</v>
      </c>
    </row>
    <row r="17869" spans="1:2" x14ac:dyDescent="0.25">
      <c r="A17869" s="1">
        <v>42687.365972222222</v>
      </c>
      <c r="B17869" s="2">
        <v>27.047318895852367</v>
      </c>
    </row>
    <row r="17870" spans="1:2" x14ac:dyDescent="0.25">
      <c r="A17870" s="1">
        <v>42687.366666666669</v>
      </c>
      <c r="B17870" s="2">
        <v>24.785412221912701</v>
      </c>
    </row>
    <row r="17871" spans="1:2" x14ac:dyDescent="0.25">
      <c r="A17871" s="1">
        <v>42687.367361111108</v>
      </c>
      <c r="B17871" s="2">
        <v>22.785655127223194</v>
      </c>
    </row>
    <row r="17872" spans="1:2" x14ac:dyDescent="0.25">
      <c r="A17872" s="1">
        <v>42687.368055555555</v>
      </c>
      <c r="B17872" s="2">
        <v>17.727299607431632</v>
      </c>
    </row>
    <row r="17873" spans="1:2" x14ac:dyDescent="0.25">
      <c r="A17873" s="1">
        <v>42687.368750000001</v>
      </c>
      <c r="B17873" s="2">
        <v>9.672904414082101</v>
      </c>
    </row>
    <row r="17874" spans="1:2" x14ac:dyDescent="0.25">
      <c r="A17874" s="1">
        <v>42687.369444444441</v>
      </c>
      <c r="B17874" s="2">
        <v>16.248304766819153</v>
      </c>
    </row>
    <row r="17875" spans="1:2" x14ac:dyDescent="0.25">
      <c r="A17875" s="1">
        <v>42687.370138888888</v>
      </c>
      <c r="B17875" s="2">
        <v>10.770554548794946</v>
      </c>
    </row>
    <row r="17876" spans="1:2" x14ac:dyDescent="0.25">
      <c r="A17876" s="1">
        <v>42687.370833333334</v>
      </c>
      <c r="B17876" s="2">
        <v>7.4560805163074599</v>
      </c>
    </row>
    <row r="17877" spans="1:2" x14ac:dyDescent="0.25">
      <c r="A17877" s="1">
        <v>42687.371527777781</v>
      </c>
      <c r="B17877" s="2">
        <v>1.1883552908499648</v>
      </c>
    </row>
    <row r="17878" spans="1:2" x14ac:dyDescent="0.25">
      <c r="A17878" s="1">
        <v>42687.37222222222</v>
      </c>
      <c r="B17878" s="2">
        <v>-5.7590474809471441</v>
      </c>
    </row>
    <row r="17879" spans="1:2" x14ac:dyDescent="0.25">
      <c r="A17879" s="1">
        <v>42687.372916666667</v>
      </c>
      <c r="B17879" s="2">
        <v>-5.2533158524660397</v>
      </c>
    </row>
    <row r="17880" spans="1:2" x14ac:dyDescent="0.25">
      <c r="A17880" s="1">
        <v>42687.373611111114</v>
      </c>
      <c r="B17880" s="2">
        <v>-4.2079514259705322</v>
      </c>
    </row>
    <row r="17881" spans="1:2" x14ac:dyDescent="0.25">
      <c r="A17881" s="1">
        <v>42687.374305555553</v>
      </c>
      <c r="B17881" s="2">
        <v>-0.54883332216413694</v>
      </c>
    </row>
    <row r="17882" spans="1:2" x14ac:dyDescent="0.25">
      <c r="A17882" s="1">
        <v>42687.375</v>
      </c>
      <c r="B17882" s="2">
        <v>7.4877927104835784</v>
      </c>
    </row>
    <row r="17883" spans="1:2" x14ac:dyDescent="0.25">
      <c r="A17883" s="1">
        <v>42687.375694444447</v>
      </c>
      <c r="B17883" s="2">
        <v>0.32997455669101328</v>
      </c>
    </row>
    <row r="17884" spans="1:2" x14ac:dyDescent="0.25">
      <c r="A17884" s="1">
        <v>42687.376388888886</v>
      </c>
      <c r="B17884" s="2">
        <v>15.297850441018818</v>
      </c>
    </row>
    <row r="17885" spans="1:2" x14ac:dyDescent="0.25">
      <c r="A17885" s="1">
        <v>42687.377083333333</v>
      </c>
      <c r="B17885" s="2">
        <v>6.5242126614374376</v>
      </c>
    </row>
    <row r="17886" spans="1:2" x14ac:dyDescent="0.25">
      <c r="A17886" s="1">
        <v>42687.37777777778</v>
      </c>
      <c r="B17886" s="2">
        <v>14.463781606827979</v>
      </c>
    </row>
    <row r="17887" spans="1:2" x14ac:dyDescent="0.25">
      <c r="A17887" s="1">
        <v>42687.378472222219</v>
      </c>
      <c r="B17887" s="2">
        <v>12.315173022658565</v>
      </c>
    </row>
    <row r="17888" spans="1:2" x14ac:dyDescent="0.25">
      <c r="A17888" s="1">
        <v>42687.379166666666</v>
      </c>
      <c r="B17888" s="2">
        <v>4.2100793063514477</v>
      </c>
    </row>
    <row r="17889" spans="1:2" x14ac:dyDescent="0.25">
      <c r="A17889" s="1">
        <v>42687.379861111112</v>
      </c>
      <c r="B17889" s="2">
        <v>-6.7824694837870387</v>
      </c>
    </row>
    <row r="17890" spans="1:2" x14ac:dyDescent="0.25">
      <c r="A17890" s="1">
        <v>42687.380555555559</v>
      </c>
      <c r="B17890" s="2">
        <v>-1.9867238775099394</v>
      </c>
    </row>
    <row r="17891" spans="1:2" x14ac:dyDescent="0.25">
      <c r="A17891" s="1">
        <v>42687.381249999999</v>
      </c>
      <c r="B17891" s="2">
        <v>-4.9628931044018829</v>
      </c>
    </row>
    <row r="17892" spans="1:2" x14ac:dyDescent="0.25">
      <c r="A17892" s="1">
        <v>42687.381944444445</v>
      </c>
      <c r="B17892" s="2">
        <v>0.98106433908687907</v>
      </c>
    </row>
    <row r="17893" spans="1:2" x14ac:dyDescent="0.25">
      <c r="A17893" s="1">
        <v>42687.382638888892</v>
      </c>
      <c r="B17893" s="2">
        <v>-1.7230346989274645</v>
      </c>
    </row>
    <row r="17894" spans="1:2" x14ac:dyDescent="0.25">
      <c r="A17894" s="1">
        <v>42687.383333333331</v>
      </c>
      <c r="B17894" s="2">
        <v>-9.5303949833643848</v>
      </c>
    </row>
    <row r="17895" spans="1:2" x14ac:dyDescent="0.25">
      <c r="A17895" s="1">
        <v>42687.384027777778</v>
      </c>
      <c r="B17895" s="2">
        <v>-3.9737621925460798</v>
      </c>
    </row>
    <row r="17896" spans="1:2" x14ac:dyDescent="0.25">
      <c r="A17896" s="1">
        <v>42687.384722222225</v>
      </c>
      <c r="B17896" s="2">
        <v>-2.1275378207685813</v>
      </c>
    </row>
    <row r="17897" spans="1:2" x14ac:dyDescent="0.25">
      <c r="A17897" s="1">
        <v>42687.385416666664</v>
      </c>
      <c r="B17897" s="2">
        <v>-3.0262727921256252</v>
      </c>
    </row>
    <row r="17898" spans="1:2" x14ac:dyDescent="0.25">
      <c r="A17898" s="1">
        <v>42687.386111111111</v>
      </c>
      <c r="B17898" s="2">
        <v>-6.2080663037001313</v>
      </c>
    </row>
    <row r="17899" spans="1:2" x14ac:dyDescent="0.25">
      <c r="A17899" s="1">
        <v>42687.386805555558</v>
      </c>
      <c r="B17899" s="2">
        <v>-4.4065799328343322</v>
      </c>
    </row>
    <row r="17900" spans="1:2" x14ac:dyDescent="0.25">
      <c r="A17900" s="1">
        <v>42687.387499999997</v>
      </c>
      <c r="B17900" s="2">
        <v>-1.7320576762887261</v>
      </c>
    </row>
    <row r="17901" spans="1:2" x14ac:dyDescent="0.25">
      <c r="A17901" s="1">
        <v>42687.388194444444</v>
      </c>
      <c r="B17901" s="2">
        <v>17.546687757322797</v>
      </c>
    </row>
    <row r="17902" spans="1:2" x14ac:dyDescent="0.25">
      <c r="A17902" s="1">
        <v>42687.388888888891</v>
      </c>
      <c r="B17902" s="2">
        <v>29.437564325597485</v>
      </c>
    </row>
    <row r="17903" spans="1:2" x14ac:dyDescent="0.25">
      <c r="A17903" s="1">
        <v>42687.38958333333</v>
      </c>
      <c r="B17903" s="2">
        <v>70.700564986891308</v>
      </c>
    </row>
    <row r="17904" spans="1:2" x14ac:dyDescent="0.25">
      <c r="A17904" s="1">
        <v>42687.390277777777</v>
      </c>
      <c r="B17904" s="2">
        <v>72.375624433055052</v>
      </c>
    </row>
    <row r="17905" spans="1:2" x14ac:dyDescent="0.25">
      <c r="A17905" s="1">
        <v>42687.390972222223</v>
      </c>
      <c r="B17905" s="2">
        <v>79.43022687012369</v>
      </c>
    </row>
    <row r="17906" spans="1:2" x14ac:dyDescent="0.25">
      <c r="A17906" s="1">
        <v>42687.39166666667</v>
      </c>
      <c r="B17906" s="2">
        <v>75.200319238655112</v>
      </c>
    </row>
    <row r="17907" spans="1:2" x14ac:dyDescent="0.25">
      <c r="A17907" s="1">
        <v>42687.392361111109</v>
      </c>
      <c r="B17907" s="2">
        <v>69.130887619293446</v>
      </c>
    </row>
    <row r="17908" spans="1:2" x14ac:dyDescent="0.25">
      <c r="A17908" s="1">
        <v>42687.393055555556</v>
      </c>
      <c r="B17908" s="2">
        <v>67.137410361387694</v>
      </c>
    </row>
    <row r="17909" spans="1:2" x14ac:dyDescent="0.25">
      <c r="A17909" s="1">
        <v>42687.393750000003</v>
      </c>
      <c r="B17909" s="2">
        <v>51.291020546451911</v>
      </c>
    </row>
    <row r="17910" spans="1:2" x14ac:dyDescent="0.25">
      <c r="A17910" s="1">
        <v>42687.394444444442</v>
      </c>
      <c r="B17910" s="2">
        <v>44.529133634084914</v>
      </c>
    </row>
    <row r="17911" spans="1:2" x14ac:dyDescent="0.25">
      <c r="A17911" s="1">
        <v>42687.395138888889</v>
      </c>
      <c r="B17911" s="2">
        <v>32.231520592897624</v>
      </c>
    </row>
    <row r="17912" spans="1:2" x14ac:dyDescent="0.25">
      <c r="A17912" s="1">
        <v>42687.395833333336</v>
      </c>
      <c r="B17912" s="2">
        <v>26.488660684884234</v>
      </c>
    </row>
    <row r="17913" spans="1:2" x14ac:dyDescent="0.25">
      <c r="A17913" s="1">
        <v>42687.396527777775</v>
      </c>
      <c r="B17913" s="2">
        <v>33.554194200232935</v>
      </c>
    </row>
    <row r="17914" spans="1:2" x14ac:dyDescent="0.25">
      <c r="A17914" s="1">
        <v>42687.397222222222</v>
      </c>
      <c r="B17914" s="2">
        <v>40.379042822916141</v>
      </c>
    </row>
    <row r="17915" spans="1:2" x14ac:dyDescent="0.25">
      <c r="A17915" s="1">
        <v>42687.397916666669</v>
      </c>
      <c r="B17915" s="2">
        <v>39.365013786182679</v>
      </c>
    </row>
    <row r="17916" spans="1:2" x14ac:dyDescent="0.25">
      <c r="A17916" s="1">
        <v>42687.398611111108</v>
      </c>
      <c r="B17916" s="2">
        <v>17.132558937353316</v>
      </c>
    </row>
    <row r="17917" spans="1:2" x14ac:dyDescent="0.25">
      <c r="A17917" s="1">
        <v>42687.399305555555</v>
      </c>
      <c r="B17917" s="2">
        <v>46.089714701289871</v>
      </c>
    </row>
    <row r="17918" spans="1:2" x14ac:dyDescent="0.25">
      <c r="A17918" s="1">
        <v>42687.4</v>
      </c>
      <c r="B17918" s="2">
        <v>30.286495607584463</v>
      </c>
    </row>
    <row r="17919" spans="1:2" x14ac:dyDescent="0.25">
      <c r="A17919" s="1">
        <v>42687.400694444441</v>
      </c>
      <c r="B17919" s="2">
        <v>26.100730100411358</v>
      </c>
    </row>
    <row r="17920" spans="1:2" x14ac:dyDescent="0.25">
      <c r="A17920" s="1">
        <v>42687.401388888888</v>
      </c>
      <c r="B17920" s="2">
        <v>-19.537410527758279</v>
      </c>
    </row>
    <row r="17921" spans="1:2" x14ac:dyDescent="0.25">
      <c r="A17921" s="1">
        <v>42687.402083333334</v>
      </c>
      <c r="B17921" s="2">
        <v>41.927038995638334</v>
      </c>
    </row>
    <row r="17922" spans="1:2" x14ac:dyDescent="0.25">
      <c r="A17922" s="1">
        <v>42687.402777777781</v>
      </c>
      <c r="B17922" s="2">
        <v>51.858338326916176</v>
      </c>
    </row>
    <row r="17923" spans="1:2" x14ac:dyDescent="0.25">
      <c r="A17923" s="1">
        <v>42687.40347222222</v>
      </c>
      <c r="B17923" s="2">
        <v>11.826574787024098</v>
      </c>
    </row>
    <row r="17924" spans="1:2" x14ac:dyDescent="0.25">
      <c r="A17924" s="1">
        <v>42687.404166666667</v>
      </c>
      <c r="B17924" s="2">
        <v>12.062361140727687</v>
      </c>
    </row>
    <row r="17925" spans="1:2" x14ac:dyDescent="0.25">
      <c r="A17925" s="1">
        <v>42687.404861111114</v>
      </c>
      <c r="B17925" s="2">
        <v>22.856365572747503</v>
      </c>
    </row>
    <row r="17926" spans="1:2" x14ac:dyDescent="0.25">
      <c r="A17926" s="1">
        <v>42687.405555555553</v>
      </c>
      <c r="B17926" s="2">
        <v>27.458787990718459</v>
      </c>
    </row>
    <row r="17927" spans="1:2" x14ac:dyDescent="0.25">
      <c r="A17927" s="1">
        <v>42687.40625</v>
      </c>
      <c r="B17927" s="2">
        <v>33.727663414750232</v>
      </c>
    </row>
    <row r="17928" spans="1:2" x14ac:dyDescent="0.25">
      <c r="A17928" s="1">
        <v>42687.406944444447</v>
      </c>
      <c r="B17928" s="2">
        <v>32.851544504671864</v>
      </c>
    </row>
    <row r="17929" spans="1:2" x14ac:dyDescent="0.25">
      <c r="A17929" s="1">
        <v>42687.407638888886</v>
      </c>
      <c r="B17929" s="2">
        <v>32.842187717960527</v>
      </c>
    </row>
    <row r="17930" spans="1:2" x14ac:dyDescent="0.25">
      <c r="A17930" s="1">
        <v>42687.408333333333</v>
      </c>
      <c r="B17930" s="2">
        <v>38.203439030270964</v>
      </c>
    </row>
    <row r="17931" spans="1:2" x14ac:dyDescent="0.25">
      <c r="A17931" s="1">
        <v>42687.40902777778</v>
      </c>
      <c r="B17931" s="2">
        <v>34.757334667376803</v>
      </c>
    </row>
    <row r="17932" spans="1:2" x14ac:dyDescent="0.25">
      <c r="A17932" s="1">
        <v>42687.409722222219</v>
      </c>
      <c r="B17932" s="2">
        <v>25.656437249254669</v>
      </c>
    </row>
    <row r="17933" spans="1:2" x14ac:dyDescent="0.25">
      <c r="A17933" s="1">
        <v>42687.410416666666</v>
      </c>
      <c r="B17933" s="2">
        <v>16.638288288482968</v>
      </c>
    </row>
    <row r="17934" spans="1:2" x14ac:dyDescent="0.25">
      <c r="A17934" s="1">
        <v>42687.411111111112</v>
      </c>
      <c r="B17934" s="2">
        <v>-11.333815945480698</v>
      </c>
    </row>
    <row r="17935" spans="1:2" x14ac:dyDescent="0.25">
      <c r="A17935" s="1">
        <v>42687.411805555559</v>
      </c>
      <c r="B17935" s="2">
        <v>0.70078782982115329</v>
      </c>
    </row>
    <row r="17936" spans="1:2" x14ac:dyDescent="0.25">
      <c r="A17936" s="1">
        <v>42687.412499999999</v>
      </c>
      <c r="B17936" s="2">
        <v>1.3273719798385477</v>
      </c>
    </row>
    <row r="17937" spans="1:2" x14ac:dyDescent="0.25">
      <c r="A17937" s="1">
        <v>42687.413194444445</v>
      </c>
      <c r="B17937" s="2">
        <v>20.927836158472928</v>
      </c>
    </row>
    <row r="17938" spans="1:2" x14ac:dyDescent="0.25">
      <c r="A17938" s="1">
        <v>42687.413888888892</v>
      </c>
      <c r="B17938" s="2">
        <v>29.191441945029752</v>
      </c>
    </row>
    <row r="17939" spans="1:2" x14ac:dyDescent="0.25">
      <c r="A17939" s="1">
        <v>42687.414583333331</v>
      </c>
      <c r="B17939" s="2">
        <v>12.215985820647136</v>
      </c>
    </row>
    <row r="17940" spans="1:2" x14ac:dyDescent="0.25">
      <c r="A17940" s="1">
        <v>42687.415277777778</v>
      </c>
      <c r="B17940" s="2">
        <v>12.519953294680453</v>
      </c>
    </row>
    <row r="17941" spans="1:2" x14ac:dyDescent="0.25">
      <c r="A17941" s="1">
        <v>42687.415972222225</v>
      </c>
      <c r="B17941" s="2">
        <v>16.808529843454988</v>
      </c>
    </row>
    <row r="17942" spans="1:2" x14ac:dyDescent="0.25">
      <c r="A17942" s="1">
        <v>42687.416666666664</v>
      </c>
      <c r="B17942" s="2">
        <v>16.64659547940828</v>
      </c>
    </row>
    <row r="17943" spans="1:2" x14ac:dyDescent="0.25">
      <c r="A17943" s="1">
        <v>42687.417361111111</v>
      </c>
      <c r="B17943" s="2">
        <v>35.269214709120085</v>
      </c>
    </row>
    <row r="17944" spans="1:2" x14ac:dyDescent="0.25">
      <c r="A17944" s="1">
        <v>42687.418055555558</v>
      </c>
      <c r="B17944" s="2">
        <v>46.736737720004747</v>
      </c>
    </row>
    <row r="17945" spans="1:2" x14ac:dyDescent="0.25">
      <c r="A17945" s="1">
        <v>42687.418749999997</v>
      </c>
      <c r="B17945" s="2">
        <v>36.59123332534412</v>
      </c>
    </row>
    <row r="17946" spans="1:2" x14ac:dyDescent="0.25">
      <c r="A17946" s="1">
        <v>42687.419444444444</v>
      </c>
      <c r="B17946" s="2">
        <v>37.355379266621213</v>
      </c>
    </row>
    <row r="17947" spans="1:2" x14ac:dyDescent="0.25">
      <c r="A17947" s="1">
        <v>42687.420138888891</v>
      </c>
      <c r="B17947" s="2">
        <v>28.41921508281909</v>
      </c>
    </row>
    <row r="17948" spans="1:2" x14ac:dyDescent="0.25">
      <c r="A17948" s="1">
        <v>42687.42083333333</v>
      </c>
      <c r="B17948" s="2">
        <v>16.010339034223581</v>
      </c>
    </row>
    <row r="17949" spans="1:2" x14ac:dyDescent="0.25">
      <c r="A17949" s="1">
        <v>42687.421527777777</v>
      </c>
      <c r="B17949" s="2">
        <v>8.9788546102567732</v>
      </c>
    </row>
    <row r="17950" spans="1:2" x14ac:dyDescent="0.25">
      <c r="A17950" s="1">
        <v>42687.422222222223</v>
      </c>
      <c r="B17950" s="2">
        <v>19.024431237631749</v>
      </c>
    </row>
    <row r="17951" spans="1:2" x14ac:dyDescent="0.25">
      <c r="A17951" s="1">
        <v>42687.42291666667</v>
      </c>
      <c r="B17951" s="2">
        <v>23.402503549380345</v>
      </c>
    </row>
    <row r="17952" spans="1:2" x14ac:dyDescent="0.25">
      <c r="A17952" s="1">
        <v>42687.423611111109</v>
      </c>
      <c r="B17952" s="2">
        <v>9.6926948021689903</v>
      </c>
    </row>
    <row r="17953" spans="1:2" x14ac:dyDescent="0.25">
      <c r="A17953" s="1">
        <v>42687.424305555556</v>
      </c>
      <c r="B17953" s="2">
        <v>-5.756043239393815</v>
      </c>
    </row>
    <row r="17954" spans="1:2" x14ac:dyDescent="0.25">
      <c r="A17954" s="1">
        <v>42687.425000000003</v>
      </c>
      <c r="B17954" s="2">
        <v>-15.072680073114073</v>
      </c>
    </row>
    <row r="17955" spans="1:2" x14ac:dyDescent="0.25">
      <c r="A17955" s="1">
        <v>42687.425694444442</v>
      </c>
      <c r="B17955" s="2">
        <v>-11.775659891219886</v>
      </c>
    </row>
    <row r="17956" spans="1:2" x14ac:dyDescent="0.25">
      <c r="A17956" s="1">
        <v>42687.426388888889</v>
      </c>
      <c r="B17956" s="2">
        <v>1.6073211359238484</v>
      </c>
    </row>
    <row r="17957" spans="1:2" x14ac:dyDescent="0.25">
      <c r="A17957" s="1">
        <v>42687.427083333336</v>
      </c>
      <c r="B17957" s="2">
        <v>9.3878581615882766</v>
      </c>
    </row>
    <row r="17958" spans="1:2" x14ac:dyDescent="0.25">
      <c r="A17958" s="1">
        <v>42687.427777777775</v>
      </c>
      <c r="B17958" s="2">
        <v>10.160950627217728</v>
      </c>
    </row>
    <row r="17959" spans="1:2" x14ac:dyDescent="0.25">
      <c r="A17959" s="1">
        <v>42687.428472222222</v>
      </c>
      <c r="B17959" s="2">
        <v>4.6715636002035659</v>
      </c>
    </row>
    <row r="17960" spans="1:2" x14ac:dyDescent="0.25">
      <c r="A17960" s="1">
        <v>42687.429166666669</v>
      </c>
      <c r="B17960" s="2">
        <v>-0.30018322709074707</v>
      </c>
    </row>
    <row r="17961" spans="1:2" x14ac:dyDescent="0.25">
      <c r="A17961" s="1">
        <v>42687.429861111108</v>
      </c>
      <c r="B17961" s="2">
        <v>-2.3487059928932772</v>
      </c>
    </row>
    <row r="17962" spans="1:2" x14ac:dyDescent="0.25">
      <c r="A17962" s="1">
        <v>42687.430555555555</v>
      </c>
      <c r="B17962" s="2">
        <v>-8.1823488460320117</v>
      </c>
    </row>
    <row r="17963" spans="1:2" x14ac:dyDescent="0.25">
      <c r="A17963" s="1">
        <v>42687.431250000001</v>
      </c>
      <c r="B17963" s="2">
        <v>28.905109697169973</v>
      </c>
    </row>
    <row r="17964" spans="1:2" x14ac:dyDescent="0.25">
      <c r="A17964" s="1">
        <v>42687.431944444441</v>
      </c>
      <c r="B17964" s="2">
        <v>7.605403572342281</v>
      </c>
    </row>
    <row r="17965" spans="1:2" x14ac:dyDescent="0.25">
      <c r="A17965" s="1">
        <v>42687.432638888888</v>
      </c>
      <c r="B17965" s="2">
        <v>9.6790586734190587</v>
      </c>
    </row>
    <row r="17966" spans="1:2" x14ac:dyDescent="0.25">
      <c r="A17966" s="1">
        <v>42687.433333333334</v>
      </c>
      <c r="B17966" s="2">
        <v>3.4107960311511607</v>
      </c>
    </row>
    <row r="17967" spans="1:2" x14ac:dyDescent="0.25">
      <c r="A17967" s="1">
        <v>42687.434027777781</v>
      </c>
      <c r="B17967" s="2">
        <v>-8.4051317568703485</v>
      </c>
    </row>
    <row r="17968" spans="1:2" x14ac:dyDescent="0.25">
      <c r="A17968" s="1">
        <v>42687.43472222222</v>
      </c>
      <c r="B17968" s="2">
        <v>-18.571083550378294</v>
      </c>
    </row>
    <row r="17969" spans="1:2" x14ac:dyDescent="0.25">
      <c r="A17969" s="1">
        <v>42687.435416666667</v>
      </c>
      <c r="B17969" s="2">
        <v>-25.140678173467069</v>
      </c>
    </row>
    <row r="17970" spans="1:2" x14ac:dyDescent="0.25">
      <c r="A17970" s="1">
        <v>42687.436111111114</v>
      </c>
      <c r="B17970" s="2">
        <v>-13.032620980084175</v>
      </c>
    </row>
    <row r="17971" spans="1:2" x14ac:dyDescent="0.25">
      <c r="A17971" s="1">
        <v>42687.436805555553</v>
      </c>
      <c r="B17971" s="2">
        <v>-15.651112527306152</v>
      </c>
    </row>
    <row r="17972" spans="1:2" x14ac:dyDescent="0.25">
      <c r="A17972" s="1">
        <v>42687.4375</v>
      </c>
      <c r="B17972" s="2">
        <v>-13.60535207213834</v>
      </c>
    </row>
    <row r="17973" spans="1:2" x14ac:dyDescent="0.25">
      <c r="A17973" s="1">
        <v>42687.438194444447</v>
      </c>
      <c r="B17973" s="2">
        <v>11.11752283362924</v>
      </c>
    </row>
    <row r="17974" spans="1:2" x14ac:dyDescent="0.25">
      <c r="A17974" s="1">
        <v>42687.438888888886</v>
      </c>
      <c r="B17974" s="2">
        <v>23.339840224511864</v>
      </c>
    </row>
    <row r="17975" spans="1:2" x14ac:dyDescent="0.25">
      <c r="A17975" s="1">
        <v>42687.439583333333</v>
      </c>
      <c r="B17975" s="2">
        <v>9.560717610446348</v>
      </c>
    </row>
    <row r="17976" spans="1:2" x14ac:dyDescent="0.25">
      <c r="A17976" s="1">
        <v>42687.44027777778</v>
      </c>
      <c r="B17976" s="2">
        <v>18.062169667327545</v>
      </c>
    </row>
    <row r="17977" spans="1:2" x14ac:dyDescent="0.25">
      <c r="A17977" s="1">
        <v>42687.440972222219</v>
      </c>
      <c r="B17977" s="2">
        <v>13.669448721003331</v>
      </c>
    </row>
    <row r="17978" spans="1:2" x14ac:dyDescent="0.25">
      <c r="A17978" s="1">
        <v>42687.441666666666</v>
      </c>
      <c r="B17978" s="2">
        <v>10.611707016858661</v>
      </c>
    </row>
    <row r="17979" spans="1:2" x14ac:dyDescent="0.25">
      <c r="A17979" s="1">
        <v>42687.442361111112</v>
      </c>
      <c r="B17979" s="2">
        <v>10.608290722039722</v>
      </c>
    </row>
    <row r="17980" spans="1:2" x14ac:dyDescent="0.25">
      <c r="A17980" s="1">
        <v>42687.443055555559</v>
      </c>
      <c r="B17980" s="2">
        <v>16.420808401626225</v>
      </c>
    </row>
    <row r="17981" spans="1:2" x14ac:dyDescent="0.25">
      <c r="A17981" s="1">
        <v>42687.443749999999</v>
      </c>
      <c r="B17981" s="2">
        <v>26.990374436894975</v>
      </c>
    </row>
    <row r="17982" spans="1:2" x14ac:dyDescent="0.25">
      <c r="A17982" s="1">
        <v>42687.444444444445</v>
      </c>
      <c r="B17982" s="2">
        <v>26.395065583385197</v>
      </c>
    </row>
    <row r="17983" spans="1:2" x14ac:dyDescent="0.25">
      <c r="A17983" s="1">
        <v>42687.445138888892</v>
      </c>
      <c r="B17983" s="2">
        <v>3.318471743747553</v>
      </c>
    </row>
    <row r="17984" spans="1:2" x14ac:dyDescent="0.25">
      <c r="A17984" s="1">
        <v>42687.445833333331</v>
      </c>
      <c r="B17984" s="2">
        <v>15.264886849623872</v>
      </c>
    </row>
    <row r="17985" spans="1:2" x14ac:dyDescent="0.25">
      <c r="A17985" s="1">
        <v>42687.446527777778</v>
      </c>
      <c r="B17985" s="2">
        <v>16.170398266043048</v>
      </c>
    </row>
    <row r="17986" spans="1:2" x14ac:dyDescent="0.25">
      <c r="A17986" s="1">
        <v>42687.447222222225</v>
      </c>
      <c r="B17986" s="2">
        <v>21.168499881440464</v>
      </c>
    </row>
    <row r="17987" spans="1:2" x14ac:dyDescent="0.25">
      <c r="A17987" s="1">
        <v>42687.447916666664</v>
      </c>
      <c r="B17987" s="2">
        <v>39.63138513423619</v>
      </c>
    </row>
    <row r="17988" spans="1:2" x14ac:dyDescent="0.25">
      <c r="A17988" s="1">
        <v>42687.448611111111</v>
      </c>
      <c r="B17988" s="2">
        <v>49.570380223519166</v>
      </c>
    </row>
    <row r="17989" spans="1:2" x14ac:dyDescent="0.25">
      <c r="A17989" s="1">
        <v>42687.449305555558</v>
      </c>
      <c r="B17989" s="2">
        <v>51.184107650107279</v>
      </c>
    </row>
    <row r="17990" spans="1:2" x14ac:dyDescent="0.25">
      <c r="A17990" s="1">
        <v>42687.45</v>
      </c>
      <c r="B17990" s="2">
        <v>57.846765580115608</v>
      </c>
    </row>
    <row r="17991" spans="1:2" x14ac:dyDescent="0.25">
      <c r="A17991" s="1">
        <v>42687.450694444444</v>
      </c>
      <c r="B17991" s="2">
        <v>70.301989097215113</v>
      </c>
    </row>
    <row r="17992" spans="1:2" x14ac:dyDescent="0.25">
      <c r="A17992" s="1">
        <v>42687.451388888891</v>
      </c>
      <c r="B17992" s="2">
        <v>78.123518480467226</v>
      </c>
    </row>
    <row r="17993" spans="1:2" x14ac:dyDescent="0.25">
      <c r="A17993" s="1">
        <v>42687.45208333333</v>
      </c>
      <c r="B17993" s="2">
        <v>79.360504418396161</v>
      </c>
    </row>
    <row r="17994" spans="1:2" x14ac:dyDescent="0.25">
      <c r="A17994" s="1">
        <v>42687.452777777777</v>
      </c>
      <c r="B17994" s="2">
        <v>78.317205629206725</v>
      </c>
    </row>
    <row r="17995" spans="1:2" x14ac:dyDescent="0.25">
      <c r="A17995" s="1">
        <v>42687.453472222223</v>
      </c>
      <c r="B17995" s="2">
        <v>78.943040554780353</v>
      </c>
    </row>
    <row r="17996" spans="1:2" x14ac:dyDescent="0.25">
      <c r="A17996" s="1">
        <v>42687.45416666667</v>
      </c>
      <c r="B17996" s="2">
        <v>84.586758545242873</v>
      </c>
    </row>
    <row r="17997" spans="1:2" x14ac:dyDescent="0.25">
      <c r="A17997" s="1">
        <v>42687.454861111109</v>
      </c>
      <c r="B17997" s="2">
        <v>77.647258679727869</v>
      </c>
    </row>
    <row r="17998" spans="1:2" x14ac:dyDescent="0.25">
      <c r="A17998" s="1">
        <v>42687.455555555556</v>
      </c>
      <c r="B17998" s="2">
        <v>85.751505896181328</v>
      </c>
    </row>
    <row r="17999" spans="1:2" x14ac:dyDescent="0.25">
      <c r="A17999" s="1">
        <v>42687.456250000003</v>
      </c>
      <c r="B17999" s="2">
        <v>83.153382009987638</v>
      </c>
    </row>
    <row r="18000" spans="1:2" x14ac:dyDescent="0.25">
      <c r="A18000" s="1">
        <v>42687.456944444442</v>
      </c>
      <c r="B18000" s="2">
        <v>77.38783371498576</v>
      </c>
    </row>
    <row r="18001" spans="1:2" x14ac:dyDescent="0.25">
      <c r="A18001" s="1">
        <v>42687.457638888889</v>
      </c>
      <c r="B18001" s="2">
        <v>74.452665553534942</v>
      </c>
    </row>
    <row r="18002" spans="1:2" x14ac:dyDescent="0.25">
      <c r="A18002" s="1">
        <v>42687.458333333336</v>
      </c>
      <c r="B18002" s="2">
        <v>81.646333662261412</v>
      </c>
    </row>
    <row r="18003" spans="1:2" x14ac:dyDescent="0.25">
      <c r="A18003" s="1">
        <v>42687.459027777775</v>
      </c>
      <c r="B18003" s="2">
        <v>70.983005056118898</v>
      </c>
    </row>
    <row r="18004" spans="1:2" x14ac:dyDescent="0.25">
      <c r="A18004" s="1">
        <v>42687.459722222222</v>
      </c>
      <c r="B18004" s="2">
        <v>75.569803077238618</v>
      </c>
    </row>
    <row r="18005" spans="1:2" x14ac:dyDescent="0.25">
      <c r="A18005" s="1">
        <v>42687.460416666669</v>
      </c>
      <c r="B18005" s="2">
        <v>75.199172698830566</v>
      </c>
    </row>
    <row r="18006" spans="1:2" x14ac:dyDescent="0.25">
      <c r="A18006" s="1">
        <v>42687.461111111108</v>
      </c>
      <c r="B18006" s="2">
        <v>72.593127991911999</v>
      </c>
    </row>
    <row r="18007" spans="1:2" x14ac:dyDescent="0.25">
      <c r="A18007" s="1">
        <v>42687.461805555555</v>
      </c>
      <c r="B18007" s="2">
        <v>66.448729795896597</v>
      </c>
    </row>
    <row r="18008" spans="1:2" x14ac:dyDescent="0.25">
      <c r="A18008" s="1">
        <v>42687.462500000001</v>
      </c>
      <c r="B18008" s="2">
        <v>58.841713262708318</v>
      </c>
    </row>
    <row r="18009" spans="1:2" x14ac:dyDescent="0.25">
      <c r="A18009" s="1">
        <v>42687.463194444441</v>
      </c>
      <c r="B18009" s="2">
        <v>57.892734367142353</v>
      </c>
    </row>
    <row r="18010" spans="1:2" x14ac:dyDescent="0.25">
      <c r="A18010" s="1">
        <v>42687.463888888888</v>
      </c>
      <c r="B18010" s="2">
        <v>46.668548948793131</v>
      </c>
    </row>
    <row r="18011" spans="1:2" x14ac:dyDescent="0.25">
      <c r="A18011" s="1">
        <v>42687.464583333334</v>
      </c>
      <c r="B18011" s="2">
        <v>49.363721846492261</v>
      </c>
    </row>
    <row r="18012" spans="1:2" x14ac:dyDescent="0.25">
      <c r="A18012" s="1">
        <v>42687.465277777781</v>
      </c>
      <c r="B18012" s="2">
        <v>42.572675254286153</v>
      </c>
    </row>
    <row r="18013" spans="1:2" x14ac:dyDescent="0.25">
      <c r="A18013" s="1">
        <v>42687.46597222222</v>
      </c>
      <c r="B18013" s="2">
        <v>33.242403302183568</v>
      </c>
    </row>
    <row r="18014" spans="1:2" x14ac:dyDescent="0.25">
      <c r="A18014" s="1">
        <v>42687.466666666667</v>
      </c>
      <c r="B18014" s="2">
        <v>32.036870719643773</v>
      </c>
    </row>
    <row r="18015" spans="1:2" x14ac:dyDescent="0.25">
      <c r="A18015" s="1">
        <v>42687.467361111114</v>
      </c>
      <c r="B18015" s="2">
        <v>30.932679830295577</v>
      </c>
    </row>
    <row r="18016" spans="1:2" x14ac:dyDescent="0.25">
      <c r="A18016" s="1">
        <v>42687.468055555553</v>
      </c>
      <c r="B18016" s="2">
        <v>47.07315067582531</v>
      </c>
    </row>
    <row r="18017" spans="1:2" x14ac:dyDescent="0.25">
      <c r="A18017" s="1">
        <v>42687.46875</v>
      </c>
      <c r="B18017" s="2">
        <v>60.935352057385415</v>
      </c>
    </row>
    <row r="18018" spans="1:2" x14ac:dyDescent="0.25">
      <c r="A18018" s="1">
        <v>42687.469444444447</v>
      </c>
      <c r="B18018" s="2">
        <v>77.622017381225788</v>
      </c>
    </row>
    <row r="18019" spans="1:2" x14ac:dyDescent="0.25">
      <c r="A18019" s="1">
        <v>42687.470138888886</v>
      </c>
      <c r="B18019" s="2">
        <v>88.76198290544562</v>
      </c>
    </row>
    <row r="18020" spans="1:2" x14ac:dyDescent="0.25">
      <c r="A18020" s="1">
        <v>42687.470833333333</v>
      </c>
      <c r="B18020" s="2">
        <v>89.355143766338003</v>
      </c>
    </row>
    <row r="18021" spans="1:2" x14ac:dyDescent="0.25">
      <c r="A18021" s="1">
        <v>42687.47152777778</v>
      </c>
      <c r="B18021" s="2">
        <v>89.746307101296651</v>
      </c>
    </row>
    <row r="18022" spans="1:2" x14ac:dyDescent="0.25">
      <c r="A18022" s="1">
        <v>42687.472222222219</v>
      </c>
      <c r="B18022" s="2">
        <v>80.928277370096964</v>
      </c>
    </row>
    <row r="18023" spans="1:2" x14ac:dyDescent="0.25">
      <c r="A18023" s="1">
        <v>42687.472916666666</v>
      </c>
      <c r="B18023" s="2">
        <v>70.311500736564625</v>
      </c>
    </row>
    <row r="18024" spans="1:2" x14ac:dyDescent="0.25">
      <c r="A18024" s="1">
        <v>42687.473611111112</v>
      </c>
      <c r="B18024" s="2">
        <v>90.026865583111061</v>
      </c>
    </row>
    <row r="18025" spans="1:2" x14ac:dyDescent="0.25">
      <c r="A18025" s="1">
        <v>42687.474305555559</v>
      </c>
      <c r="B18025" s="2">
        <v>87.107812260005929</v>
      </c>
    </row>
    <row r="18026" spans="1:2" x14ac:dyDescent="0.25">
      <c r="A18026" s="1">
        <v>42687.474999999999</v>
      </c>
      <c r="B18026" s="2">
        <v>70.207375052121151</v>
      </c>
    </row>
    <row r="18027" spans="1:2" x14ac:dyDescent="0.25">
      <c r="A18027" s="1">
        <v>42687.475694444445</v>
      </c>
      <c r="B18027" s="2">
        <v>60.357364923658317</v>
      </c>
    </row>
    <row r="18028" spans="1:2" x14ac:dyDescent="0.25">
      <c r="A18028" s="1">
        <v>42687.476388888892</v>
      </c>
      <c r="B18028" s="2">
        <v>52.515304647642189</v>
      </c>
    </row>
    <row r="18029" spans="1:2" x14ac:dyDescent="0.25">
      <c r="A18029" s="1">
        <v>42687.477083333331</v>
      </c>
      <c r="B18029" s="2">
        <v>48.290100137128803</v>
      </c>
    </row>
    <row r="18030" spans="1:2" x14ac:dyDescent="0.25">
      <c r="A18030" s="1">
        <v>42687.477777777778</v>
      </c>
      <c r="B18030" s="2">
        <v>41.754072008523508</v>
      </c>
    </row>
    <row r="18031" spans="1:2" x14ac:dyDescent="0.25">
      <c r="A18031" s="1">
        <v>42687.478472222225</v>
      </c>
      <c r="B18031" s="2">
        <v>33.615170115512832</v>
      </c>
    </row>
    <row r="18032" spans="1:2" x14ac:dyDescent="0.25">
      <c r="A18032" s="1">
        <v>42687.479166666664</v>
      </c>
      <c r="B18032" s="2">
        <v>33.206611338099172</v>
      </c>
    </row>
    <row r="18033" spans="1:2" x14ac:dyDescent="0.25">
      <c r="A18033" s="1">
        <v>42687.479861111111</v>
      </c>
      <c r="B18033" s="2">
        <v>28.481361196559739</v>
      </c>
    </row>
    <row r="18034" spans="1:2" x14ac:dyDescent="0.25">
      <c r="A18034" s="1">
        <v>42687.480555555558</v>
      </c>
      <c r="B18034" s="2">
        <v>35.269484037388366</v>
      </c>
    </row>
    <row r="18035" spans="1:2" x14ac:dyDescent="0.25">
      <c r="A18035" s="1">
        <v>42687.481249999997</v>
      </c>
      <c r="B18035" s="2">
        <v>23.987468541769097</v>
      </c>
    </row>
    <row r="18036" spans="1:2" x14ac:dyDescent="0.25">
      <c r="A18036" s="1">
        <v>42687.481944444444</v>
      </c>
      <c r="B18036" s="2">
        <v>37.15360543439941</v>
      </c>
    </row>
    <row r="18037" spans="1:2" x14ac:dyDescent="0.25">
      <c r="A18037" s="1">
        <v>42687.482638888891</v>
      </c>
      <c r="B18037" s="2">
        <v>35.692005443897507</v>
      </c>
    </row>
    <row r="18038" spans="1:2" x14ac:dyDescent="0.25">
      <c r="A18038" s="1">
        <v>42687.48333333333</v>
      </c>
      <c r="B18038" s="2">
        <v>38.932877943080285</v>
      </c>
    </row>
    <row r="18039" spans="1:2" x14ac:dyDescent="0.25">
      <c r="A18039" s="1">
        <v>42687.484027777777</v>
      </c>
      <c r="B18039" s="2">
        <v>55.779149784209828</v>
      </c>
    </row>
    <row r="18040" spans="1:2" x14ac:dyDescent="0.25">
      <c r="A18040" s="1">
        <v>42687.484722222223</v>
      </c>
      <c r="B18040" s="2">
        <v>68.62455837980572</v>
      </c>
    </row>
    <row r="18041" spans="1:2" x14ac:dyDescent="0.25">
      <c r="A18041" s="1">
        <v>42687.48541666667</v>
      </c>
      <c r="B18041" s="2">
        <v>75.001495270919989</v>
      </c>
    </row>
    <row r="18042" spans="1:2" x14ac:dyDescent="0.25">
      <c r="A18042" s="1">
        <v>42687.486111111109</v>
      </c>
      <c r="B18042" s="2">
        <v>88.609947899519469</v>
      </c>
    </row>
    <row r="18043" spans="1:2" x14ac:dyDescent="0.25">
      <c r="A18043" s="1">
        <v>42687.486805555556</v>
      </c>
      <c r="B18043" s="2">
        <v>83.176674156335267</v>
      </c>
    </row>
    <row r="18044" spans="1:2" x14ac:dyDescent="0.25">
      <c r="A18044" s="1">
        <v>42687.487500000003</v>
      </c>
      <c r="B18044" s="2">
        <v>82.81384387662014</v>
      </c>
    </row>
    <row r="18045" spans="1:2" x14ac:dyDescent="0.25">
      <c r="A18045" s="1">
        <v>42687.488194444442</v>
      </c>
      <c r="B18045" s="2">
        <v>86.590993919743539</v>
      </c>
    </row>
    <row r="18046" spans="1:2" x14ac:dyDescent="0.25">
      <c r="A18046" s="1">
        <v>42687.488888888889</v>
      </c>
      <c r="B18046" s="2">
        <v>77.583376780724691</v>
      </c>
    </row>
    <row r="18047" spans="1:2" x14ac:dyDescent="0.25">
      <c r="A18047" s="1">
        <v>42687.489583333336</v>
      </c>
      <c r="B18047" s="2">
        <v>71.734727270264798</v>
      </c>
    </row>
    <row r="18048" spans="1:2" x14ac:dyDescent="0.25">
      <c r="A18048" s="1">
        <v>42687.490277777775</v>
      </c>
      <c r="B18048" s="2">
        <v>63.259137108819168</v>
      </c>
    </row>
    <row r="18049" spans="1:2" x14ac:dyDescent="0.25">
      <c r="A18049" s="1">
        <v>42687.490972222222</v>
      </c>
      <c r="B18049" s="2">
        <v>51.499248305574291</v>
      </c>
    </row>
    <row r="18050" spans="1:2" x14ac:dyDescent="0.25">
      <c r="A18050" s="1">
        <v>42687.491666666669</v>
      </c>
      <c r="B18050" s="2">
        <v>68.117687520138375</v>
      </c>
    </row>
    <row r="18051" spans="1:2" x14ac:dyDescent="0.25">
      <c r="A18051" s="1">
        <v>42687.492361111108</v>
      </c>
      <c r="B18051" s="2">
        <v>53.274992374751797</v>
      </c>
    </row>
    <row r="18052" spans="1:2" x14ac:dyDescent="0.25">
      <c r="A18052" s="1">
        <v>42687.493055555555</v>
      </c>
      <c r="B18052" s="2">
        <v>68.874607114321165</v>
      </c>
    </row>
    <row r="18053" spans="1:2" x14ac:dyDescent="0.25">
      <c r="A18053" s="1">
        <v>42687.493750000001</v>
      </c>
      <c r="B18053" s="2">
        <v>72.348705901519864</v>
      </c>
    </row>
    <row r="18054" spans="1:2" x14ac:dyDescent="0.25">
      <c r="A18054" s="1">
        <v>42687.494444444441</v>
      </c>
      <c r="B18054" s="2">
        <v>84.054550729253478</v>
      </c>
    </row>
    <row r="18055" spans="1:2" x14ac:dyDescent="0.25">
      <c r="A18055" s="1">
        <v>42687.495138888888</v>
      </c>
      <c r="B18055" s="2">
        <v>85.010204651272701</v>
      </c>
    </row>
    <row r="18056" spans="1:2" x14ac:dyDescent="0.25">
      <c r="A18056" s="1">
        <v>42687.495833333334</v>
      </c>
      <c r="B18056" s="2">
        <v>85.597380111967993</v>
      </c>
    </row>
    <row r="18057" spans="1:2" x14ac:dyDescent="0.25">
      <c r="A18057" s="1">
        <v>42687.496527777781</v>
      </c>
      <c r="B18057" s="2">
        <v>86.457213668602833</v>
      </c>
    </row>
    <row r="18058" spans="1:2" x14ac:dyDescent="0.25">
      <c r="A18058" s="1">
        <v>42687.49722222222</v>
      </c>
      <c r="B18058" s="2">
        <v>89.185578306118259</v>
      </c>
    </row>
    <row r="18059" spans="1:2" x14ac:dyDescent="0.25">
      <c r="A18059" s="1">
        <v>42687.497916666667</v>
      </c>
      <c r="B18059" s="2">
        <v>90.497140510719817</v>
      </c>
    </row>
    <row r="18060" spans="1:2" x14ac:dyDescent="0.25">
      <c r="A18060" s="1">
        <v>42687.498611111114</v>
      </c>
      <c r="B18060" s="2">
        <v>80.785644220062139</v>
      </c>
    </row>
    <row r="18061" spans="1:2" x14ac:dyDescent="0.25">
      <c r="A18061" s="1">
        <v>42687.499305555553</v>
      </c>
      <c r="B18061" s="2">
        <v>87.323870485462251</v>
      </c>
    </row>
    <row r="18062" spans="1:2" x14ac:dyDescent="0.25">
      <c r="A18062" s="1">
        <v>42687.5</v>
      </c>
      <c r="B18062" s="2">
        <v>69.484599611380446</v>
      </c>
    </row>
    <row r="18063" spans="1:2" x14ac:dyDescent="0.25">
      <c r="A18063" s="1">
        <v>42687.500694444447</v>
      </c>
      <c r="B18063" s="2">
        <v>68.970280926882211</v>
      </c>
    </row>
    <row r="18064" spans="1:2" x14ac:dyDescent="0.25">
      <c r="A18064" s="1">
        <v>42687.501388888886</v>
      </c>
      <c r="B18064" s="2">
        <v>70.705306589481182</v>
      </c>
    </row>
    <row r="18065" spans="1:2" x14ac:dyDescent="0.25">
      <c r="A18065" s="1">
        <v>42687.502083333333</v>
      </c>
      <c r="B18065" s="2">
        <v>65.764795426523776</v>
      </c>
    </row>
    <row r="18066" spans="1:2" x14ac:dyDescent="0.25">
      <c r="A18066" s="1">
        <v>42687.50277777778</v>
      </c>
      <c r="B18066" s="2">
        <v>55.396689568281481</v>
      </c>
    </row>
    <row r="18067" spans="1:2" x14ac:dyDescent="0.25">
      <c r="A18067" s="1">
        <v>42687.503472222219</v>
      </c>
      <c r="B18067" s="2">
        <v>47.426281521114291</v>
      </c>
    </row>
    <row r="18068" spans="1:2" x14ac:dyDescent="0.25">
      <c r="A18068" s="1">
        <v>42687.504166666666</v>
      </c>
      <c r="B18068" s="2">
        <v>45.061748265112207</v>
      </c>
    </row>
    <row r="18069" spans="1:2" x14ac:dyDescent="0.25">
      <c r="A18069" s="1">
        <v>42687.504861111112</v>
      </c>
      <c r="B18069" s="2">
        <v>38.263234547504304</v>
      </c>
    </row>
    <row r="18070" spans="1:2" x14ac:dyDescent="0.25">
      <c r="A18070" s="1">
        <v>42687.505555555559</v>
      </c>
      <c r="B18070" s="2">
        <v>43.540205282599103</v>
      </c>
    </row>
    <row r="18071" spans="1:2" x14ac:dyDescent="0.25">
      <c r="A18071" s="1">
        <v>42687.506249999999</v>
      </c>
      <c r="B18071" s="2">
        <v>40.282921669500261</v>
      </c>
    </row>
    <row r="18072" spans="1:2" x14ac:dyDescent="0.25">
      <c r="A18072" s="1">
        <v>42687.506944444445</v>
      </c>
      <c r="B18072" s="2">
        <v>54.570421300512194</v>
      </c>
    </row>
    <row r="18073" spans="1:2" x14ac:dyDescent="0.25">
      <c r="A18073" s="1">
        <v>42687.507638888892</v>
      </c>
      <c r="B18073" s="2">
        <v>56.123870336770779</v>
      </c>
    </row>
    <row r="18074" spans="1:2" x14ac:dyDescent="0.25">
      <c r="A18074" s="1">
        <v>42687.508333333331</v>
      </c>
      <c r="B18074" s="2">
        <v>62.047657752091375</v>
      </c>
    </row>
    <row r="18075" spans="1:2" x14ac:dyDescent="0.25">
      <c r="A18075" s="1">
        <v>42687.509027777778</v>
      </c>
      <c r="B18075" s="2">
        <v>50.562430721744505</v>
      </c>
    </row>
    <row r="18076" spans="1:2" x14ac:dyDescent="0.25">
      <c r="A18076" s="1">
        <v>42687.509722222225</v>
      </c>
      <c r="B18076" s="2">
        <v>63.293153860846843</v>
      </c>
    </row>
    <row r="18077" spans="1:2" x14ac:dyDescent="0.25">
      <c r="A18077" s="1">
        <v>42687.510416666664</v>
      </c>
      <c r="B18077" s="2">
        <v>55.260022210089183</v>
      </c>
    </row>
    <row r="18078" spans="1:2" x14ac:dyDescent="0.25">
      <c r="A18078" s="1">
        <v>42687.511111111111</v>
      </c>
      <c r="B18078" s="2">
        <v>48.161919387426074</v>
      </c>
    </row>
    <row r="18079" spans="1:2" x14ac:dyDescent="0.25">
      <c r="A18079" s="1">
        <v>42687.511805555558</v>
      </c>
      <c r="B18079" s="2">
        <v>45.68581945471815</v>
      </c>
    </row>
    <row r="18080" spans="1:2" x14ac:dyDescent="0.25">
      <c r="A18080" s="1">
        <v>42687.512499999997</v>
      </c>
      <c r="B18080" s="2">
        <v>38.015786062716025</v>
      </c>
    </row>
    <row r="18081" spans="1:2" x14ac:dyDescent="0.25">
      <c r="A18081" s="1">
        <v>42687.513194444444</v>
      </c>
      <c r="B18081" s="2">
        <v>47.511519631221503</v>
      </c>
    </row>
    <row r="18082" spans="1:2" x14ac:dyDescent="0.25">
      <c r="A18082" s="1">
        <v>42687.513888888891</v>
      </c>
      <c r="B18082" s="2">
        <v>35.881434056764313</v>
      </c>
    </row>
    <row r="18083" spans="1:2" x14ac:dyDescent="0.25">
      <c r="A18083" s="1">
        <v>42687.51458333333</v>
      </c>
      <c r="B18083" s="2">
        <v>52.996973021245019</v>
      </c>
    </row>
    <row r="18084" spans="1:2" x14ac:dyDescent="0.25">
      <c r="A18084" s="1">
        <v>42687.515277777777</v>
      </c>
      <c r="B18084" s="2">
        <v>52.379165643917318</v>
      </c>
    </row>
    <row r="18085" spans="1:2" x14ac:dyDescent="0.25">
      <c r="A18085" s="1">
        <v>42687.515972222223</v>
      </c>
      <c r="B18085" s="2">
        <v>50.843003054696602</v>
      </c>
    </row>
    <row r="18086" spans="1:2" x14ac:dyDescent="0.25">
      <c r="A18086" s="1">
        <v>42687.51666666667</v>
      </c>
      <c r="B18086" s="2">
        <v>46.811251775848113</v>
      </c>
    </row>
    <row r="18087" spans="1:2" x14ac:dyDescent="0.25">
      <c r="A18087" s="1">
        <v>42687.517361111109</v>
      </c>
      <c r="B18087" s="2">
        <v>36.077483718966931</v>
      </c>
    </row>
    <row r="18088" spans="1:2" x14ac:dyDescent="0.25">
      <c r="A18088" s="1">
        <v>42687.518055555556</v>
      </c>
      <c r="B18088" s="2">
        <v>37.725051118000316</v>
      </c>
    </row>
    <row r="18089" spans="1:2" x14ac:dyDescent="0.25">
      <c r="A18089" s="1">
        <v>42687.518750000003</v>
      </c>
      <c r="B18089" s="2">
        <v>42.784386978571519</v>
      </c>
    </row>
    <row r="18090" spans="1:2" x14ac:dyDescent="0.25">
      <c r="A18090" s="1">
        <v>42687.519444444442</v>
      </c>
      <c r="B18090" s="2">
        <v>41.89839342853908</v>
      </c>
    </row>
    <row r="18091" spans="1:2" x14ac:dyDescent="0.25">
      <c r="A18091" s="1">
        <v>42687.520138888889</v>
      </c>
      <c r="B18091" s="2">
        <v>36.588930924542851</v>
      </c>
    </row>
    <row r="18092" spans="1:2" x14ac:dyDescent="0.25">
      <c r="A18092" s="1">
        <v>42687.520833333336</v>
      </c>
      <c r="B18092" s="2">
        <v>43.905321891316753</v>
      </c>
    </row>
    <row r="18093" spans="1:2" x14ac:dyDescent="0.25">
      <c r="A18093" s="1">
        <v>42687.521527777775</v>
      </c>
      <c r="B18093" s="2">
        <v>35.648314647008377</v>
      </c>
    </row>
    <row r="18094" spans="1:2" x14ac:dyDescent="0.25">
      <c r="A18094" s="1">
        <v>42687.522222222222</v>
      </c>
      <c r="B18094" s="2">
        <v>44.159834202697191</v>
      </c>
    </row>
    <row r="18095" spans="1:2" x14ac:dyDescent="0.25">
      <c r="A18095" s="1">
        <v>42687.522916666669</v>
      </c>
      <c r="B18095" s="2">
        <v>37.558519634364835</v>
      </c>
    </row>
    <row r="18096" spans="1:2" x14ac:dyDescent="0.25">
      <c r="A18096" s="1">
        <v>42687.523611111108</v>
      </c>
      <c r="B18096" s="2">
        <v>48.922942429292014</v>
      </c>
    </row>
    <row r="18097" spans="1:2" x14ac:dyDescent="0.25">
      <c r="A18097" s="1">
        <v>42687.524305555555</v>
      </c>
      <c r="B18097" s="2">
        <v>41.579654244723983</v>
      </c>
    </row>
    <row r="18098" spans="1:2" x14ac:dyDescent="0.25">
      <c r="A18098" s="1">
        <v>42687.525000000001</v>
      </c>
      <c r="B18098" s="2">
        <v>44.612738011504796</v>
      </c>
    </row>
    <row r="18099" spans="1:2" x14ac:dyDescent="0.25">
      <c r="A18099" s="1">
        <v>42687.525694444441</v>
      </c>
      <c r="B18099" s="2">
        <v>38.073194781804339</v>
      </c>
    </row>
    <row r="18100" spans="1:2" x14ac:dyDescent="0.25">
      <c r="A18100" s="1">
        <v>42687.526388888888</v>
      </c>
      <c r="B18100" s="2">
        <v>45.19378424247455</v>
      </c>
    </row>
    <row r="18101" spans="1:2" x14ac:dyDescent="0.25">
      <c r="A18101" s="1">
        <v>42687.527083333334</v>
      </c>
      <c r="B18101" s="2">
        <v>54.47502156901367</v>
      </c>
    </row>
    <row r="18102" spans="1:2" x14ac:dyDescent="0.25">
      <c r="A18102" s="1">
        <v>42687.527777777781</v>
      </c>
      <c r="B18102" s="2">
        <v>46.937139594293939</v>
      </c>
    </row>
    <row r="18103" spans="1:2" x14ac:dyDescent="0.25">
      <c r="A18103" s="1">
        <v>42687.52847222222</v>
      </c>
      <c r="B18103" s="2">
        <v>49.300396391855124</v>
      </c>
    </row>
    <row r="18104" spans="1:2" x14ac:dyDescent="0.25">
      <c r="A18104" s="1">
        <v>42687.529166666667</v>
      </c>
      <c r="B18104" s="2">
        <v>47.794037020498457</v>
      </c>
    </row>
    <row r="18105" spans="1:2" x14ac:dyDescent="0.25">
      <c r="A18105" s="1">
        <v>42687.529861111114</v>
      </c>
      <c r="B18105" s="2">
        <v>52.840236520959294</v>
      </c>
    </row>
    <row r="18106" spans="1:2" x14ac:dyDescent="0.25">
      <c r="A18106" s="1">
        <v>42687.530555555553</v>
      </c>
      <c r="B18106" s="2">
        <v>56.75806263598691</v>
      </c>
    </row>
    <row r="18107" spans="1:2" x14ac:dyDescent="0.25">
      <c r="A18107" s="1">
        <v>42687.53125</v>
      </c>
      <c r="B18107" s="2">
        <v>47.986218041111712</v>
      </c>
    </row>
    <row r="18108" spans="1:2" x14ac:dyDescent="0.25">
      <c r="A18108" s="1">
        <v>42687.531944444447</v>
      </c>
      <c r="B18108" s="2">
        <v>52.612038081546778</v>
      </c>
    </row>
    <row r="18109" spans="1:2" x14ac:dyDescent="0.25">
      <c r="A18109" s="1">
        <v>42687.532638888886</v>
      </c>
      <c r="B18109" s="2">
        <v>48.160894293262388</v>
      </c>
    </row>
    <row r="18110" spans="1:2" x14ac:dyDescent="0.25">
      <c r="A18110" s="1">
        <v>42687.533333333333</v>
      </c>
      <c r="B18110" s="2">
        <v>69.611726388201348</v>
      </c>
    </row>
    <row r="18111" spans="1:2" x14ac:dyDescent="0.25">
      <c r="A18111" s="1">
        <v>42687.53402777778</v>
      </c>
      <c r="B18111" s="2">
        <v>63.736738187825537</v>
      </c>
    </row>
    <row r="18112" spans="1:2" x14ac:dyDescent="0.25">
      <c r="A18112" s="1">
        <v>42687.534722222219</v>
      </c>
      <c r="B18112" s="2">
        <v>73.512604426910784</v>
      </c>
    </row>
    <row r="18113" spans="1:2" x14ac:dyDescent="0.25">
      <c r="A18113" s="1">
        <v>42687.535416666666</v>
      </c>
      <c r="B18113" s="2">
        <v>84.714928866239887</v>
      </c>
    </row>
    <row r="18114" spans="1:2" x14ac:dyDescent="0.25">
      <c r="A18114" s="1">
        <v>42687.536111111112</v>
      </c>
      <c r="B18114" s="2">
        <v>83.059438458715647</v>
      </c>
    </row>
    <row r="18115" spans="1:2" x14ac:dyDescent="0.25">
      <c r="A18115" s="1">
        <v>42687.536805555559</v>
      </c>
      <c r="B18115" s="2">
        <v>89.963092936286316</v>
      </c>
    </row>
    <row r="18116" spans="1:2" x14ac:dyDescent="0.25">
      <c r="A18116" s="1">
        <v>42687.537499999999</v>
      </c>
      <c r="B18116" s="2">
        <v>92.211293295638953</v>
      </c>
    </row>
    <row r="18117" spans="1:2" x14ac:dyDescent="0.25">
      <c r="A18117" s="1">
        <v>42687.538194444445</v>
      </c>
      <c r="B18117" s="2">
        <v>107.74304874434796</v>
      </c>
    </row>
    <row r="18118" spans="1:2" x14ac:dyDescent="0.25">
      <c r="A18118" s="1">
        <v>42687.538888888892</v>
      </c>
      <c r="B18118" s="2">
        <v>95.572883084272817</v>
      </c>
    </row>
    <row r="18119" spans="1:2" x14ac:dyDescent="0.25">
      <c r="A18119" s="1">
        <v>42687.539583333331</v>
      </c>
      <c r="B18119" s="2">
        <v>105.43097823525702</v>
      </c>
    </row>
    <row r="18120" spans="1:2" x14ac:dyDescent="0.25">
      <c r="A18120" s="1">
        <v>42687.540277777778</v>
      </c>
      <c r="B18120" s="2">
        <v>94.980634321908781</v>
      </c>
    </row>
    <row r="18121" spans="1:2" x14ac:dyDescent="0.25">
      <c r="A18121" s="1">
        <v>42687.540972222225</v>
      </c>
      <c r="B18121" s="2">
        <v>90.353759186664448</v>
      </c>
    </row>
    <row r="18122" spans="1:2" x14ac:dyDescent="0.25">
      <c r="A18122" s="1">
        <v>42687.541666666664</v>
      </c>
      <c r="B18122" s="2">
        <v>81.408323979249687</v>
      </c>
    </row>
    <row r="18123" spans="1:2" x14ac:dyDescent="0.25">
      <c r="A18123" s="1">
        <v>42687.542361111111</v>
      </c>
      <c r="B18123" s="2">
        <v>77.584489811017804</v>
      </c>
    </row>
    <row r="18124" spans="1:2" x14ac:dyDescent="0.25">
      <c r="A18124" s="1">
        <v>42687.543055555558</v>
      </c>
      <c r="B18124" s="2">
        <v>71.520398218584404</v>
      </c>
    </row>
    <row r="18125" spans="1:2" x14ac:dyDescent="0.25">
      <c r="A18125" s="1">
        <v>42687.543749999997</v>
      </c>
      <c r="B18125" s="2">
        <v>69.92711986491922</v>
      </c>
    </row>
    <row r="18126" spans="1:2" x14ac:dyDescent="0.25">
      <c r="A18126" s="1">
        <v>42687.544444444444</v>
      </c>
      <c r="B18126" s="2">
        <v>70.548126468902538</v>
      </c>
    </row>
    <row r="18127" spans="1:2" x14ac:dyDescent="0.25">
      <c r="A18127" s="1">
        <v>42687.545138888891</v>
      </c>
      <c r="B18127" s="2">
        <v>70.954659574713631</v>
      </c>
    </row>
    <row r="18128" spans="1:2" x14ac:dyDescent="0.25">
      <c r="A18128" s="1">
        <v>42687.54583333333</v>
      </c>
      <c r="B18128" s="2">
        <v>64.542685774100633</v>
      </c>
    </row>
    <row r="18129" spans="1:2" x14ac:dyDescent="0.25">
      <c r="A18129" s="1">
        <v>42687.546527777777</v>
      </c>
      <c r="B18129" s="2">
        <v>65.011335898757295</v>
      </c>
    </row>
    <row r="18130" spans="1:2" x14ac:dyDescent="0.25">
      <c r="A18130" s="1">
        <v>42687.547222222223</v>
      </c>
      <c r="B18130" s="2">
        <v>64.238277551238809</v>
      </c>
    </row>
    <row r="18131" spans="1:2" x14ac:dyDescent="0.25">
      <c r="A18131" s="1">
        <v>42687.54791666667</v>
      </c>
      <c r="B18131" s="2">
        <v>68.83047958518145</v>
      </c>
    </row>
    <row r="18132" spans="1:2" x14ac:dyDescent="0.25">
      <c r="A18132" s="1">
        <v>42687.548611111109</v>
      </c>
      <c r="B18132" s="2">
        <v>81.193593610532119</v>
      </c>
    </row>
    <row r="18133" spans="1:2" x14ac:dyDescent="0.25">
      <c r="A18133" s="1">
        <v>42687.549305555556</v>
      </c>
      <c r="B18133" s="2">
        <v>77.732174995310686</v>
      </c>
    </row>
    <row r="18134" spans="1:2" x14ac:dyDescent="0.25">
      <c r="A18134" s="1">
        <v>42687.55</v>
      </c>
      <c r="B18134" s="2">
        <v>82.249636989855205</v>
      </c>
    </row>
    <row r="18135" spans="1:2" x14ac:dyDescent="0.25">
      <c r="A18135" s="1">
        <v>42687.550694444442</v>
      </c>
      <c r="B18135" s="2">
        <v>81.357412177716228</v>
      </c>
    </row>
    <row r="18136" spans="1:2" x14ac:dyDescent="0.25">
      <c r="A18136" s="1">
        <v>42687.551388888889</v>
      </c>
      <c r="B18136" s="2">
        <v>81.443257987245062</v>
      </c>
    </row>
    <row r="18137" spans="1:2" x14ac:dyDescent="0.25">
      <c r="A18137" s="1">
        <v>42687.552083333336</v>
      </c>
      <c r="B18137" s="2">
        <v>91.921047566446944</v>
      </c>
    </row>
    <row r="18138" spans="1:2" x14ac:dyDescent="0.25">
      <c r="A18138" s="1">
        <v>42687.552777777775</v>
      </c>
      <c r="B18138" s="2">
        <v>90.247799484138767</v>
      </c>
    </row>
    <row r="18139" spans="1:2" x14ac:dyDescent="0.25">
      <c r="A18139" s="1">
        <v>42687.553472222222</v>
      </c>
      <c r="B18139" s="2">
        <v>96.506861815527856</v>
      </c>
    </row>
    <row r="18140" spans="1:2" x14ac:dyDescent="0.25">
      <c r="A18140" s="1">
        <v>42687.554166666669</v>
      </c>
      <c r="B18140" s="2">
        <v>99.231461993178044</v>
      </c>
    </row>
    <row r="18141" spans="1:2" x14ac:dyDescent="0.25">
      <c r="A18141" s="1">
        <v>42687.554861111108</v>
      </c>
      <c r="B18141" s="2">
        <v>85.089043962092063</v>
      </c>
    </row>
    <row r="18142" spans="1:2" x14ac:dyDescent="0.25">
      <c r="A18142" s="1">
        <v>42687.555555555555</v>
      </c>
      <c r="B18142" s="2">
        <v>90.956465789747497</v>
      </c>
    </row>
    <row r="18143" spans="1:2" x14ac:dyDescent="0.25">
      <c r="A18143" s="1">
        <v>42687.556250000001</v>
      </c>
      <c r="B18143" s="2">
        <v>82.597278076092095</v>
      </c>
    </row>
    <row r="18144" spans="1:2" x14ac:dyDescent="0.25">
      <c r="A18144" s="1">
        <v>42687.556944444441</v>
      </c>
      <c r="B18144" s="2">
        <v>88.472565719182597</v>
      </c>
    </row>
    <row r="18145" spans="1:2" x14ac:dyDescent="0.25">
      <c r="A18145" s="1">
        <v>42687.557638888888</v>
      </c>
      <c r="B18145" s="2">
        <v>88.039859610955077</v>
      </c>
    </row>
    <row r="18146" spans="1:2" x14ac:dyDescent="0.25">
      <c r="A18146" s="1">
        <v>42687.558333333334</v>
      </c>
      <c r="B18146" s="2">
        <v>108.42331421130027</v>
      </c>
    </row>
    <row r="18147" spans="1:2" x14ac:dyDescent="0.25">
      <c r="A18147" s="1">
        <v>42687.559027777781</v>
      </c>
      <c r="B18147" s="2">
        <v>106.70379847009318</v>
      </c>
    </row>
    <row r="18148" spans="1:2" x14ac:dyDescent="0.25">
      <c r="A18148" s="1">
        <v>42687.55972222222</v>
      </c>
      <c r="B18148" s="2">
        <v>109.08289561831626</v>
      </c>
    </row>
    <row r="18149" spans="1:2" x14ac:dyDescent="0.25">
      <c r="A18149" s="1">
        <v>42687.560416666667</v>
      </c>
      <c r="B18149" s="2">
        <v>96.120442968013236</v>
      </c>
    </row>
    <row r="18150" spans="1:2" x14ac:dyDescent="0.25">
      <c r="A18150" s="1">
        <v>42687.561111111114</v>
      </c>
      <c r="B18150" s="2">
        <v>88.316927257657511</v>
      </c>
    </row>
    <row r="18151" spans="1:2" x14ac:dyDescent="0.25">
      <c r="A18151" s="1">
        <v>42687.561805555553</v>
      </c>
      <c r="B18151" s="2">
        <v>70.544334638799768</v>
      </c>
    </row>
    <row r="18152" spans="1:2" x14ac:dyDescent="0.25">
      <c r="A18152" s="1">
        <v>42687.5625</v>
      </c>
      <c r="B18152" s="2">
        <v>52.996526662413572</v>
      </c>
    </row>
    <row r="18153" spans="1:2" x14ac:dyDescent="0.25">
      <c r="A18153" s="1">
        <v>42687.563194444447</v>
      </c>
      <c r="B18153" s="2">
        <v>50.998908651996558</v>
      </c>
    </row>
    <row r="18154" spans="1:2" x14ac:dyDescent="0.25">
      <c r="A18154" s="1">
        <v>42687.563888888886</v>
      </c>
      <c r="B18154" s="2">
        <v>31.465127661348379</v>
      </c>
    </row>
    <row r="18155" spans="1:2" x14ac:dyDescent="0.25">
      <c r="A18155" s="1">
        <v>42687.564583333333</v>
      </c>
      <c r="B18155" s="2">
        <v>25.60395370859187</v>
      </c>
    </row>
    <row r="18156" spans="1:2" x14ac:dyDescent="0.25">
      <c r="A18156" s="1">
        <v>42687.56527777778</v>
      </c>
      <c r="B18156" s="2">
        <v>19.866320481178505</v>
      </c>
    </row>
    <row r="18157" spans="1:2" x14ac:dyDescent="0.25">
      <c r="A18157" s="1">
        <v>42687.565972222219</v>
      </c>
      <c r="B18157" s="2">
        <v>22.423217258391862</v>
      </c>
    </row>
    <row r="18158" spans="1:2" x14ac:dyDescent="0.25">
      <c r="A18158" s="1">
        <v>42687.566666666666</v>
      </c>
      <c r="B18158" s="2">
        <v>18.68021253586776</v>
      </c>
    </row>
    <row r="18159" spans="1:2" x14ac:dyDescent="0.25">
      <c r="A18159" s="1">
        <v>42687.567361111112</v>
      </c>
      <c r="B18159" s="2">
        <v>27.170132993743756</v>
      </c>
    </row>
    <row r="18160" spans="1:2" x14ac:dyDescent="0.25">
      <c r="A18160" s="1">
        <v>42687.568055555559</v>
      </c>
      <c r="B18160" s="2">
        <v>18.422485979390331</v>
      </c>
    </row>
    <row r="18161" spans="1:2" x14ac:dyDescent="0.25">
      <c r="A18161" s="1">
        <v>42687.568749999999</v>
      </c>
      <c r="B18161" s="2">
        <v>24.434127356673223</v>
      </c>
    </row>
    <row r="18162" spans="1:2" x14ac:dyDescent="0.25">
      <c r="A18162" s="1">
        <v>42687.569444444445</v>
      </c>
      <c r="B18162" s="2">
        <v>22.324115806403277</v>
      </c>
    </row>
    <row r="18163" spans="1:2" x14ac:dyDescent="0.25">
      <c r="A18163" s="1">
        <v>42687.570138888892</v>
      </c>
      <c r="B18163" s="2">
        <v>16.213792234876987</v>
      </c>
    </row>
    <row r="18164" spans="1:2" x14ac:dyDescent="0.25">
      <c r="A18164" s="1">
        <v>42687.570833333331</v>
      </c>
      <c r="B18164" s="2">
        <v>33.402930218149173</v>
      </c>
    </row>
    <row r="18165" spans="1:2" x14ac:dyDescent="0.25">
      <c r="A18165" s="1">
        <v>42687.571527777778</v>
      </c>
      <c r="B18165" s="2">
        <v>24.261540234129157</v>
      </c>
    </row>
    <row r="18166" spans="1:2" x14ac:dyDescent="0.25">
      <c r="A18166" s="1">
        <v>42687.572222222225</v>
      </c>
      <c r="B18166" s="2">
        <v>26.962480889984</v>
      </c>
    </row>
    <row r="18167" spans="1:2" x14ac:dyDescent="0.25">
      <c r="A18167" s="1">
        <v>42687.572916666664</v>
      </c>
      <c r="B18167" s="2">
        <v>26.012033613164384</v>
      </c>
    </row>
    <row r="18168" spans="1:2" x14ac:dyDescent="0.25">
      <c r="A18168" s="1">
        <v>42687.573611111111</v>
      </c>
      <c r="B18168" s="2">
        <v>23.344353918401371</v>
      </c>
    </row>
    <row r="18169" spans="1:2" x14ac:dyDescent="0.25">
      <c r="A18169" s="1">
        <v>42687.574305555558</v>
      </c>
      <c r="B18169" s="2">
        <v>21.31677264633278</v>
      </c>
    </row>
    <row r="18170" spans="1:2" x14ac:dyDescent="0.25">
      <c r="A18170" s="1">
        <v>42687.574999999997</v>
      </c>
      <c r="B18170" s="2">
        <v>24.973439179011621</v>
      </c>
    </row>
    <row r="18171" spans="1:2" x14ac:dyDescent="0.25">
      <c r="A18171" s="1">
        <v>42687.575694444444</v>
      </c>
      <c r="B18171" s="2">
        <v>31.776736752278037</v>
      </c>
    </row>
    <row r="18172" spans="1:2" x14ac:dyDescent="0.25">
      <c r="A18172" s="1">
        <v>42687.576388888891</v>
      </c>
      <c r="B18172" s="2">
        <v>22.672933190179659</v>
      </c>
    </row>
    <row r="18173" spans="1:2" x14ac:dyDescent="0.25">
      <c r="A18173" s="1">
        <v>42687.57708333333</v>
      </c>
      <c r="B18173" s="2">
        <v>30.252765798413989</v>
      </c>
    </row>
    <row r="18174" spans="1:2" x14ac:dyDescent="0.25">
      <c r="A18174" s="1">
        <v>42687.577777777777</v>
      </c>
      <c r="B18174" s="2">
        <v>44.114657530770636</v>
      </c>
    </row>
    <row r="18175" spans="1:2" x14ac:dyDescent="0.25">
      <c r="A18175" s="1">
        <v>42687.578472222223</v>
      </c>
      <c r="B18175" s="2">
        <v>45.184429202809888</v>
      </c>
    </row>
    <row r="18176" spans="1:2" x14ac:dyDescent="0.25">
      <c r="A18176" s="1">
        <v>42687.57916666667</v>
      </c>
      <c r="B18176" s="2">
        <v>53.500610161357329</v>
      </c>
    </row>
    <row r="18177" spans="1:2" x14ac:dyDescent="0.25">
      <c r="A18177" s="1">
        <v>42687.579861111109</v>
      </c>
      <c r="B18177" s="2">
        <v>73.600522714220759</v>
      </c>
    </row>
    <row r="18178" spans="1:2" x14ac:dyDescent="0.25">
      <c r="A18178" s="1">
        <v>42687.580555555556</v>
      </c>
      <c r="B18178" s="2">
        <v>72.941645932156831</v>
      </c>
    </row>
    <row r="18179" spans="1:2" x14ac:dyDescent="0.25">
      <c r="A18179" s="1">
        <v>42687.581250000003</v>
      </c>
      <c r="B18179" s="2">
        <v>73.749922884358483</v>
      </c>
    </row>
    <row r="18180" spans="1:2" x14ac:dyDescent="0.25">
      <c r="A18180" s="1">
        <v>42687.581944444442</v>
      </c>
      <c r="B18180" s="2">
        <v>84.85471671763419</v>
      </c>
    </row>
    <row r="18181" spans="1:2" x14ac:dyDescent="0.25">
      <c r="A18181" s="1">
        <v>42687.582638888889</v>
      </c>
      <c r="B18181" s="2">
        <v>77.36321381784704</v>
      </c>
    </row>
    <row r="18182" spans="1:2" x14ac:dyDescent="0.25">
      <c r="A18182" s="1">
        <v>42687.583333333336</v>
      </c>
      <c r="B18182" s="2">
        <v>78.576866836360807</v>
      </c>
    </row>
    <row r="18183" spans="1:2" x14ac:dyDescent="0.25">
      <c r="A18183" s="1">
        <v>42687.584027777775</v>
      </c>
      <c r="B18183" s="2">
        <v>83.453547580815695</v>
      </c>
    </row>
    <row r="18184" spans="1:2" x14ac:dyDescent="0.25">
      <c r="A18184" s="1">
        <v>42687.584722222222</v>
      </c>
      <c r="B18184" s="2">
        <v>82.99215378046695</v>
      </c>
    </row>
    <row r="18185" spans="1:2" x14ac:dyDescent="0.25">
      <c r="A18185" s="1">
        <v>42687.585416666669</v>
      </c>
      <c r="B18185" s="2">
        <v>78.353780756093329</v>
      </c>
    </row>
    <row r="18186" spans="1:2" x14ac:dyDescent="0.25">
      <c r="A18186" s="1">
        <v>42687.586111111108</v>
      </c>
      <c r="B18186" s="2">
        <v>73.86685211881607</v>
      </c>
    </row>
    <row r="18187" spans="1:2" x14ac:dyDescent="0.25">
      <c r="A18187" s="1">
        <v>42687.586805555555</v>
      </c>
      <c r="B18187" s="2">
        <v>70.929070902846675</v>
      </c>
    </row>
    <row r="18188" spans="1:2" x14ac:dyDescent="0.25">
      <c r="A18188" s="1">
        <v>42687.587500000001</v>
      </c>
      <c r="B18188" s="2">
        <v>73.280036227309992</v>
      </c>
    </row>
    <row r="18189" spans="1:2" x14ac:dyDescent="0.25">
      <c r="A18189" s="1">
        <v>42687.588194444441</v>
      </c>
      <c r="B18189" s="2">
        <v>75.071152423619054</v>
      </c>
    </row>
    <row r="18190" spans="1:2" x14ac:dyDescent="0.25">
      <c r="A18190" s="1">
        <v>42687.588888888888</v>
      </c>
      <c r="B18190" s="2">
        <v>88.175195846165295</v>
      </c>
    </row>
    <row r="18191" spans="1:2" x14ac:dyDescent="0.25">
      <c r="A18191" s="1">
        <v>42687.589583333334</v>
      </c>
      <c r="B18191" s="2">
        <v>99.769009887147689</v>
      </c>
    </row>
    <row r="18192" spans="1:2" x14ac:dyDescent="0.25">
      <c r="A18192" s="1">
        <v>42687.590277777781</v>
      </c>
      <c r="B18192" s="2">
        <v>110.25253616558233</v>
      </c>
    </row>
    <row r="18193" spans="1:2" x14ac:dyDescent="0.25">
      <c r="A18193" s="1">
        <v>42687.59097222222</v>
      </c>
      <c r="B18193" s="2">
        <v>108.24480419319977</v>
      </c>
    </row>
    <row r="18194" spans="1:2" x14ac:dyDescent="0.25">
      <c r="A18194" s="1">
        <v>42687.591666666667</v>
      </c>
      <c r="B18194" s="2">
        <v>96.910443744756051</v>
      </c>
    </row>
    <row r="18195" spans="1:2" x14ac:dyDescent="0.25">
      <c r="A18195" s="1">
        <v>42687.592361111114</v>
      </c>
      <c r="B18195" s="2">
        <v>94.786747909663248</v>
      </c>
    </row>
    <row r="18196" spans="1:2" x14ac:dyDescent="0.25">
      <c r="A18196" s="1">
        <v>42687.593055555553</v>
      </c>
      <c r="B18196" s="2">
        <v>80.804040691693075</v>
      </c>
    </row>
    <row r="18197" spans="1:2" x14ac:dyDescent="0.25">
      <c r="A18197" s="1">
        <v>42687.59375</v>
      </c>
      <c r="B18197" s="2">
        <v>59.83608421397124</v>
      </c>
    </row>
    <row r="18198" spans="1:2" x14ac:dyDescent="0.25">
      <c r="A18198" s="1">
        <v>42687.594444444447</v>
      </c>
      <c r="B18198" s="2">
        <v>62.431996703867725</v>
      </c>
    </row>
    <row r="18199" spans="1:2" x14ac:dyDescent="0.25">
      <c r="A18199" s="1">
        <v>42687.595138888886</v>
      </c>
      <c r="B18199" s="2">
        <v>43.30370029085995</v>
      </c>
    </row>
    <row r="18200" spans="1:2" x14ac:dyDescent="0.25">
      <c r="A18200" s="1">
        <v>42687.595833333333</v>
      </c>
      <c r="B18200" s="2">
        <v>35.984131795157253</v>
      </c>
    </row>
    <row r="18201" spans="1:2" x14ac:dyDescent="0.25">
      <c r="A18201" s="1">
        <v>42687.59652777778</v>
      </c>
      <c r="B18201" s="2">
        <v>11.222438523675859</v>
      </c>
    </row>
    <row r="18202" spans="1:2" x14ac:dyDescent="0.25">
      <c r="A18202" s="1">
        <v>42687.597222222219</v>
      </c>
      <c r="B18202" s="2">
        <v>9.9718866457066415</v>
      </c>
    </row>
    <row r="18203" spans="1:2" x14ac:dyDescent="0.25">
      <c r="A18203" s="1">
        <v>42687.597916666666</v>
      </c>
      <c r="B18203" s="2">
        <v>20.526068775896661</v>
      </c>
    </row>
    <row r="18204" spans="1:2" x14ac:dyDescent="0.25">
      <c r="A18204" s="1">
        <v>42687.598611111112</v>
      </c>
      <c r="B18204" s="2">
        <v>20.684139453471289</v>
      </c>
    </row>
    <row r="18205" spans="1:2" x14ac:dyDescent="0.25">
      <c r="A18205" s="1">
        <v>42687.599305555559</v>
      </c>
      <c r="B18205" s="2">
        <v>25.138806681905407</v>
      </c>
    </row>
    <row r="18206" spans="1:2" x14ac:dyDescent="0.25">
      <c r="A18206" s="1">
        <v>42687.6</v>
      </c>
      <c r="B18206" s="2">
        <v>21.389984435416896</v>
      </c>
    </row>
    <row r="18207" spans="1:2" x14ac:dyDescent="0.25">
      <c r="A18207" s="1">
        <v>42687.600694444445</v>
      </c>
      <c r="B18207" s="2">
        <v>26.960860785204567</v>
      </c>
    </row>
    <row r="18208" spans="1:2" x14ac:dyDescent="0.25">
      <c r="A18208" s="1">
        <v>42687.601388888892</v>
      </c>
      <c r="B18208" s="2">
        <v>28.95908646931542</v>
      </c>
    </row>
    <row r="18209" spans="1:2" x14ac:dyDescent="0.25">
      <c r="A18209" s="1">
        <v>42687.602083333331</v>
      </c>
      <c r="B18209" s="2">
        <v>38.215087673893137</v>
      </c>
    </row>
    <row r="18210" spans="1:2" x14ac:dyDescent="0.25">
      <c r="A18210" s="1">
        <v>42687.602777777778</v>
      </c>
      <c r="B18210" s="2">
        <v>37.494326765188696</v>
      </c>
    </row>
    <row r="18211" spans="1:2" x14ac:dyDescent="0.25">
      <c r="A18211" s="1">
        <v>42687.603472222225</v>
      </c>
      <c r="B18211" s="2">
        <v>41.873963019319731</v>
      </c>
    </row>
    <row r="18212" spans="1:2" x14ac:dyDescent="0.25">
      <c r="A18212" s="1">
        <v>42687.604166666664</v>
      </c>
      <c r="B18212" s="2">
        <v>71.118559581891162</v>
      </c>
    </row>
    <row r="18213" spans="1:2" x14ac:dyDescent="0.25">
      <c r="A18213" s="1">
        <v>42687.604861111111</v>
      </c>
      <c r="B18213" s="2">
        <v>70.052905873605056</v>
      </c>
    </row>
    <row r="18214" spans="1:2" x14ac:dyDescent="0.25">
      <c r="A18214" s="1">
        <v>42687.605555555558</v>
      </c>
      <c r="B18214" s="2">
        <v>82.660652948589998</v>
      </c>
    </row>
    <row r="18215" spans="1:2" x14ac:dyDescent="0.25">
      <c r="A18215" s="1">
        <v>42687.606249999997</v>
      </c>
      <c r="B18215" s="2">
        <v>84.73127461926002</v>
      </c>
    </row>
    <row r="18216" spans="1:2" x14ac:dyDescent="0.25">
      <c r="A18216" s="1">
        <v>42687.606944444444</v>
      </c>
      <c r="B18216" s="2">
        <v>63.479365296844236</v>
      </c>
    </row>
    <row r="18217" spans="1:2" x14ac:dyDescent="0.25">
      <c r="A18217" s="1">
        <v>42687.607638888891</v>
      </c>
      <c r="B18217" s="2">
        <v>56.705225324399848</v>
      </c>
    </row>
    <row r="18218" spans="1:2" x14ac:dyDescent="0.25">
      <c r="A18218" s="1">
        <v>42687.60833333333</v>
      </c>
      <c r="B18218" s="2">
        <v>61.462060052001227</v>
      </c>
    </row>
    <row r="18219" spans="1:2" x14ac:dyDescent="0.25">
      <c r="A18219" s="1">
        <v>42687.609027777777</v>
      </c>
      <c r="B18219" s="2">
        <v>54.332664473457648</v>
      </c>
    </row>
    <row r="18220" spans="1:2" x14ac:dyDescent="0.25">
      <c r="A18220" s="1">
        <v>42687.609722222223</v>
      </c>
      <c r="B18220" s="2">
        <v>67.048180690834613</v>
      </c>
    </row>
    <row r="18221" spans="1:2" x14ac:dyDescent="0.25">
      <c r="A18221" s="1">
        <v>42687.61041666667</v>
      </c>
      <c r="B18221" s="2">
        <v>93.740077478073843</v>
      </c>
    </row>
    <row r="18222" spans="1:2" x14ac:dyDescent="0.25">
      <c r="A18222" s="1">
        <v>42687.611111111109</v>
      </c>
      <c r="B18222" s="2">
        <v>92.286764674358224</v>
      </c>
    </row>
    <row r="18223" spans="1:2" x14ac:dyDescent="0.25">
      <c r="A18223" s="1">
        <v>42687.611805555556</v>
      </c>
      <c r="B18223" s="2">
        <v>62.668988212859645</v>
      </c>
    </row>
    <row r="18224" spans="1:2" x14ac:dyDescent="0.25">
      <c r="A18224" s="1">
        <v>42687.612500000003</v>
      </c>
      <c r="B18224" s="2">
        <v>51.094854462402871</v>
      </c>
    </row>
    <row r="18225" spans="1:2" x14ac:dyDescent="0.25">
      <c r="A18225" s="1">
        <v>42687.613194444442</v>
      </c>
      <c r="B18225" s="2">
        <v>47.314219302143705</v>
      </c>
    </row>
    <row r="18226" spans="1:2" x14ac:dyDescent="0.25">
      <c r="A18226" s="1">
        <v>42687.613888888889</v>
      </c>
      <c r="B18226" s="2">
        <v>36.068325910319494</v>
      </c>
    </row>
    <row r="18227" spans="1:2" x14ac:dyDescent="0.25">
      <c r="A18227" s="1">
        <v>42687.614583333336</v>
      </c>
      <c r="B18227" s="2">
        <v>28.113335587604283</v>
      </c>
    </row>
    <row r="18228" spans="1:2" x14ac:dyDescent="0.25">
      <c r="A18228" s="1">
        <v>42687.615277777775</v>
      </c>
      <c r="B18228" s="2">
        <v>11.275980977608681</v>
      </c>
    </row>
    <row r="18229" spans="1:2" x14ac:dyDescent="0.25">
      <c r="A18229" s="1">
        <v>42687.615972222222</v>
      </c>
      <c r="B18229" s="2">
        <v>8.0645768025512243</v>
      </c>
    </row>
    <row r="18230" spans="1:2" x14ac:dyDescent="0.25">
      <c r="A18230" s="1">
        <v>42687.616666666669</v>
      </c>
      <c r="B18230" s="2">
        <v>6.990318611394529</v>
      </c>
    </row>
    <row r="18231" spans="1:2" x14ac:dyDescent="0.25">
      <c r="A18231" s="1">
        <v>42687.617361111108</v>
      </c>
      <c r="B18231" s="2">
        <v>-8.4555981331504881E-2</v>
      </c>
    </row>
    <row r="18232" spans="1:2" x14ac:dyDescent="0.25">
      <c r="A18232" s="1">
        <v>42687.618055555555</v>
      </c>
      <c r="B18232" s="2">
        <v>9.1593406916155189</v>
      </c>
    </row>
    <row r="18233" spans="1:2" x14ac:dyDescent="0.25">
      <c r="A18233" s="1">
        <v>42687.618750000001</v>
      </c>
      <c r="B18233" s="2">
        <v>28.715529007779939</v>
      </c>
    </row>
    <row r="18234" spans="1:2" x14ac:dyDescent="0.25">
      <c r="A18234" s="1">
        <v>42687.619444444441</v>
      </c>
      <c r="B18234" s="2">
        <v>29.234894554102599</v>
      </c>
    </row>
    <row r="18235" spans="1:2" x14ac:dyDescent="0.25">
      <c r="A18235" s="1">
        <v>42687.620138888888</v>
      </c>
      <c r="B18235" s="2">
        <v>23.343760722442919</v>
      </c>
    </row>
    <row r="18236" spans="1:2" x14ac:dyDescent="0.25">
      <c r="A18236" s="1">
        <v>42687.620833333334</v>
      </c>
      <c r="B18236" s="2">
        <v>13.076286956741265</v>
      </c>
    </row>
    <row r="18237" spans="1:2" x14ac:dyDescent="0.25">
      <c r="A18237" s="1">
        <v>42687.621527777781</v>
      </c>
      <c r="B18237" s="2">
        <v>21.044751087777453</v>
      </c>
    </row>
    <row r="18238" spans="1:2" x14ac:dyDescent="0.25">
      <c r="A18238" s="1">
        <v>42687.62222222222</v>
      </c>
      <c r="B18238" s="2">
        <v>21.491850400230518</v>
      </c>
    </row>
    <row r="18239" spans="1:2" x14ac:dyDescent="0.25">
      <c r="A18239" s="1">
        <v>42687.622916666667</v>
      </c>
      <c r="B18239" s="2">
        <v>20.932343964051263</v>
      </c>
    </row>
    <row r="18240" spans="1:2" x14ac:dyDescent="0.25">
      <c r="A18240" s="1">
        <v>42687.623611111114</v>
      </c>
      <c r="B18240" s="2">
        <v>30.773855990960147</v>
      </c>
    </row>
    <row r="18241" spans="1:2" x14ac:dyDescent="0.25">
      <c r="A18241" s="1">
        <v>42687.624305555553</v>
      </c>
      <c r="B18241" s="2">
        <v>26.504180379547567</v>
      </c>
    </row>
    <row r="18242" spans="1:2" x14ac:dyDescent="0.25">
      <c r="A18242" s="1">
        <v>42687.625</v>
      </c>
      <c r="B18242" s="2">
        <v>33.676246614422418</v>
      </c>
    </row>
    <row r="18243" spans="1:2" x14ac:dyDescent="0.25">
      <c r="A18243" s="1">
        <v>42687.625694444447</v>
      </c>
      <c r="B18243" s="2">
        <v>40.456703301373636</v>
      </c>
    </row>
    <row r="18244" spans="1:2" x14ac:dyDescent="0.25">
      <c r="A18244" s="1">
        <v>42687.626388888886</v>
      </c>
      <c r="B18244" s="2">
        <v>40.419584507704712</v>
      </c>
    </row>
    <row r="18245" spans="1:2" x14ac:dyDescent="0.25">
      <c r="A18245" s="1">
        <v>42687.627083333333</v>
      </c>
      <c r="B18245" s="2">
        <v>29.156410558624582</v>
      </c>
    </row>
    <row r="18246" spans="1:2" x14ac:dyDescent="0.25">
      <c r="A18246" s="1">
        <v>42687.62777777778</v>
      </c>
      <c r="B18246" s="2">
        <v>13.642950548767354</v>
      </c>
    </row>
    <row r="18247" spans="1:2" x14ac:dyDescent="0.25">
      <c r="A18247" s="1">
        <v>42687.628472222219</v>
      </c>
      <c r="B18247" s="2">
        <v>14.832020839602471</v>
      </c>
    </row>
    <row r="18248" spans="1:2" x14ac:dyDescent="0.25">
      <c r="A18248" s="1">
        <v>42687.629166666666</v>
      </c>
      <c r="B18248" s="2">
        <v>3.9353829087916288</v>
      </c>
    </row>
    <row r="18249" spans="1:2" x14ac:dyDescent="0.25">
      <c r="A18249" s="1">
        <v>42687.629861111112</v>
      </c>
      <c r="B18249" s="2">
        <v>1.024420530132617</v>
      </c>
    </row>
    <row r="18250" spans="1:2" x14ac:dyDescent="0.25">
      <c r="A18250" s="1">
        <v>42687.630555555559</v>
      </c>
      <c r="B18250" s="2">
        <v>24.141172480732589</v>
      </c>
    </row>
    <row r="18251" spans="1:2" x14ac:dyDescent="0.25">
      <c r="A18251" s="1">
        <v>42687.631249999999</v>
      </c>
      <c r="B18251" s="2">
        <v>46.314141938155323</v>
      </c>
    </row>
    <row r="18252" spans="1:2" x14ac:dyDescent="0.25">
      <c r="A18252" s="1">
        <v>42687.631944444445</v>
      </c>
      <c r="B18252" s="2">
        <v>54.610693862809178</v>
      </c>
    </row>
    <row r="18253" spans="1:2" x14ac:dyDescent="0.25">
      <c r="A18253" s="1">
        <v>42687.632638888892</v>
      </c>
      <c r="B18253" s="2">
        <v>30.550079427230717</v>
      </c>
    </row>
    <row r="18254" spans="1:2" x14ac:dyDescent="0.25">
      <c r="A18254" s="1">
        <v>42687.633333333331</v>
      </c>
      <c r="B18254" s="2">
        <v>19.182771724161892</v>
      </c>
    </row>
    <row r="18255" spans="1:2" x14ac:dyDescent="0.25">
      <c r="A18255" s="1">
        <v>42687.634027777778</v>
      </c>
      <c r="B18255" s="2">
        <v>0.92043741979044469</v>
      </c>
    </row>
    <row r="18256" spans="1:2" x14ac:dyDescent="0.25">
      <c r="A18256" s="1">
        <v>42687.634722222225</v>
      </c>
      <c r="B18256" s="2">
        <v>-11.182678972162103</v>
      </c>
    </row>
    <row r="18257" spans="1:2" x14ac:dyDescent="0.25">
      <c r="A18257" s="1">
        <v>42687.635416666664</v>
      </c>
      <c r="B18257" s="2">
        <v>-21.711312788455263</v>
      </c>
    </row>
    <row r="18258" spans="1:2" x14ac:dyDescent="0.25">
      <c r="A18258" s="1">
        <v>42687.636111111111</v>
      </c>
      <c r="B18258" s="2">
        <v>-24.968345120947923</v>
      </c>
    </row>
    <row r="18259" spans="1:2" x14ac:dyDescent="0.25">
      <c r="A18259" s="1">
        <v>42687.636805555558</v>
      </c>
      <c r="B18259" s="2">
        <v>-46.614865505746756</v>
      </c>
    </row>
    <row r="18260" spans="1:2" x14ac:dyDescent="0.25">
      <c r="A18260" s="1">
        <v>42687.637499999997</v>
      </c>
      <c r="B18260" s="2">
        <v>-66.206571269789123</v>
      </c>
    </row>
    <row r="18261" spans="1:2" x14ac:dyDescent="0.25">
      <c r="A18261" s="1">
        <v>42687.638194444444</v>
      </c>
      <c r="B18261" s="2">
        <v>-67.049677355439059</v>
      </c>
    </row>
    <row r="18262" spans="1:2" x14ac:dyDescent="0.25">
      <c r="A18262" s="1">
        <v>42687.638888888891</v>
      </c>
      <c r="B18262" s="2">
        <v>-49.758970007106349</v>
      </c>
    </row>
    <row r="18263" spans="1:2" x14ac:dyDescent="0.25">
      <c r="A18263" s="1">
        <v>42687.63958333333</v>
      </c>
      <c r="B18263" s="2">
        <v>-47.359558121403097</v>
      </c>
    </row>
    <row r="18264" spans="1:2" x14ac:dyDescent="0.25">
      <c r="A18264" s="1">
        <v>42687.640277777777</v>
      </c>
      <c r="B18264" s="2">
        <v>-34.217418296280087</v>
      </c>
    </row>
    <row r="18265" spans="1:2" x14ac:dyDescent="0.25">
      <c r="A18265" s="1">
        <v>42687.640972222223</v>
      </c>
      <c r="B18265" s="2">
        <v>-36.042518702823145</v>
      </c>
    </row>
    <row r="18266" spans="1:2" x14ac:dyDescent="0.25">
      <c r="A18266" s="1">
        <v>42687.64166666667</v>
      </c>
      <c r="B18266" s="2">
        <v>-27.799977761318829</v>
      </c>
    </row>
    <row r="18267" spans="1:2" x14ac:dyDescent="0.25">
      <c r="A18267" s="1">
        <v>42687.642361111109</v>
      </c>
      <c r="B18267" s="2">
        <v>-43.334189086975918</v>
      </c>
    </row>
    <row r="18268" spans="1:2" x14ac:dyDescent="0.25">
      <c r="A18268" s="1">
        <v>42687.643055555556</v>
      </c>
      <c r="B18268" s="2">
        <v>-46.818890517106048</v>
      </c>
    </row>
    <row r="18269" spans="1:2" x14ac:dyDescent="0.25">
      <c r="A18269" s="1">
        <v>42687.643750000003</v>
      </c>
      <c r="B18269" s="2">
        <v>-55.96609193002417</v>
      </c>
    </row>
    <row r="18270" spans="1:2" x14ac:dyDescent="0.25">
      <c r="A18270" s="1">
        <v>42687.644444444442</v>
      </c>
      <c r="B18270" s="2">
        <v>-51.788919084437659</v>
      </c>
    </row>
    <row r="18271" spans="1:2" x14ac:dyDescent="0.25">
      <c r="A18271" s="1">
        <v>42687.645138888889</v>
      </c>
      <c r="B18271" s="2">
        <v>-55.129412644457382</v>
      </c>
    </row>
    <row r="18272" spans="1:2" x14ac:dyDescent="0.25">
      <c r="A18272" s="1">
        <v>42687.645833333336</v>
      </c>
      <c r="B18272" s="2">
        <v>-48.119943610995442</v>
      </c>
    </row>
    <row r="18273" spans="1:2" x14ac:dyDescent="0.25">
      <c r="A18273" s="1">
        <v>42687.646527777775</v>
      </c>
      <c r="B18273" s="2">
        <v>-36.426910878724691</v>
      </c>
    </row>
    <row r="18274" spans="1:2" x14ac:dyDescent="0.25">
      <c r="A18274" s="1">
        <v>42687.647222222222</v>
      </c>
      <c r="B18274" s="2">
        <v>-38.603614139911464</v>
      </c>
    </row>
    <row r="18275" spans="1:2" x14ac:dyDescent="0.25">
      <c r="A18275" s="1">
        <v>42687.647916666669</v>
      </c>
      <c r="B18275" s="2">
        <v>-38.907154222943063</v>
      </c>
    </row>
    <row r="18276" spans="1:2" x14ac:dyDescent="0.25">
      <c r="A18276" s="1">
        <v>42687.648611111108</v>
      </c>
      <c r="B18276" s="2">
        <v>-17.823649044351381</v>
      </c>
    </row>
    <row r="18277" spans="1:2" x14ac:dyDescent="0.25">
      <c r="A18277" s="1">
        <v>42687.649305555555</v>
      </c>
      <c r="B18277" s="2">
        <v>-24.334176209584498</v>
      </c>
    </row>
    <row r="18278" spans="1:2" x14ac:dyDescent="0.25">
      <c r="A18278" s="1">
        <v>42687.65</v>
      </c>
      <c r="B18278" s="2">
        <v>-26.430631365584851</v>
      </c>
    </row>
    <row r="18279" spans="1:2" x14ac:dyDescent="0.25">
      <c r="A18279" s="1">
        <v>42687.650694444441</v>
      </c>
      <c r="B18279" s="2">
        <v>-20.893252859915567</v>
      </c>
    </row>
    <row r="18280" spans="1:2" x14ac:dyDescent="0.25">
      <c r="A18280" s="1">
        <v>42687.651388888888</v>
      </c>
      <c r="B18280" s="2">
        <v>-11.045513926962546</v>
      </c>
    </row>
    <row r="18281" spans="1:2" x14ac:dyDescent="0.25">
      <c r="A18281" s="1">
        <v>42687.652083333334</v>
      </c>
      <c r="B18281" s="2">
        <v>14.147488153116623</v>
      </c>
    </row>
    <row r="18282" spans="1:2" x14ac:dyDescent="0.25">
      <c r="A18282" s="1">
        <v>42687.652777777781</v>
      </c>
      <c r="B18282" s="2">
        <v>19.979796986492389</v>
      </c>
    </row>
    <row r="18283" spans="1:2" x14ac:dyDescent="0.25">
      <c r="A18283" s="1">
        <v>42687.65347222222</v>
      </c>
      <c r="B18283" s="2">
        <v>6.0396217799638787</v>
      </c>
    </row>
    <row r="18284" spans="1:2" x14ac:dyDescent="0.25">
      <c r="A18284" s="1">
        <v>42687.654166666667</v>
      </c>
      <c r="B18284" s="2">
        <v>-7.8469801265600836</v>
      </c>
    </row>
    <row r="18285" spans="1:2" x14ac:dyDescent="0.25">
      <c r="A18285" s="1">
        <v>42687.654861111114</v>
      </c>
      <c r="B18285" s="2">
        <v>-21.284446152296731</v>
      </c>
    </row>
    <row r="18286" spans="1:2" x14ac:dyDescent="0.25">
      <c r="A18286" s="1">
        <v>42687.655555555553</v>
      </c>
      <c r="B18286" s="2">
        <v>-25.655528444602776</v>
      </c>
    </row>
    <row r="18287" spans="1:2" x14ac:dyDescent="0.25">
      <c r="A18287" s="1">
        <v>42687.65625</v>
      </c>
      <c r="B18287" s="2">
        <v>-23.073490593932608</v>
      </c>
    </row>
    <row r="18288" spans="1:2" x14ac:dyDescent="0.25">
      <c r="A18288" s="1">
        <v>42687.656944444447</v>
      </c>
      <c r="B18288" s="2">
        <v>16.657598996899711</v>
      </c>
    </row>
    <row r="18289" spans="1:2" x14ac:dyDescent="0.25">
      <c r="A18289" s="1">
        <v>42687.657638888886</v>
      </c>
      <c r="B18289" s="2">
        <v>-26.58931787043063</v>
      </c>
    </row>
    <row r="18290" spans="1:2" x14ac:dyDescent="0.25">
      <c r="A18290" s="1">
        <v>42687.658333333333</v>
      </c>
      <c r="B18290" s="2">
        <v>-39.221315239994631</v>
      </c>
    </row>
    <row r="18291" spans="1:2" x14ac:dyDescent="0.25">
      <c r="A18291" s="1">
        <v>42687.65902777778</v>
      </c>
      <c r="B18291" s="2">
        <v>-56.870282619748224</v>
      </c>
    </row>
    <row r="18292" spans="1:2" x14ac:dyDescent="0.25">
      <c r="A18292" s="1">
        <v>42687.659722222219</v>
      </c>
      <c r="B18292" s="2">
        <v>-53.304585058189694</v>
      </c>
    </row>
    <row r="18293" spans="1:2" x14ac:dyDescent="0.25">
      <c r="A18293" s="1">
        <v>42687.660416666666</v>
      </c>
      <c r="B18293" s="2">
        <v>-23.50244895551344</v>
      </c>
    </row>
    <row r="18294" spans="1:2" x14ac:dyDescent="0.25">
      <c r="A18294" s="1">
        <v>42687.661111111112</v>
      </c>
      <c r="B18294" s="2">
        <v>-14.004430008791193</v>
      </c>
    </row>
    <row r="18295" spans="1:2" x14ac:dyDescent="0.25">
      <c r="A18295" s="1">
        <v>42687.661805555559</v>
      </c>
      <c r="B18295" s="2">
        <v>-4.0533537284597214</v>
      </c>
    </row>
    <row r="18296" spans="1:2" x14ac:dyDescent="0.25">
      <c r="A18296" s="1">
        <v>42687.662499999999</v>
      </c>
      <c r="B18296" s="2">
        <v>-8.5566433720872741</v>
      </c>
    </row>
    <row r="18297" spans="1:2" x14ac:dyDescent="0.25">
      <c r="A18297" s="1">
        <v>42687.663194444445</v>
      </c>
      <c r="B18297" s="2">
        <v>-4.3032433839699173</v>
      </c>
    </row>
    <row r="18298" spans="1:2" x14ac:dyDescent="0.25">
      <c r="A18298" s="1">
        <v>42687.663888888892</v>
      </c>
      <c r="B18298" s="2">
        <v>2.2861010015117547</v>
      </c>
    </row>
    <row r="18299" spans="1:2" x14ac:dyDescent="0.25">
      <c r="A18299" s="1">
        <v>42687.664583333331</v>
      </c>
      <c r="B18299" s="2">
        <v>2.2821791568994132</v>
      </c>
    </row>
    <row r="18300" spans="1:2" x14ac:dyDescent="0.25">
      <c r="A18300" s="1">
        <v>42687.665277777778</v>
      </c>
      <c r="B18300" s="2">
        <v>0.78768437143686854</v>
      </c>
    </row>
    <row r="18301" spans="1:2" x14ac:dyDescent="0.25">
      <c r="A18301" s="1">
        <v>42687.665972222225</v>
      </c>
      <c r="B18301" s="2">
        <v>-1.5345427081037391</v>
      </c>
    </row>
    <row r="18302" spans="1:2" x14ac:dyDescent="0.25">
      <c r="A18302" s="1">
        <v>42687.666666666664</v>
      </c>
      <c r="B18302" s="2">
        <v>-0.43459327625265964</v>
      </c>
    </row>
    <row r="18303" spans="1:2" x14ac:dyDescent="0.25">
      <c r="A18303" s="1">
        <v>42687.667361111111</v>
      </c>
      <c r="B18303" s="2">
        <v>-6.633211235133543</v>
      </c>
    </row>
    <row r="18304" spans="1:2" x14ac:dyDescent="0.25">
      <c r="A18304" s="1">
        <v>42687.668055555558</v>
      </c>
      <c r="B18304" s="2">
        <v>1.3521250076640474</v>
      </c>
    </row>
    <row r="18305" spans="1:2" x14ac:dyDescent="0.25">
      <c r="A18305" s="1">
        <v>42687.668749999997</v>
      </c>
      <c r="B18305" s="2">
        <v>12.855702137367917</v>
      </c>
    </row>
    <row r="18306" spans="1:2" x14ac:dyDescent="0.25">
      <c r="A18306" s="1">
        <v>42687.669444444444</v>
      </c>
      <c r="B18306" s="2">
        <v>36.39021544866749</v>
      </c>
    </row>
    <row r="18307" spans="1:2" x14ac:dyDescent="0.25">
      <c r="A18307" s="1">
        <v>42687.670138888891</v>
      </c>
      <c r="B18307" s="2">
        <v>43.579130359482953</v>
      </c>
    </row>
    <row r="18308" spans="1:2" x14ac:dyDescent="0.25">
      <c r="A18308" s="1">
        <v>42687.67083333333</v>
      </c>
      <c r="B18308" s="2">
        <v>67.531286269102324</v>
      </c>
    </row>
    <row r="18309" spans="1:2" x14ac:dyDescent="0.25">
      <c r="A18309" s="1">
        <v>42687.671527777777</v>
      </c>
      <c r="B18309" s="2">
        <v>86.875291588332033</v>
      </c>
    </row>
    <row r="18310" spans="1:2" x14ac:dyDescent="0.25">
      <c r="A18310" s="1">
        <v>42687.672222222223</v>
      </c>
      <c r="B18310" s="2">
        <v>84.177161347893218</v>
      </c>
    </row>
    <row r="18311" spans="1:2" x14ac:dyDescent="0.25">
      <c r="A18311" s="1">
        <v>42687.67291666667</v>
      </c>
      <c r="B18311" s="2">
        <v>77.274976743629665</v>
      </c>
    </row>
    <row r="18312" spans="1:2" x14ac:dyDescent="0.25">
      <c r="A18312" s="1">
        <v>42687.673611111109</v>
      </c>
      <c r="B18312" s="2">
        <v>61.438792175562895</v>
      </c>
    </row>
    <row r="18313" spans="1:2" x14ac:dyDescent="0.25">
      <c r="A18313" s="1">
        <v>42687.674305555556</v>
      </c>
      <c r="B18313" s="2">
        <v>67.378219334860717</v>
      </c>
    </row>
    <row r="18314" spans="1:2" x14ac:dyDescent="0.25">
      <c r="A18314" s="1">
        <v>42687.675000000003</v>
      </c>
      <c r="B18314" s="2">
        <v>65.916316953214121</v>
      </c>
    </row>
    <row r="18315" spans="1:2" x14ac:dyDescent="0.25">
      <c r="A18315" s="1">
        <v>42687.675694444442</v>
      </c>
      <c r="B18315" s="2">
        <v>60.248552985237133</v>
      </c>
    </row>
    <row r="18316" spans="1:2" x14ac:dyDescent="0.25">
      <c r="A18316" s="1">
        <v>42687.676388888889</v>
      </c>
      <c r="B18316" s="2">
        <v>60.233141844312193</v>
      </c>
    </row>
    <row r="18317" spans="1:2" x14ac:dyDescent="0.25">
      <c r="A18317" s="1">
        <v>42687.677083333336</v>
      </c>
      <c r="B18317" s="2">
        <v>49.454739584690351</v>
      </c>
    </row>
    <row r="18318" spans="1:2" x14ac:dyDescent="0.25">
      <c r="A18318" s="1">
        <v>42687.677777777775</v>
      </c>
      <c r="B18318" s="2">
        <v>55.670825153484472</v>
      </c>
    </row>
    <row r="18319" spans="1:2" x14ac:dyDescent="0.25">
      <c r="A18319" s="1">
        <v>42687.678472222222</v>
      </c>
      <c r="B18319" s="2">
        <v>51.870565119341094</v>
      </c>
    </row>
    <row r="18320" spans="1:2" x14ac:dyDescent="0.25">
      <c r="A18320" s="1">
        <v>42687.679166666669</v>
      </c>
      <c r="B18320" s="2">
        <v>52.987247679463081</v>
      </c>
    </row>
    <row r="18321" spans="1:2" x14ac:dyDescent="0.25">
      <c r="A18321" s="1">
        <v>42687.679861111108</v>
      </c>
      <c r="B18321" s="2">
        <v>54.192736452618071</v>
      </c>
    </row>
    <row r="18322" spans="1:2" x14ac:dyDescent="0.25">
      <c r="A18322" s="1">
        <v>42687.680555555555</v>
      </c>
      <c r="B18322" s="2">
        <v>41.093503111938965</v>
      </c>
    </row>
    <row r="18323" spans="1:2" x14ac:dyDescent="0.25">
      <c r="A18323" s="1">
        <v>42687.681250000001</v>
      </c>
      <c r="B18323" s="2">
        <v>30.880734658398431</v>
      </c>
    </row>
    <row r="18324" spans="1:2" x14ac:dyDescent="0.25">
      <c r="A18324" s="1">
        <v>42687.681944444441</v>
      </c>
      <c r="B18324" s="2">
        <v>25.02888692822841</v>
      </c>
    </row>
    <row r="18325" spans="1:2" x14ac:dyDescent="0.25">
      <c r="A18325" s="1">
        <v>42687.682638888888</v>
      </c>
      <c r="B18325" s="2">
        <v>12.98026244295858</v>
      </c>
    </row>
    <row r="18326" spans="1:2" x14ac:dyDescent="0.25">
      <c r="A18326" s="1">
        <v>42687.683333333334</v>
      </c>
      <c r="B18326" s="2">
        <v>8.9711227788657801</v>
      </c>
    </row>
    <row r="18327" spans="1:2" x14ac:dyDescent="0.25">
      <c r="A18327" s="1">
        <v>42687.684027777781</v>
      </c>
      <c r="B18327" s="2">
        <v>7.3545317808107935</v>
      </c>
    </row>
    <row r="18328" spans="1:2" x14ac:dyDescent="0.25">
      <c r="A18328" s="1">
        <v>42687.68472222222</v>
      </c>
      <c r="B18328" s="2">
        <v>11.534479178210798</v>
      </c>
    </row>
    <row r="18329" spans="1:2" x14ac:dyDescent="0.25">
      <c r="A18329" s="1">
        <v>42687.685416666667</v>
      </c>
      <c r="B18329" s="2">
        <v>15.57742532697157</v>
      </c>
    </row>
    <row r="18330" spans="1:2" x14ac:dyDescent="0.25">
      <c r="A18330" s="1">
        <v>42687.686111111114</v>
      </c>
      <c r="B18330" s="2">
        <v>16.294221333419166</v>
      </c>
    </row>
    <row r="18331" spans="1:2" x14ac:dyDescent="0.25">
      <c r="A18331" s="1">
        <v>42687.686805555553</v>
      </c>
      <c r="B18331" s="2">
        <v>21.056606641860949</v>
      </c>
    </row>
    <row r="18332" spans="1:2" x14ac:dyDescent="0.25">
      <c r="A18332" s="1">
        <v>42687.6875</v>
      </c>
      <c r="B18332" s="2">
        <v>22.88684684016965</v>
      </c>
    </row>
    <row r="18333" spans="1:2" x14ac:dyDescent="0.25">
      <c r="A18333" s="1">
        <v>42687.688194444447</v>
      </c>
      <c r="B18333" s="2">
        <v>21.534364895223309</v>
      </c>
    </row>
    <row r="18334" spans="1:2" x14ac:dyDescent="0.25">
      <c r="A18334" s="1">
        <v>42687.688888888886</v>
      </c>
      <c r="B18334" s="2">
        <v>26.364270076159542</v>
      </c>
    </row>
    <row r="18335" spans="1:2" x14ac:dyDescent="0.25">
      <c r="A18335" s="1">
        <v>42687.689583333333</v>
      </c>
      <c r="B18335" s="2">
        <v>24.73832291259605</v>
      </c>
    </row>
    <row r="18336" spans="1:2" x14ac:dyDescent="0.25">
      <c r="A18336" s="1">
        <v>42687.69027777778</v>
      </c>
      <c r="B18336" s="2">
        <v>15.67901868589397</v>
      </c>
    </row>
    <row r="18337" spans="1:2" x14ac:dyDescent="0.25">
      <c r="A18337" s="1">
        <v>42687.690972222219</v>
      </c>
      <c r="B18337" s="2">
        <v>16.543224330625769</v>
      </c>
    </row>
    <row r="18338" spans="1:2" x14ac:dyDescent="0.25">
      <c r="A18338" s="1">
        <v>42687.691666666666</v>
      </c>
      <c r="B18338" s="2">
        <v>11.084995547079597</v>
      </c>
    </row>
    <row r="18339" spans="1:2" x14ac:dyDescent="0.25">
      <c r="A18339" s="1">
        <v>42687.692361111112</v>
      </c>
      <c r="B18339" s="2">
        <v>5.7413173160321698</v>
      </c>
    </row>
    <row r="18340" spans="1:2" x14ac:dyDescent="0.25">
      <c r="A18340" s="1">
        <v>42687.693055555559</v>
      </c>
      <c r="B18340" s="2">
        <v>-2.5421249342383816</v>
      </c>
    </row>
    <row r="18341" spans="1:2" x14ac:dyDescent="0.25">
      <c r="A18341" s="1">
        <v>42687.693749999999</v>
      </c>
      <c r="B18341" s="2">
        <v>-7.8570720145692272</v>
      </c>
    </row>
    <row r="18342" spans="1:2" x14ac:dyDescent="0.25">
      <c r="A18342" s="1">
        <v>42687.694444444445</v>
      </c>
      <c r="B18342" s="2">
        <v>-22.444025974477213</v>
      </c>
    </row>
    <row r="18343" spans="1:2" x14ac:dyDescent="0.25">
      <c r="A18343" s="1">
        <v>42687.695138888892</v>
      </c>
      <c r="B18343" s="2">
        <v>-34.858142565310601</v>
      </c>
    </row>
    <row r="18344" spans="1:2" x14ac:dyDescent="0.25">
      <c r="A18344" s="1">
        <v>42687.695833333331</v>
      </c>
      <c r="B18344" s="2">
        <v>-35.810251027399502</v>
      </c>
    </row>
    <row r="18345" spans="1:2" x14ac:dyDescent="0.25">
      <c r="A18345" s="1">
        <v>42687.696527777778</v>
      </c>
      <c r="B18345" s="2">
        <v>-36.675861662342989</v>
      </c>
    </row>
    <row r="18346" spans="1:2" x14ac:dyDescent="0.25">
      <c r="A18346" s="1">
        <v>42687.697222222225</v>
      </c>
      <c r="B18346" s="2">
        <v>-34.464740294165189</v>
      </c>
    </row>
    <row r="18347" spans="1:2" x14ac:dyDescent="0.25">
      <c r="A18347" s="1">
        <v>42687.697916666664</v>
      </c>
      <c r="B18347" s="2">
        <v>-40.337831288768214</v>
      </c>
    </row>
    <row r="18348" spans="1:2" x14ac:dyDescent="0.25">
      <c r="A18348" s="1">
        <v>42687.698611111111</v>
      </c>
      <c r="B18348" s="2">
        <v>-42.438156998518387</v>
      </c>
    </row>
    <row r="18349" spans="1:2" x14ac:dyDescent="0.25">
      <c r="A18349" s="1">
        <v>42687.699305555558</v>
      </c>
      <c r="B18349" s="2">
        <v>-47.400391834370872</v>
      </c>
    </row>
    <row r="18350" spans="1:2" x14ac:dyDescent="0.25">
      <c r="A18350" s="1">
        <v>42687.7</v>
      </c>
      <c r="B18350" s="2">
        <v>-46.455748366045491</v>
      </c>
    </row>
    <row r="18351" spans="1:2" x14ac:dyDescent="0.25">
      <c r="A18351" s="1">
        <v>42687.700694444444</v>
      </c>
      <c r="B18351" s="2">
        <v>-51.528956307695871</v>
      </c>
    </row>
    <row r="18352" spans="1:2" x14ac:dyDescent="0.25">
      <c r="A18352" s="1">
        <v>42687.701388888891</v>
      </c>
      <c r="B18352" s="2">
        <v>-48.810483097288916</v>
      </c>
    </row>
    <row r="18353" spans="1:2" x14ac:dyDescent="0.25">
      <c r="A18353" s="1">
        <v>42687.70208333333</v>
      </c>
      <c r="B18353" s="2">
        <v>-39.338437306727187</v>
      </c>
    </row>
    <row r="18354" spans="1:2" x14ac:dyDescent="0.25">
      <c r="A18354" s="1">
        <v>42687.702777777777</v>
      </c>
      <c r="B18354" s="2">
        <v>-26.19312314447064</v>
      </c>
    </row>
    <row r="18355" spans="1:2" x14ac:dyDescent="0.25">
      <c r="A18355" s="1">
        <v>42687.703472222223</v>
      </c>
      <c r="B18355" s="2">
        <v>-31.905706320494453</v>
      </c>
    </row>
    <row r="18356" spans="1:2" x14ac:dyDescent="0.25">
      <c r="A18356" s="1">
        <v>42687.70416666667</v>
      </c>
      <c r="B18356" s="2">
        <v>-38.303731325144085</v>
      </c>
    </row>
    <row r="18357" spans="1:2" x14ac:dyDescent="0.25">
      <c r="A18357" s="1">
        <v>42687.704861111109</v>
      </c>
      <c r="B18357" s="2">
        <v>-24.878642448257111</v>
      </c>
    </row>
    <row r="18358" spans="1:2" x14ac:dyDescent="0.25">
      <c r="A18358" s="1">
        <v>42687.705555555556</v>
      </c>
      <c r="B18358" s="2">
        <v>-23.824552715660925</v>
      </c>
    </row>
    <row r="18359" spans="1:2" x14ac:dyDescent="0.25">
      <c r="A18359" s="1">
        <v>42687.706250000003</v>
      </c>
      <c r="B18359" s="2">
        <v>-29.338557141040898</v>
      </c>
    </row>
    <row r="18360" spans="1:2" x14ac:dyDescent="0.25">
      <c r="A18360" s="1">
        <v>42687.706944444442</v>
      </c>
      <c r="B18360" s="2">
        <v>-7.5313178887435548</v>
      </c>
    </row>
    <row r="18361" spans="1:2" x14ac:dyDescent="0.25">
      <c r="A18361" s="1">
        <v>42687.707638888889</v>
      </c>
      <c r="B18361" s="2">
        <v>0.50467566353521154</v>
      </c>
    </row>
    <row r="18362" spans="1:2" x14ac:dyDescent="0.25">
      <c r="A18362" s="1">
        <v>42687.708333333336</v>
      </c>
      <c r="B18362" s="2">
        <v>7.4783583283957951</v>
      </c>
    </row>
    <row r="18363" spans="1:2" x14ac:dyDescent="0.25">
      <c r="A18363" s="1">
        <v>42687.709027777775</v>
      </c>
      <c r="B18363" s="2">
        <v>20.31299489818824</v>
      </c>
    </row>
    <row r="18364" spans="1:2" x14ac:dyDescent="0.25">
      <c r="A18364" s="1">
        <v>42687.709722222222</v>
      </c>
      <c r="B18364" s="2">
        <v>35.167444548043811</v>
      </c>
    </row>
    <row r="18365" spans="1:2" x14ac:dyDescent="0.25">
      <c r="A18365" s="1">
        <v>42687.710416666669</v>
      </c>
      <c r="B18365" s="2">
        <v>22.400816854741425</v>
      </c>
    </row>
    <row r="18366" spans="1:2" x14ac:dyDescent="0.25">
      <c r="A18366" s="1">
        <v>42687.711111111108</v>
      </c>
      <c r="B18366" s="2">
        <v>27.135298924595798</v>
      </c>
    </row>
    <row r="18367" spans="1:2" x14ac:dyDescent="0.25">
      <c r="A18367" s="1">
        <v>42687.711805555555</v>
      </c>
      <c r="B18367" s="2">
        <v>35.070753482848524</v>
      </c>
    </row>
    <row r="18368" spans="1:2" x14ac:dyDescent="0.25">
      <c r="A18368" s="1">
        <v>42687.712500000001</v>
      </c>
      <c r="B18368" s="2">
        <v>17.097725500322607</v>
      </c>
    </row>
    <row r="18369" spans="1:2" x14ac:dyDescent="0.25">
      <c r="A18369" s="1">
        <v>42687.713194444441</v>
      </c>
      <c r="B18369" s="2">
        <v>34.352810104126306</v>
      </c>
    </row>
    <row r="18370" spans="1:2" x14ac:dyDescent="0.25">
      <c r="A18370" s="1">
        <v>42687.713888888888</v>
      </c>
      <c r="B18370" s="2">
        <v>36.22222136023823</v>
      </c>
    </row>
    <row r="18371" spans="1:2" x14ac:dyDescent="0.25">
      <c r="A18371" s="1">
        <v>42687.714583333334</v>
      </c>
      <c r="B18371" s="2">
        <v>37.6820358025725</v>
      </c>
    </row>
    <row r="18372" spans="1:2" x14ac:dyDescent="0.25">
      <c r="A18372" s="1">
        <v>42687.715277777781</v>
      </c>
      <c r="B18372" s="2">
        <v>34.49860136512337</v>
      </c>
    </row>
    <row r="18373" spans="1:2" x14ac:dyDescent="0.25">
      <c r="A18373" s="1">
        <v>42687.71597222222</v>
      </c>
      <c r="B18373" s="2">
        <v>39.557461479512376</v>
      </c>
    </row>
    <row r="18374" spans="1:2" x14ac:dyDescent="0.25">
      <c r="A18374" s="1">
        <v>42687.716666666667</v>
      </c>
      <c r="B18374" s="2">
        <v>28.717342191107068</v>
      </c>
    </row>
    <row r="18375" spans="1:2" x14ac:dyDescent="0.25">
      <c r="A18375" s="1">
        <v>42687.717361111114</v>
      </c>
      <c r="B18375" s="2">
        <v>23.293098252315637</v>
      </c>
    </row>
    <row r="18376" spans="1:2" x14ac:dyDescent="0.25">
      <c r="A18376" s="1">
        <v>42687.718055555553</v>
      </c>
      <c r="B18376" s="2">
        <v>22.605344033068103</v>
      </c>
    </row>
    <row r="18377" spans="1:2" x14ac:dyDescent="0.25">
      <c r="A18377" s="1">
        <v>42687.71875</v>
      </c>
      <c r="B18377" s="2">
        <v>22.207781267995596</v>
      </c>
    </row>
    <row r="18378" spans="1:2" x14ac:dyDescent="0.25">
      <c r="A18378" s="1">
        <v>42687.719444444447</v>
      </c>
      <c r="B18378" s="2">
        <v>12.868837026500357</v>
      </c>
    </row>
    <row r="18379" spans="1:2" x14ac:dyDescent="0.25">
      <c r="A18379" s="1">
        <v>42687.720138888886</v>
      </c>
      <c r="B18379" s="2">
        <v>27.278278987484132</v>
      </c>
    </row>
    <row r="18380" spans="1:2" x14ac:dyDescent="0.25">
      <c r="A18380" s="1">
        <v>42687.720833333333</v>
      </c>
      <c r="B18380" s="2">
        <v>39.231409671249274</v>
      </c>
    </row>
    <row r="18381" spans="1:2" x14ac:dyDescent="0.25">
      <c r="A18381" s="1">
        <v>42687.72152777778</v>
      </c>
      <c r="B18381" s="2">
        <v>52.253219940664714</v>
      </c>
    </row>
    <row r="18382" spans="1:2" x14ac:dyDescent="0.25">
      <c r="A18382" s="1">
        <v>42687.722222222219</v>
      </c>
      <c r="B18382" s="2">
        <v>59.338292322938408</v>
      </c>
    </row>
    <row r="18383" spans="1:2" x14ac:dyDescent="0.25">
      <c r="A18383" s="1">
        <v>42687.722916666666</v>
      </c>
      <c r="B18383" s="2">
        <v>57.390209296113852</v>
      </c>
    </row>
    <row r="18384" spans="1:2" x14ac:dyDescent="0.25">
      <c r="A18384" s="1">
        <v>42687.723611111112</v>
      </c>
      <c r="B18384" s="2">
        <v>41.679237046936763</v>
      </c>
    </row>
    <row r="18385" spans="1:2" x14ac:dyDescent="0.25">
      <c r="A18385" s="1">
        <v>42687.724305555559</v>
      </c>
      <c r="B18385" s="2">
        <v>51.834422348237908</v>
      </c>
    </row>
    <row r="18386" spans="1:2" x14ac:dyDescent="0.25">
      <c r="A18386" s="1">
        <v>42687.724999999999</v>
      </c>
      <c r="B18386" s="2">
        <v>36.844166432490844</v>
      </c>
    </row>
    <row r="18387" spans="1:2" x14ac:dyDescent="0.25">
      <c r="A18387" s="1">
        <v>42687.725694444445</v>
      </c>
      <c r="B18387" s="2">
        <v>37.838680803346989</v>
      </c>
    </row>
    <row r="18388" spans="1:2" x14ac:dyDescent="0.25">
      <c r="A18388" s="1">
        <v>42687.726388888892</v>
      </c>
      <c r="B18388" s="2">
        <v>23.280034987442924</v>
      </c>
    </row>
    <row r="18389" spans="1:2" x14ac:dyDescent="0.25">
      <c r="A18389" s="1">
        <v>42687.727083333331</v>
      </c>
      <c r="B18389" s="2">
        <v>13.165999495812624</v>
      </c>
    </row>
    <row r="18390" spans="1:2" x14ac:dyDescent="0.25">
      <c r="A18390" s="1">
        <v>42687.727777777778</v>
      </c>
      <c r="B18390" s="2">
        <v>17.999935588152344</v>
      </c>
    </row>
    <row r="18391" spans="1:2" x14ac:dyDescent="0.25">
      <c r="A18391" s="1">
        <v>42687.728472222225</v>
      </c>
      <c r="B18391" s="2">
        <v>16.712468822366887</v>
      </c>
    </row>
    <row r="18392" spans="1:2" x14ac:dyDescent="0.25">
      <c r="A18392" s="1">
        <v>42687.729166666664</v>
      </c>
      <c r="B18392" s="2">
        <v>10.37324530283513</v>
      </c>
    </row>
    <row r="18393" spans="1:2" x14ac:dyDescent="0.25">
      <c r="A18393" s="1">
        <v>42687.729861111111</v>
      </c>
      <c r="B18393" s="2">
        <v>-4.370486019830059</v>
      </c>
    </row>
    <row r="18394" spans="1:2" x14ac:dyDescent="0.25">
      <c r="A18394" s="1">
        <v>42687.730555555558</v>
      </c>
      <c r="B18394" s="2">
        <v>-14.053679443916554</v>
      </c>
    </row>
    <row r="18395" spans="1:2" x14ac:dyDescent="0.25">
      <c r="A18395" s="1">
        <v>42687.731249999997</v>
      </c>
      <c r="B18395" s="2">
        <v>-20.212732192095668</v>
      </c>
    </row>
    <row r="18396" spans="1:2" x14ac:dyDescent="0.25">
      <c r="A18396" s="1">
        <v>42687.731944444444</v>
      </c>
      <c r="B18396" s="2">
        <v>-21.064658523220714</v>
      </c>
    </row>
    <row r="18397" spans="1:2" x14ac:dyDescent="0.25">
      <c r="A18397" s="1">
        <v>42687.732638888891</v>
      </c>
      <c r="B18397" s="2">
        <v>-17.865837344310421</v>
      </c>
    </row>
    <row r="18398" spans="1:2" x14ac:dyDescent="0.25">
      <c r="A18398" s="1">
        <v>42687.73333333333</v>
      </c>
      <c r="B18398" s="2">
        <v>-27.079456594918643</v>
      </c>
    </row>
    <row r="18399" spans="1:2" x14ac:dyDescent="0.25">
      <c r="A18399" s="1">
        <v>42687.734027777777</v>
      </c>
      <c r="B18399" s="2">
        <v>-15.83347116281781</v>
      </c>
    </row>
    <row r="18400" spans="1:2" x14ac:dyDescent="0.25">
      <c r="A18400" s="1">
        <v>42687.734722222223</v>
      </c>
      <c r="B18400" s="2">
        <v>-15.990857561926896</v>
      </c>
    </row>
    <row r="18401" spans="1:2" x14ac:dyDescent="0.25">
      <c r="A18401" s="1">
        <v>42687.73541666667</v>
      </c>
      <c r="B18401" s="2">
        <v>-10.238348795995474</v>
      </c>
    </row>
    <row r="18402" spans="1:2" x14ac:dyDescent="0.25">
      <c r="A18402" s="1">
        <v>42687.736111111109</v>
      </c>
      <c r="B18402" s="2">
        <v>4.1088972978727121</v>
      </c>
    </row>
    <row r="18403" spans="1:2" x14ac:dyDescent="0.25">
      <c r="A18403" s="1">
        <v>42687.736805555556</v>
      </c>
      <c r="B18403" s="2">
        <v>-64.986447394367332</v>
      </c>
    </row>
    <row r="18404" spans="1:2" x14ac:dyDescent="0.25">
      <c r="A18404" s="1">
        <v>42687.737500000003</v>
      </c>
      <c r="B18404" s="2">
        <v>10.04287678774036</v>
      </c>
    </row>
    <row r="18405" spans="1:2" x14ac:dyDescent="0.25">
      <c r="A18405" s="1">
        <v>42687.738194444442</v>
      </c>
      <c r="B18405" s="2">
        <v>-0.46643960509197008</v>
      </c>
    </row>
    <row r="18406" spans="1:2" x14ac:dyDescent="0.25">
      <c r="A18406" s="1">
        <v>42687.738888888889</v>
      </c>
      <c r="B18406" s="2">
        <v>-9.7882231556504546</v>
      </c>
    </row>
    <row r="18407" spans="1:2" x14ac:dyDescent="0.25">
      <c r="A18407" s="1">
        <v>42687.739583333336</v>
      </c>
      <c r="B18407" s="2">
        <v>-10.988416010639169</v>
      </c>
    </row>
    <row r="18408" spans="1:2" x14ac:dyDescent="0.25">
      <c r="A18408" s="1">
        <v>42687.740277777775</v>
      </c>
      <c r="B18408" s="2">
        <v>-11.979143681327271</v>
      </c>
    </row>
    <row r="18409" spans="1:2" x14ac:dyDescent="0.25">
      <c r="A18409" s="1">
        <v>42687.740972222222</v>
      </c>
      <c r="B18409" s="2">
        <v>-3.4733590128698171</v>
      </c>
    </row>
    <row r="18410" spans="1:2" x14ac:dyDescent="0.25">
      <c r="A18410" s="1">
        <v>42687.741666666669</v>
      </c>
      <c r="B18410" s="2">
        <v>-2.770473439532422</v>
      </c>
    </row>
    <row r="18411" spans="1:2" x14ac:dyDescent="0.25">
      <c r="A18411" s="1">
        <v>42687.742361111108</v>
      </c>
      <c r="B18411" s="2">
        <v>4.9119491987094612</v>
      </c>
    </row>
    <row r="18412" spans="1:2" x14ac:dyDescent="0.25">
      <c r="A18412" s="1">
        <v>42687.743055555555</v>
      </c>
      <c r="B18412" s="2">
        <v>12.679068677259268</v>
      </c>
    </row>
    <row r="18413" spans="1:2" x14ac:dyDescent="0.25">
      <c r="A18413" s="1">
        <v>42687.743750000001</v>
      </c>
      <c r="B18413" s="2">
        <v>2.4052026470011998</v>
      </c>
    </row>
    <row r="18414" spans="1:2" x14ac:dyDescent="0.25">
      <c r="A18414" s="1">
        <v>42687.744444444441</v>
      </c>
      <c r="B18414" s="2">
        <v>-0.58695693009982886</v>
      </c>
    </row>
    <row r="18415" spans="1:2" x14ac:dyDescent="0.25">
      <c r="A18415" s="1">
        <v>42687.745138888888</v>
      </c>
      <c r="B18415" s="2">
        <v>0.96685660853297573</v>
      </c>
    </row>
    <row r="18416" spans="1:2" x14ac:dyDescent="0.25">
      <c r="A18416" s="1">
        <v>42687.745833333334</v>
      </c>
      <c r="B18416" s="2">
        <v>-5.326452759538248</v>
      </c>
    </row>
    <row r="18417" spans="1:2" x14ac:dyDescent="0.25">
      <c r="A18417" s="1">
        <v>42687.746527777781</v>
      </c>
      <c r="B18417" s="2">
        <v>-0.19625413259788427</v>
      </c>
    </row>
    <row r="18418" spans="1:2" x14ac:dyDescent="0.25">
      <c r="A18418" s="1">
        <v>42687.74722222222</v>
      </c>
      <c r="B18418" s="2">
        <v>2.1440981805011461</v>
      </c>
    </row>
    <row r="18419" spans="1:2" x14ac:dyDescent="0.25">
      <c r="A18419" s="1">
        <v>42687.747916666667</v>
      </c>
      <c r="B18419" s="2">
        <v>3.1234486073543093</v>
      </c>
    </row>
    <row r="18420" spans="1:2" x14ac:dyDescent="0.25">
      <c r="A18420" s="1">
        <v>42687.748611111114</v>
      </c>
      <c r="B18420" s="2">
        <v>-1.8362099480602561</v>
      </c>
    </row>
    <row r="18421" spans="1:2" x14ac:dyDescent="0.25">
      <c r="A18421" s="1">
        <v>42687.749305555553</v>
      </c>
      <c r="B18421" s="2">
        <v>2.4158895720470963</v>
      </c>
    </row>
    <row r="18422" spans="1:2" x14ac:dyDescent="0.25">
      <c r="A18422" s="1">
        <v>42687.75</v>
      </c>
      <c r="B18422" s="2">
        <v>-2.6386644573097935</v>
      </c>
    </row>
    <row r="18423" spans="1:2" x14ac:dyDescent="0.25">
      <c r="A18423" s="1">
        <v>42687.750694444447</v>
      </c>
      <c r="B18423" s="2">
        <v>-11.674261603913692</v>
      </c>
    </row>
    <row r="18424" spans="1:2" x14ac:dyDescent="0.25">
      <c r="A18424" s="1">
        <v>42687.751388888886</v>
      </c>
      <c r="B18424" s="2">
        <v>-13.884150783999424</v>
      </c>
    </row>
    <row r="18425" spans="1:2" x14ac:dyDescent="0.25">
      <c r="A18425" s="1">
        <v>42687.752083333333</v>
      </c>
      <c r="B18425" s="2">
        <v>-10.794652576919907</v>
      </c>
    </row>
    <row r="18426" spans="1:2" x14ac:dyDescent="0.25">
      <c r="A18426" s="1">
        <v>42687.75277777778</v>
      </c>
      <c r="B18426" s="2">
        <v>-18.328492165116526</v>
      </c>
    </row>
    <row r="18427" spans="1:2" x14ac:dyDescent="0.25">
      <c r="A18427" s="1">
        <v>42687.753472222219</v>
      </c>
      <c r="B18427" s="2">
        <v>-13.765766433242364</v>
      </c>
    </row>
    <row r="18428" spans="1:2" x14ac:dyDescent="0.25">
      <c r="A18428" s="1">
        <v>42687.754166666666</v>
      </c>
      <c r="B18428" s="2">
        <v>-20.303402213362642</v>
      </c>
    </row>
    <row r="18429" spans="1:2" x14ac:dyDescent="0.25">
      <c r="A18429" s="1">
        <v>42687.754861111112</v>
      </c>
      <c r="B18429" s="2">
        <v>-17.25203150489336</v>
      </c>
    </row>
    <row r="18430" spans="1:2" x14ac:dyDescent="0.25">
      <c r="A18430" s="1">
        <v>42687.755555555559</v>
      </c>
      <c r="B18430" s="2">
        <v>-16.435046968635312</v>
      </c>
    </row>
    <row r="18431" spans="1:2" x14ac:dyDescent="0.25">
      <c r="A18431" s="1">
        <v>42687.756249999999</v>
      </c>
      <c r="B18431" s="2">
        <v>-14.289533874520808</v>
      </c>
    </row>
    <row r="18432" spans="1:2" x14ac:dyDescent="0.25">
      <c r="A18432" s="1">
        <v>42687.756944444445</v>
      </c>
      <c r="B18432" s="2">
        <v>-14.195350245461789</v>
      </c>
    </row>
    <row r="18433" spans="1:2" x14ac:dyDescent="0.25">
      <c r="A18433" s="1">
        <v>42687.757638888892</v>
      </c>
      <c r="B18433" s="2">
        <v>-20.314662193295952</v>
      </c>
    </row>
    <row r="18434" spans="1:2" x14ac:dyDescent="0.25">
      <c r="A18434" s="1">
        <v>42687.758333333331</v>
      </c>
      <c r="B18434" s="2">
        <v>-18.08322974231681</v>
      </c>
    </row>
    <row r="18435" spans="1:2" x14ac:dyDescent="0.25">
      <c r="A18435" s="1">
        <v>42687.759027777778</v>
      </c>
      <c r="B18435" s="2">
        <v>-18.383834567347368</v>
      </c>
    </row>
    <row r="18436" spans="1:2" x14ac:dyDescent="0.25">
      <c r="A18436" s="1">
        <v>42687.759722222225</v>
      </c>
      <c r="B18436" s="2">
        <v>-20.233412355492813</v>
      </c>
    </row>
    <row r="18437" spans="1:2" x14ac:dyDescent="0.25">
      <c r="A18437" s="1">
        <v>42687.760416666664</v>
      </c>
      <c r="B18437" s="2">
        <v>-28.403289494540271</v>
      </c>
    </row>
    <row r="18438" spans="1:2" x14ac:dyDescent="0.25">
      <c r="A18438" s="1">
        <v>42687.761111111111</v>
      </c>
      <c r="B18438" s="2">
        <v>-21.933213539564651</v>
      </c>
    </row>
    <row r="18439" spans="1:2" x14ac:dyDescent="0.25">
      <c r="A18439" s="1">
        <v>42687.761805555558</v>
      </c>
      <c r="B18439" s="2">
        <v>-19.859881923265856</v>
      </c>
    </row>
    <row r="18440" spans="1:2" x14ac:dyDescent="0.25">
      <c r="A18440" s="1">
        <v>42687.762499999997</v>
      </c>
      <c r="B18440" s="2">
        <v>-14.295053139044104</v>
      </c>
    </row>
    <row r="18441" spans="1:2" x14ac:dyDescent="0.25">
      <c r="A18441" s="1">
        <v>42687.763194444444</v>
      </c>
      <c r="B18441" s="2">
        <v>-18.764302705151081</v>
      </c>
    </row>
    <row r="18442" spans="1:2" x14ac:dyDescent="0.25">
      <c r="A18442" s="1">
        <v>42687.763888888891</v>
      </c>
      <c r="B18442" s="2">
        <v>-17.135323234640722</v>
      </c>
    </row>
    <row r="18443" spans="1:2" x14ac:dyDescent="0.25">
      <c r="A18443" s="1">
        <v>42687.76458333333</v>
      </c>
      <c r="B18443" s="2">
        <v>-3.7931446114402205</v>
      </c>
    </row>
    <row r="18444" spans="1:2" x14ac:dyDescent="0.25">
      <c r="A18444" s="1">
        <v>42687.765277777777</v>
      </c>
      <c r="B18444" s="2">
        <v>0.71616330564332509</v>
      </c>
    </row>
    <row r="18445" spans="1:2" x14ac:dyDescent="0.25">
      <c r="A18445" s="1">
        <v>42687.765972222223</v>
      </c>
      <c r="B18445" s="2">
        <v>-3.6257730358910822</v>
      </c>
    </row>
    <row r="18446" spans="1:2" x14ac:dyDescent="0.25">
      <c r="A18446" s="1">
        <v>42687.76666666667</v>
      </c>
      <c r="B18446" s="2">
        <v>-1.860031750415025</v>
      </c>
    </row>
    <row r="18447" spans="1:2" x14ac:dyDescent="0.25">
      <c r="A18447" s="1">
        <v>42687.767361111109</v>
      </c>
      <c r="B18447" s="2">
        <v>6.7267833281114386</v>
      </c>
    </row>
    <row r="18448" spans="1:2" x14ac:dyDescent="0.25">
      <c r="A18448" s="1">
        <v>42687.768055555556</v>
      </c>
      <c r="B18448" s="2">
        <v>13.140977156171964</v>
      </c>
    </row>
    <row r="18449" spans="1:2" x14ac:dyDescent="0.25">
      <c r="A18449" s="1">
        <v>42687.768750000003</v>
      </c>
      <c r="B18449" s="2">
        <v>8.0727467595793616</v>
      </c>
    </row>
    <row r="18450" spans="1:2" x14ac:dyDescent="0.25">
      <c r="A18450" s="1">
        <v>42687.769444444442</v>
      </c>
      <c r="B18450" s="2">
        <v>12.730511277263577</v>
      </c>
    </row>
    <row r="18451" spans="1:2" x14ac:dyDescent="0.25">
      <c r="A18451" s="1">
        <v>42687.770138888889</v>
      </c>
      <c r="B18451" s="2">
        <v>3.9583586146201317</v>
      </c>
    </row>
    <row r="18452" spans="1:2" x14ac:dyDescent="0.25">
      <c r="A18452" s="1">
        <v>42687.770833333336</v>
      </c>
      <c r="B18452" s="2">
        <v>9.273414538429158</v>
      </c>
    </row>
    <row r="18453" spans="1:2" x14ac:dyDescent="0.25">
      <c r="A18453" s="1">
        <v>42687.771527777775</v>
      </c>
      <c r="B18453" s="2">
        <v>3.8574098219445054</v>
      </c>
    </row>
    <row r="18454" spans="1:2" x14ac:dyDescent="0.25">
      <c r="A18454" s="1">
        <v>42687.772222222222</v>
      </c>
      <c r="B18454" s="2">
        <v>5.720834907549821</v>
      </c>
    </row>
    <row r="18455" spans="1:2" x14ac:dyDescent="0.25">
      <c r="A18455" s="1">
        <v>42687.772916666669</v>
      </c>
      <c r="B18455" s="2">
        <v>11.647985687898473</v>
      </c>
    </row>
    <row r="18456" spans="1:2" x14ac:dyDescent="0.25">
      <c r="A18456" s="1">
        <v>42687.773611111108</v>
      </c>
      <c r="B18456" s="2">
        <v>12.521621402336557</v>
      </c>
    </row>
    <row r="18457" spans="1:2" x14ac:dyDescent="0.25">
      <c r="A18457" s="1">
        <v>42687.774305555555</v>
      </c>
      <c r="B18457" s="2">
        <v>15.995727936401575</v>
      </c>
    </row>
    <row r="18458" spans="1:2" x14ac:dyDescent="0.25">
      <c r="A18458" s="1">
        <v>42687.775000000001</v>
      </c>
      <c r="B18458" s="2">
        <v>15.424702301209617</v>
      </c>
    </row>
    <row r="18459" spans="1:2" x14ac:dyDescent="0.25">
      <c r="A18459" s="1">
        <v>42687.775694444441</v>
      </c>
      <c r="B18459" s="2">
        <v>5.9315982088873476</v>
      </c>
    </row>
    <row r="18460" spans="1:2" x14ac:dyDescent="0.25">
      <c r="A18460" s="1">
        <v>42687.776388888888</v>
      </c>
      <c r="B18460" s="2">
        <v>12.248541674737741</v>
      </c>
    </row>
    <row r="18461" spans="1:2" x14ac:dyDescent="0.25">
      <c r="A18461" s="1">
        <v>42687.777083333334</v>
      </c>
      <c r="B18461" s="2">
        <v>12.497327089195217</v>
      </c>
    </row>
    <row r="18462" spans="1:2" x14ac:dyDescent="0.25">
      <c r="A18462" s="1">
        <v>42687.777777777781</v>
      </c>
      <c r="B18462" s="2">
        <v>16.773884183094683</v>
      </c>
    </row>
    <row r="18463" spans="1:2" x14ac:dyDescent="0.25">
      <c r="A18463" s="1">
        <v>42687.77847222222</v>
      </c>
      <c r="B18463" s="2">
        <v>-8.2069440070597928</v>
      </c>
    </row>
    <row r="18464" spans="1:2" x14ac:dyDescent="0.25">
      <c r="A18464" s="1">
        <v>42687.779166666667</v>
      </c>
      <c r="B18464" s="2">
        <v>-9.6936271054000827</v>
      </c>
    </row>
    <row r="18465" spans="1:2" x14ac:dyDescent="0.25">
      <c r="A18465" s="1">
        <v>42687.779861111114</v>
      </c>
      <c r="B18465" s="2">
        <v>-8.3057998880220119</v>
      </c>
    </row>
    <row r="18466" spans="1:2" x14ac:dyDescent="0.25">
      <c r="A18466" s="1">
        <v>42687.780555555553</v>
      </c>
      <c r="B18466" s="2">
        <v>-7.2880497757830502</v>
      </c>
    </row>
    <row r="18467" spans="1:2" x14ac:dyDescent="0.25">
      <c r="A18467" s="1">
        <v>42687.78125</v>
      </c>
      <c r="B18467" s="2">
        <v>-0.10283563454480221</v>
      </c>
    </row>
    <row r="18468" spans="1:2" x14ac:dyDescent="0.25">
      <c r="A18468" s="1">
        <v>42687.781944444447</v>
      </c>
      <c r="B18468" s="2">
        <v>-1.8676715203095227</v>
      </c>
    </row>
    <row r="18469" spans="1:2" x14ac:dyDescent="0.25">
      <c r="A18469" s="1">
        <v>42687.782638888886</v>
      </c>
      <c r="B18469" s="2">
        <v>-4.6366050016202882</v>
      </c>
    </row>
    <row r="18470" spans="1:2" x14ac:dyDescent="0.25">
      <c r="A18470" s="1">
        <v>42687.783333333333</v>
      </c>
      <c r="B18470" s="2">
        <v>-5.6752257590327648</v>
      </c>
    </row>
    <row r="18471" spans="1:2" x14ac:dyDescent="0.25">
      <c r="A18471" s="1">
        <v>42687.78402777778</v>
      </c>
      <c r="B18471" s="2">
        <v>-7.4491755122095737</v>
      </c>
    </row>
    <row r="18472" spans="1:2" x14ac:dyDescent="0.25">
      <c r="A18472" s="1">
        <v>42687.784722222219</v>
      </c>
      <c r="B18472" s="2">
        <v>-3.0543574140193717</v>
      </c>
    </row>
    <row r="18473" spans="1:2" x14ac:dyDescent="0.25">
      <c r="A18473" s="1">
        <v>42687.785416666666</v>
      </c>
      <c r="B18473" s="2">
        <v>5.0510217062110314</v>
      </c>
    </row>
    <row r="18474" spans="1:2" x14ac:dyDescent="0.25">
      <c r="A18474" s="1">
        <v>42687.786111111112</v>
      </c>
      <c r="B18474" s="2">
        <v>26.061581555863572</v>
      </c>
    </row>
    <row r="18475" spans="1:2" x14ac:dyDescent="0.25">
      <c r="A18475" s="1">
        <v>42687.786805555559</v>
      </c>
      <c r="B18475" s="2">
        <v>30.096975706339194</v>
      </c>
    </row>
    <row r="18476" spans="1:2" x14ac:dyDescent="0.25">
      <c r="A18476" s="1">
        <v>42687.787499999999</v>
      </c>
      <c r="B18476" s="2">
        <v>21.667080300901823</v>
      </c>
    </row>
    <row r="18477" spans="1:2" x14ac:dyDescent="0.25">
      <c r="A18477" s="1">
        <v>42687.788194444445</v>
      </c>
      <c r="B18477" s="2">
        <v>17.857925151121648</v>
      </c>
    </row>
    <row r="18478" spans="1:2" x14ac:dyDescent="0.25">
      <c r="A18478" s="1">
        <v>42687.788888888892</v>
      </c>
      <c r="B18478" s="2">
        <v>22.057005457074169</v>
      </c>
    </row>
    <row r="18479" spans="1:2" x14ac:dyDescent="0.25">
      <c r="A18479" s="1">
        <v>42687.789583333331</v>
      </c>
      <c r="B18479" s="2">
        <v>21.064595178586025</v>
      </c>
    </row>
    <row r="18480" spans="1:2" x14ac:dyDescent="0.25">
      <c r="A18480" s="1">
        <v>42687.790277777778</v>
      </c>
      <c r="B18480" s="2">
        <v>8.7382934473745983</v>
      </c>
    </row>
    <row r="18481" spans="1:2" x14ac:dyDescent="0.25">
      <c r="A18481" s="1">
        <v>42687.790972222225</v>
      </c>
      <c r="B18481" s="2">
        <v>-6.0229613696380211</v>
      </c>
    </row>
    <row r="18482" spans="1:2" x14ac:dyDescent="0.25">
      <c r="A18482" s="1">
        <v>42687.791666666664</v>
      </c>
      <c r="B18482" s="2">
        <v>-15.943389678101328</v>
      </c>
    </row>
    <row r="18483" spans="1:2" x14ac:dyDescent="0.25">
      <c r="A18483" s="1">
        <v>42687.792361111111</v>
      </c>
      <c r="B18483" s="2">
        <v>-28.859883125999961</v>
      </c>
    </row>
    <row r="18484" spans="1:2" x14ac:dyDescent="0.25">
      <c r="A18484" s="1">
        <v>42687.793055555558</v>
      </c>
      <c r="B18484" s="2">
        <v>-27.049625621344116</v>
      </c>
    </row>
    <row r="18485" spans="1:2" x14ac:dyDescent="0.25">
      <c r="A18485" s="1">
        <v>42687.793749999997</v>
      </c>
      <c r="B18485" s="2">
        <v>-38.950159171662136</v>
      </c>
    </row>
    <row r="18486" spans="1:2" x14ac:dyDescent="0.25">
      <c r="A18486" s="1">
        <v>42687.794444444444</v>
      </c>
      <c r="B18486" s="2">
        <v>-44.683688683136523</v>
      </c>
    </row>
    <row r="18487" spans="1:2" x14ac:dyDescent="0.25">
      <c r="A18487" s="1">
        <v>42687.795138888891</v>
      </c>
      <c r="B18487" s="2">
        <v>-42.61215739645413</v>
      </c>
    </row>
    <row r="18488" spans="1:2" x14ac:dyDescent="0.25">
      <c r="A18488" s="1">
        <v>42687.79583333333</v>
      </c>
      <c r="B18488" s="2">
        <v>-41.415087601660829</v>
      </c>
    </row>
    <row r="18489" spans="1:2" x14ac:dyDescent="0.25">
      <c r="A18489" s="1">
        <v>42687.796527777777</v>
      </c>
      <c r="B18489" s="2">
        <v>-43.232813894043403</v>
      </c>
    </row>
    <row r="18490" spans="1:2" x14ac:dyDescent="0.25">
      <c r="A18490" s="1">
        <v>42687.797222222223</v>
      </c>
      <c r="B18490" s="2">
        <v>-37.334681776726697</v>
      </c>
    </row>
    <row r="18491" spans="1:2" x14ac:dyDescent="0.25">
      <c r="A18491" s="1">
        <v>42687.79791666667</v>
      </c>
      <c r="B18491" s="2">
        <v>-39.69823127922961</v>
      </c>
    </row>
    <row r="18492" spans="1:2" x14ac:dyDescent="0.25">
      <c r="A18492" s="1">
        <v>42687.798611111109</v>
      </c>
      <c r="B18492" s="2">
        <v>-45.348883428360566</v>
      </c>
    </row>
    <row r="18493" spans="1:2" x14ac:dyDescent="0.25">
      <c r="A18493" s="1">
        <v>42687.799305555556</v>
      </c>
      <c r="B18493" s="2">
        <v>-58.515742679741621</v>
      </c>
    </row>
    <row r="18494" spans="1:2" x14ac:dyDescent="0.25">
      <c r="A18494" s="1">
        <v>42687.8</v>
      </c>
      <c r="B18494" s="2">
        <v>-62.051020720756306</v>
      </c>
    </row>
    <row r="18495" spans="1:2" x14ac:dyDescent="0.25">
      <c r="A18495" s="1">
        <v>42687.800694444442</v>
      </c>
      <c r="B18495" s="2">
        <v>-74.017259127720408</v>
      </c>
    </row>
    <row r="18496" spans="1:2" x14ac:dyDescent="0.25">
      <c r="A18496" s="1">
        <v>42687.801388888889</v>
      </c>
      <c r="B18496" s="2">
        <v>-82.2192644988924</v>
      </c>
    </row>
    <row r="18497" spans="1:2" x14ac:dyDescent="0.25">
      <c r="A18497" s="1">
        <v>42687.802083333336</v>
      </c>
      <c r="B18497" s="2">
        <v>-92.604989338122934</v>
      </c>
    </row>
    <row r="18498" spans="1:2" x14ac:dyDescent="0.25">
      <c r="A18498" s="1">
        <v>42687.802777777775</v>
      </c>
      <c r="B18498" s="2">
        <v>-98.970390778566554</v>
      </c>
    </row>
    <row r="18499" spans="1:2" x14ac:dyDescent="0.25">
      <c r="A18499" s="1">
        <v>42687.803472222222</v>
      </c>
      <c r="B18499" s="2">
        <v>-91.249602155344718</v>
      </c>
    </row>
    <row r="18500" spans="1:2" x14ac:dyDescent="0.25">
      <c r="A18500" s="1">
        <v>42687.804166666669</v>
      </c>
      <c r="B18500" s="2">
        <v>-101.109580803063</v>
      </c>
    </row>
    <row r="18501" spans="1:2" x14ac:dyDescent="0.25">
      <c r="A18501" s="1">
        <v>42687.804861111108</v>
      </c>
      <c r="B18501" s="2">
        <v>-101.1415061999093</v>
      </c>
    </row>
    <row r="18502" spans="1:2" x14ac:dyDescent="0.25">
      <c r="A18502" s="1">
        <v>42687.805555555555</v>
      </c>
      <c r="B18502" s="2">
        <v>-99.593949924100883</v>
      </c>
    </row>
    <row r="18503" spans="1:2" x14ac:dyDescent="0.25">
      <c r="A18503" s="1">
        <v>42687.806250000001</v>
      </c>
      <c r="B18503" s="2">
        <v>-82.49113012025191</v>
      </c>
    </row>
    <row r="18504" spans="1:2" x14ac:dyDescent="0.25">
      <c r="A18504" s="1">
        <v>42687.806944444441</v>
      </c>
      <c r="B18504" s="2">
        <v>-49.321807256878429</v>
      </c>
    </row>
    <row r="18505" spans="1:2" x14ac:dyDescent="0.25">
      <c r="A18505" s="1">
        <v>42687.807638888888</v>
      </c>
      <c r="B18505" s="2">
        <v>-52.943760154825092</v>
      </c>
    </row>
    <row r="18506" spans="1:2" x14ac:dyDescent="0.25">
      <c r="A18506" s="1">
        <v>42687.808333333334</v>
      </c>
      <c r="B18506" s="2">
        <v>-56.592165738868061</v>
      </c>
    </row>
    <row r="18507" spans="1:2" x14ac:dyDescent="0.25">
      <c r="A18507" s="1">
        <v>42687.809027777781</v>
      </c>
      <c r="B18507" s="2">
        <v>-48.771543719012698</v>
      </c>
    </row>
    <row r="18508" spans="1:2" x14ac:dyDescent="0.25">
      <c r="A18508" s="1">
        <v>42687.80972222222</v>
      </c>
      <c r="B18508" s="2">
        <v>-61.882893468718976</v>
      </c>
    </row>
    <row r="18509" spans="1:2" x14ac:dyDescent="0.25">
      <c r="A18509" s="1">
        <v>42687.810416666667</v>
      </c>
      <c r="B18509" s="2">
        <v>-66.983657136152033</v>
      </c>
    </row>
    <row r="18510" spans="1:2" x14ac:dyDescent="0.25">
      <c r="A18510" s="1">
        <v>42687.811111111114</v>
      </c>
      <c r="B18510" s="2">
        <v>-63.085723336240818</v>
      </c>
    </row>
    <row r="18511" spans="1:2" x14ac:dyDescent="0.25">
      <c r="A18511" s="1">
        <v>42687.811805555553</v>
      </c>
      <c r="B18511" s="2">
        <v>-68.668504251609562</v>
      </c>
    </row>
    <row r="18512" spans="1:2" x14ac:dyDescent="0.25">
      <c r="A18512" s="1">
        <v>42687.8125</v>
      </c>
      <c r="B18512" s="2">
        <v>-74.26754962666503</v>
      </c>
    </row>
    <row r="18513" spans="1:2" x14ac:dyDescent="0.25">
      <c r="A18513" s="1">
        <v>42687.813194444447</v>
      </c>
      <c r="B18513" s="2">
        <v>-55.422209103985615</v>
      </c>
    </row>
    <row r="18514" spans="1:2" x14ac:dyDescent="0.25">
      <c r="A18514" s="1">
        <v>42687.813888888886</v>
      </c>
      <c r="B18514" s="2">
        <v>-63.449617704555081</v>
      </c>
    </row>
    <row r="18515" spans="1:2" x14ac:dyDescent="0.25">
      <c r="A18515" s="1">
        <v>42687.814583333333</v>
      </c>
      <c r="B18515" s="2">
        <v>-27.683041814211172</v>
      </c>
    </row>
    <row r="18516" spans="1:2" x14ac:dyDescent="0.25">
      <c r="A18516" s="1">
        <v>42687.81527777778</v>
      </c>
      <c r="B18516" s="2">
        <v>-32.779134493368716</v>
      </c>
    </row>
    <row r="18517" spans="1:2" x14ac:dyDescent="0.25">
      <c r="A18517" s="1">
        <v>42687.815972222219</v>
      </c>
      <c r="B18517" s="2">
        <v>-41.672575651480777</v>
      </c>
    </row>
    <row r="18518" spans="1:2" x14ac:dyDescent="0.25">
      <c r="A18518" s="1">
        <v>42687.816666666666</v>
      </c>
      <c r="B18518" s="2">
        <v>-24.312530558209499</v>
      </c>
    </row>
    <row r="18519" spans="1:2" x14ac:dyDescent="0.25">
      <c r="A18519" s="1">
        <v>42687.817361111112</v>
      </c>
      <c r="B18519" s="2">
        <v>-20.217574690401914</v>
      </c>
    </row>
    <row r="18520" spans="1:2" x14ac:dyDescent="0.25">
      <c r="A18520" s="1">
        <v>42687.818055555559</v>
      </c>
      <c r="B18520" s="2">
        <v>-18.000203423869245</v>
      </c>
    </row>
    <row r="18521" spans="1:2" x14ac:dyDescent="0.25">
      <c r="A18521" s="1">
        <v>42687.818749999999</v>
      </c>
      <c r="B18521" s="2">
        <v>6.209053715589107</v>
      </c>
    </row>
    <row r="18522" spans="1:2" x14ac:dyDescent="0.25">
      <c r="A18522" s="1">
        <v>42687.819444444445</v>
      </c>
      <c r="B18522" s="2">
        <v>-2.3062114163719039</v>
      </c>
    </row>
    <row r="18523" spans="1:2" x14ac:dyDescent="0.25">
      <c r="A18523" s="1">
        <v>42687.820138888892</v>
      </c>
      <c r="B18523" s="2">
        <v>-19.008703325251798</v>
      </c>
    </row>
    <row r="18524" spans="1:2" x14ac:dyDescent="0.25">
      <c r="A18524" s="1">
        <v>42687.820833333331</v>
      </c>
      <c r="B18524" s="2">
        <v>-19.292856169962519</v>
      </c>
    </row>
    <row r="18525" spans="1:2" x14ac:dyDescent="0.25">
      <c r="A18525" s="1">
        <v>42687.821527777778</v>
      </c>
      <c r="B18525" s="2">
        <v>-22.961939252899416</v>
      </c>
    </row>
    <row r="18526" spans="1:2" x14ac:dyDescent="0.25">
      <c r="A18526" s="1">
        <v>42687.822222222225</v>
      </c>
      <c r="B18526" s="2">
        <v>-19.235423852822958</v>
      </c>
    </row>
    <row r="18527" spans="1:2" x14ac:dyDescent="0.25">
      <c r="A18527" s="1">
        <v>42687.822916666664</v>
      </c>
      <c r="B18527" s="2">
        <v>-21.87413194847759</v>
      </c>
    </row>
    <row r="18528" spans="1:2" x14ac:dyDescent="0.25">
      <c r="A18528" s="1">
        <v>42687.823611111111</v>
      </c>
      <c r="B18528" s="2">
        <v>-32.891449592258624</v>
      </c>
    </row>
    <row r="18529" spans="1:2" x14ac:dyDescent="0.25">
      <c r="A18529" s="1">
        <v>42687.824305555558</v>
      </c>
      <c r="B18529" s="2">
        <v>-37.297721395726938</v>
      </c>
    </row>
    <row r="18530" spans="1:2" x14ac:dyDescent="0.25">
      <c r="A18530" s="1">
        <v>42687.824999999997</v>
      </c>
      <c r="B18530" s="2">
        <v>-24.526721407223764</v>
      </c>
    </row>
    <row r="18531" spans="1:2" x14ac:dyDescent="0.25">
      <c r="A18531" s="1">
        <v>42687.825694444444</v>
      </c>
      <c r="B18531" s="2">
        <v>2.500930461634804</v>
      </c>
    </row>
    <row r="18532" spans="1:2" x14ac:dyDescent="0.25">
      <c r="A18532" s="1">
        <v>42687.826388888891</v>
      </c>
      <c r="B18532" s="2">
        <v>-0.38068347574735528</v>
      </c>
    </row>
    <row r="18533" spans="1:2" x14ac:dyDescent="0.25">
      <c r="A18533" s="1">
        <v>42687.82708333333</v>
      </c>
      <c r="B18533" s="2">
        <v>-4.7189898049730497</v>
      </c>
    </row>
    <row r="18534" spans="1:2" x14ac:dyDescent="0.25">
      <c r="A18534" s="1">
        <v>42687.827777777777</v>
      </c>
      <c r="B18534" s="2">
        <v>-7.1882337371440368</v>
      </c>
    </row>
    <row r="18535" spans="1:2" x14ac:dyDescent="0.25">
      <c r="A18535" s="1">
        <v>42687.828472222223</v>
      </c>
      <c r="B18535" s="2">
        <v>3.7495941623288673</v>
      </c>
    </row>
    <row r="18536" spans="1:2" x14ac:dyDescent="0.25">
      <c r="A18536" s="1">
        <v>42687.82916666667</v>
      </c>
      <c r="B18536" s="2">
        <v>14.600213951334203</v>
      </c>
    </row>
    <row r="18537" spans="1:2" x14ac:dyDescent="0.25">
      <c r="A18537" s="1">
        <v>42687.829861111109</v>
      </c>
      <c r="B18537" s="2">
        <v>21.071112020787162</v>
      </c>
    </row>
    <row r="18538" spans="1:2" x14ac:dyDescent="0.25">
      <c r="A18538" s="1">
        <v>42687.830555555556</v>
      </c>
      <c r="B18538" s="2">
        <v>10.768258704534189</v>
      </c>
    </row>
    <row r="18539" spans="1:2" x14ac:dyDescent="0.25">
      <c r="A18539" s="1">
        <v>42687.831250000003</v>
      </c>
      <c r="B18539" s="2">
        <v>27.558706498653919</v>
      </c>
    </row>
    <row r="18540" spans="1:2" x14ac:dyDescent="0.25">
      <c r="A18540" s="1">
        <v>42687.831944444442</v>
      </c>
      <c r="B18540" s="2">
        <v>25.33889217071992</v>
      </c>
    </row>
    <row r="18541" spans="1:2" x14ac:dyDescent="0.25">
      <c r="A18541" s="1">
        <v>42687.832638888889</v>
      </c>
      <c r="B18541" s="2">
        <v>37.057697694810727</v>
      </c>
    </row>
    <row r="18542" spans="1:2" x14ac:dyDescent="0.25">
      <c r="A18542" s="1">
        <v>42687.833333333336</v>
      </c>
      <c r="B18542" s="2">
        <v>33.754774512850659</v>
      </c>
    </row>
    <row r="18543" spans="1:2" x14ac:dyDescent="0.25">
      <c r="A18543" s="1">
        <v>42687.834027777775</v>
      </c>
      <c r="B18543" s="2">
        <v>23.058573818800504</v>
      </c>
    </row>
    <row r="18544" spans="1:2" x14ac:dyDescent="0.25">
      <c r="A18544" s="1">
        <v>42687.834722222222</v>
      </c>
      <c r="B18544" s="2">
        <v>39.970753424815484</v>
      </c>
    </row>
    <row r="18545" spans="1:2" x14ac:dyDescent="0.25">
      <c r="A18545" s="1">
        <v>42687.835416666669</v>
      </c>
      <c r="B18545" s="2">
        <v>33.760664953215262</v>
      </c>
    </row>
    <row r="18546" spans="1:2" x14ac:dyDescent="0.25">
      <c r="A18546" s="1">
        <v>42687.836111111108</v>
      </c>
      <c r="B18546" s="2">
        <v>29.537971756352636</v>
      </c>
    </row>
    <row r="18547" spans="1:2" x14ac:dyDescent="0.25">
      <c r="A18547" s="1">
        <v>42687.836805555555</v>
      </c>
      <c r="B18547" s="2">
        <v>15.720880373898156</v>
      </c>
    </row>
    <row r="18548" spans="1:2" x14ac:dyDescent="0.25">
      <c r="A18548" s="1">
        <v>42687.837500000001</v>
      </c>
      <c r="B18548" s="2">
        <v>38.661554651904346</v>
      </c>
    </row>
    <row r="18549" spans="1:2" x14ac:dyDescent="0.25">
      <c r="A18549" s="1">
        <v>42687.838194444441</v>
      </c>
      <c r="B18549" s="2">
        <v>-13.94371238774329</v>
      </c>
    </row>
    <row r="18550" spans="1:2" x14ac:dyDescent="0.25">
      <c r="A18550" s="1">
        <v>42687.838888888888</v>
      </c>
      <c r="B18550" s="2">
        <v>-41.284752063517708</v>
      </c>
    </row>
    <row r="18551" spans="1:2" x14ac:dyDescent="0.25">
      <c r="A18551" s="1">
        <v>42687.839583333334</v>
      </c>
      <c r="B18551" s="2">
        <v>-98.429738836997416</v>
      </c>
    </row>
    <row r="18552" spans="1:2" x14ac:dyDescent="0.25">
      <c r="A18552" s="1">
        <v>42687.840277777781</v>
      </c>
      <c r="B18552" s="2">
        <v>-105.66800973654414</v>
      </c>
    </row>
    <row r="18553" spans="1:2" x14ac:dyDescent="0.25">
      <c r="A18553" s="1">
        <v>42687.84097222222</v>
      </c>
      <c r="B18553" s="2">
        <v>-119.43389094716403</v>
      </c>
    </row>
    <row r="18554" spans="1:2" x14ac:dyDescent="0.25">
      <c r="A18554" s="1">
        <v>42687.841666666667</v>
      </c>
      <c r="B18554" s="2">
        <v>-116.4252015610012</v>
      </c>
    </row>
    <row r="18555" spans="1:2" x14ac:dyDescent="0.25">
      <c r="A18555" s="1">
        <v>42687.842361111114</v>
      </c>
      <c r="B18555" s="2">
        <v>-96.155231327518905</v>
      </c>
    </row>
    <row r="18556" spans="1:2" x14ac:dyDescent="0.25">
      <c r="A18556" s="1">
        <v>42687.843055555553</v>
      </c>
      <c r="B18556" s="2">
        <v>-80.354781900478216</v>
      </c>
    </row>
    <row r="18557" spans="1:2" x14ac:dyDescent="0.25">
      <c r="A18557" s="1">
        <v>42687.84375</v>
      </c>
      <c r="B18557" s="2">
        <v>-61.828419142387183</v>
      </c>
    </row>
    <row r="18558" spans="1:2" x14ac:dyDescent="0.25">
      <c r="A18558" s="1">
        <v>42687.844444444447</v>
      </c>
      <c r="B18558" s="2">
        <v>-28.344483122939224</v>
      </c>
    </row>
    <row r="18559" spans="1:2" x14ac:dyDescent="0.25">
      <c r="A18559" s="1">
        <v>42687.845138888886</v>
      </c>
      <c r="B18559" s="2">
        <v>-26.954079329080802</v>
      </c>
    </row>
    <row r="18560" spans="1:2" x14ac:dyDescent="0.25">
      <c r="A18560" s="1">
        <v>42687.845833333333</v>
      </c>
      <c r="B18560" s="2">
        <v>-45.663861529611559</v>
      </c>
    </row>
    <row r="18561" spans="1:2" x14ac:dyDescent="0.25">
      <c r="A18561" s="1">
        <v>42687.84652777778</v>
      </c>
      <c r="B18561" s="2">
        <v>-44.990403235091556</v>
      </c>
    </row>
    <row r="18562" spans="1:2" x14ac:dyDescent="0.25">
      <c r="A18562" s="1">
        <v>42687.847222222219</v>
      </c>
      <c r="B18562" s="2">
        <v>-2.2156894050266902</v>
      </c>
    </row>
    <row r="18563" spans="1:2" x14ac:dyDescent="0.25">
      <c r="A18563" s="1">
        <v>42687.847916666666</v>
      </c>
      <c r="B18563" s="2">
        <v>2.3211304665135684</v>
      </c>
    </row>
    <row r="18564" spans="1:2" x14ac:dyDescent="0.25">
      <c r="A18564" s="1">
        <v>42687.848611111112</v>
      </c>
      <c r="B18564" s="2">
        <v>16.764022854340631</v>
      </c>
    </row>
    <row r="18565" spans="1:2" x14ac:dyDescent="0.25">
      <c r="A18565" s="1">
        <v>42687.849305555559</v>
      </c>
      <c r="B18565" s="2">
        <v>5.6003924359266728</v>
      </c>
    </row>
    <row r="18566" spans="1:2" x14ac:dyDescent="0.25">
      <c r="A18566" s="1">
        <v>42687.85</v>
      </c>
      <c r="B18566" s="2">
        <v>18.561442038526486</v>
      </c>
    </row>
    <row r="18567" spans="1:2" x14ac:dyDescent="0.25">
      <c r="A18567" s="1">
        <v>42687.850694444445</v>
      </c>
      <c r="B18567" s="2">
        <v>70.283512625786045</v>
      </c>
    </row>
    <row r="18568" spans="1:2" x14ac:dyDescent="0.25">
      <c r="A18568" s="1">
        <v>42687.851388888892</v>
      </c>
      <c r="B18568" s="2">
        <v>71.784497746669032</v>
      </c>
    </row>
    <row r="18569" spans="1:2" x14ac:dyDescent="0.25">
      <c r="A18569" s="1">
        <v>42687.852083333331</v>
      </c>
      <c r="B18569" s="2">
        <v>32.809697839386835</v>
      </c>
    </row>
    <row r="18570" spans="1:2" x14ac:dyDescent="0.25">
      <c r="A18570" s="1">
        <v>42687.852777777778</v>
      </c>
      <c r="B18570" s="2">
        <v>62.514676159916661</v>
      </c>
    </row>
    <row r="18571" spans="1:2" x14ac:dyDescent="0.25">
      <c r="A18571" s="1">
        <v>42687.853472222225</v>
      </c>
      <c r="B18571" s="2">
        <v>46.556415755169773</v>
      </c>
    </row>
    <row r="18572" spans="1:2" x14ac:dyDescent="0.25">
      <c r="A18572" s="1">
        <v>42687.854166666664</v>
      </c>
      <c r="B18572" s="2">
        <v>87.933891841509222</v>
      </c>
    </row>
    <row r="18573" spans="1:2" x14ac:dyDescent="0.25">
      <c r="A18573" s="1">
        <v>42687.854861111111</v>
      </c>
      <c r="B18573" s="2">
        <v>127.36401626814235</v>
      </c>
    </row>
    <row r="18574" spans="1:2" x14ac:dyDescent="0.25">
      <c r="A18574" s="1">
        <v>42687.855555555558</v>
      </c>
      <c r="B18574" s="2">
        <v>126.21553771123872</v>
      </c>
    </row>
    <row r="18575" spans="1:2" x14ac:dyDescent="0.25">
      <c r="A18575" s="1">
        <v>42687.856249999997</v>
      </c>
      <c r="B18575" s="2">
        <v>121.03517346967516</v>
      </c>
    </row>
    <row r="18576" spans="1:2" x14ac:dyDescent="0.25">
      <c r="A18576" s="1">
        <v>42687.856944444444</v>
      </c>
      <c r="B18576" s="2">
        <v>122.37180937080412</v>
      </c>
    </row>
    <row r="18577" spans="1:2" x14ac:dyDescent="0.25">
      <c r="A18577" s="1">
        <v>42687.857638888891</v>
      </c>
      <c r="B18577" s="2">
        <v>121.26999286477998</v>
      </c>
    </row>
    <row r="18578" spans="1:2" x14ac:dyDescent="0.25">
      <c r="A18578" s="1">
        <v>42687.85833333333</v>
      </c>
      <c r="B18578" s="2">
        <v>55.395431943082073</v>
      </c>
    </row>
    <row r="18579" spans="1:2" x14ac:dyDescent="0.25">
      <c r="A18579" s="1">
        <v>42687.859027777777</v>
      </c>
      <c r="B18579" s="2">
        <v>0.4727493525996882</v>
      </c>
    </row>
    <row r="18580" spans="1:2" x14ac:dyDescent="0.25">
      <c r="A18580" s="1">
        <v>42687.859722222223</v>
      </c>
      <c r="B18580" s="2">
        <v>0.98580340822518342</v>
      </c>
    </row>
    <row r="18581" spans="1:2" x14ac:dyDescent="0.25">
      <c r="A18581" s="1">
        <v>42687.86041666667</v>
      </c>
      <c r="B18581" s="2">
        <v>8.6740118066954892</v>
      </c>
    </row>
    <row r="18582" spans="1:2" x14ac:dyDescent="0.25">
      <c r="A18582" s="1">
        <v>42687.861111111109</v>
      </c>
      <c r="B18582" s="2">
        <v>1.8854343141952996</v>
      </c>
    </row>
    <row r="18583" spans="1:2" x14ac:dyDescent="0.25">
      <c r="A18583" s="1">
        <v>42687.861805555556</v>
      </c>
      <c r="B18583" s="2">
        <v>1.6412814147770404E-7</v>
      </c>
    </row>
    <row r="18584" spans="1:2" x14ac:dyDescent="0.25">
      <c r="A18584" s="1">
        <v>42687.862500000003</v>
      </c>
      <c r="B18584" s="2">
        <v>0</v>
      </c>
    </row>
    <row r="18585" spans="1:2" x14ac:dyDescent="0.25">
      <c r="A18585" s="1">
        <v>42687.863194444442</v>
      </c>
      <c r="B18585" s="2">
        <v>0</v>
      </c>
    </row>
    <row r="18586" spans="1:2" x14ac:dyDescent="0.25">
      <c r="A18586" s="1">
        <v>42687.863888888889</v>
      </c>
      <c r="B18586" s="2">
        <v>-1.4495841848353546E-7</v>
      </c>
    </row>
    <row r="18587" spans="1:2" x14ac:dyDescent="0.25">
      <c r="A18587" s="1">
        <v>42687.864583333336</v>
      </c>
      <c r="B18587" s="2">
        <v>-7.2733576719959574E-7</v>
      </c>
    </row>
    <row r="18588" spans="1:2" x14ac:dyDescent="0.25">
      <c r="A18588" s="1">
        <v>42687.865277777775</v>
      </c>
      <c r="B18588" s="2">
        <v>3.6392205705245335E-7</v>
      </c>
    </row>
    <row r="18589" spans="1:2" x14ac:dyDescent="0.25">
      <c r="A18589" s="1">
        <v>42687.865972222222</v>
      </c>
      <c r="B18589" s="2">
        <v>-1.1266703950241208E-6</v>
      </c>
    </row>
    <row r="18590" spans="1:2" x14ac:dyDescent="0.25">
      <c r="A18590" s="1">
        <v>42687.866666666669</v>
      </c>
      <c r="B18590" s="2">
        <v>-6.5358472056686878E-7</v>
      </c>
    </row>
    <row r="18591" spans="1:2" x14ac:dyDescent="0.25">
      <c r="A18591" s="1">
        <v>42687.867361111108</v>
      </c>
      <c r="B18591" s="2">
        <v>-5.0773669499903919E-7</v>
      </c>
    </row>
    <row r="18592" spans="1:2" x14ac:dyDescent="0.25">
      <c r="A18592" s="1">
        <v>42687.868055555555</v>
      </c>
      <c r="B18592" s="2">
        <v>2.5425009274234376E-7</v>
      </c>
    </row>
    <row r="18593" spans="1:2" x14ac:dyDescent="0.25">
      <c r="A18593" s="1">
        <v>42687.868750000001</v>
      </c>
      <c r="B18593" s="2">
        <v>1.0172526041666667E-6</v>
      </c>
    </row>
    <row r="18594" spans="1:2" x14ac:dyDescent="0.25">
      <c r="A18594" s="1">
        <v>42687.869444444441</v>
      </c>
      <c r="B18594" s="2">
        <v>-1.0178249794989823E-6</v>
      </c>
    </row>
    <row r="18595" spans="1:2" x14ac:dyDescent="0.25">
      <c r="A18595" s="1">
        <v>42687.870138888888</v>
      </c>
      <c r="B18595" s="2">
        <v>1.526324194855988E-6</v>
      </c>
    </row>
    <row r="18596" spans="1:2" x14ac:dyDescent="0.25">
      <c r="A18596" s="1">
        <v>42687.870833333334</v>
      </c>
      <c r="B18596" s="2">
        <v>-6.1823714834948382E-7</v>
      </c>
    </row>
    <row r="18597" spans="1:2" x14ac:dyDescent="0.25">
      <c r="A18597" s="1">
        <v>42687.871527777781</v>
      </c>
      <c r="B18597" s="2">
        <v>-5.0983508117496965E-7</v>
      </c>
    </row>
    <row r="18598" spans="1:2" x14ac:dyDescent="0.25">
      <c r="A18598" s="1">
        <v>42687.87222222222</v>
      </c>
      <c r="B18598" s="2">
        <v>-1.4489439005653065E-7</v>
      </c>
    </row>
    <row r="18599" spans="1:2" x14ac:dyDescent="0.25">
      <c r="A18599" s="1">
        <v>42687.872916666667</v>
      </c>
      <c r="B18599" s="2">
        <v>1.0177648315827051E-6</v>
      </c>
    </row>
    <row r="18600" spans="1:2" x14ac:dyDescent="0.25">
      <c r="A18600" s="1">
        <v>42687.873611111114</v>
      </c>
      <c r="B18600" s="2">
        <v>-1.4162690301115314E-6</v>
      </c>
    </row>
    <row r="18601" spans="1:2" x14ac:dyDescent="0.25">
      <c r="A18601" s="1">
        <v>42687.874305555553</v>
      </c>
      <c r="B18601" s="2">
        <v>9.4356364570558067E-7</v>
      </c>
    </row>
    <row r="18602" spans="1:2" x14ac:dyDescent="0.25">
      <c r="A18602" s="1">
        <v>42687.875</v>
      </c>
      <c r="B18602" s="2">
        <v>-3.9907851411650579E-7</v>
      </c>
    </row>
    <row r="18603" spans="1:2" x14ac:dyDescent="0.25">
      <c r="A18603" s="1">
        <v>42687.875694444447</v>
      </c>
      <c r="B18603" s="2">
        <v>-3.07347479830496</v>
      </c>
    </row>
    <row r="18604" spans="1:2" x14ac:dyDescent="0.25">
      <c r="A18604" s="1">
        <v>42687.876388888886</v>
      </c>
      <c r="B18604" s="2">
        <v>-16.856320974177411</v>
      </c>
    </row>
    <row r="18605" spans="1:2" x14ac:dyDescent="0.25">
      <c r="A18605" s="1">
        <v>42687.877083333333</v>
      </c>
      <c r="B18605" s="2">
        <v>-28.441477509098089</v>
      </c>
    </row>
    <row r="18606" spans="1:2" x14ac:dyDescent="0.25">
      <c r="A18606" s="1">
        <v>42687.87777777778</v>
      </c>
      <c r="B18606" s="2">
        <v>-82.67182338061005</v>
      </c>
    </row>
    <row r="18607" spans="1:2" x14ac:dyDescent="0.25">
      <c r="A18607" s="1">
        <v>42687.878472222219</v>
      </c>
      <c r="B18607" s="2">
        <v>-130.43223561409394</v>
      </c>
    </row>
    <row r="18608" spans="1:2" x14ac:dyDescent="0.25">
      <c r="A18608" s="1">
        <v>42687.879166666666</v>
      </c>
      <c r="B18608" s="2">
        <v>-120.04842965208614</v>
      </c>
    </row>
    <row r="18609" spans="1:2" x14ac:dyDescent="0.25">
      <c r="A18609" s="1">
        <v>42687.879861111112</v>
      </c>
      <c r="B18609" s="2">
        <v>-106.26837224098659</v>
      </c>
    </row>
    <row r="18610" spans="1:2" x14ac:dyDescent="0.25">
      <c r="A18610" s="1">
        <v>42687.880555555559</v>
      </c>
      <c r="B18610" s="2">
        <v>-99.351433379901579</v>
      </c>
    </row>
    <row r="18611" spans="1:2" x14ac:dyDescent="0.25">
      <c r="A18611" s="1">
        <v>42687.881249999999</v>
      </c>
      <c r="B18611" s="2">
        <v>-74.553576462466538</v>
      </c>
    </row>
    <row r="18612" spans="1:2" x14ac:dyDescent="0.25">
      <c r="A18612" s="1">
        <v>42687.881944444445</v>
      </c>
      <c r="B18612" s="2">
        <v>-60.328557708618852</v>
      </c>
    </row>
    <row r="18613" spans="1:2" x14ac:dyDescent="0.25">
      <c r="A18613" s="1">
        <v>42687.882638888892</v>
      </c>
      <c r="B18613" s="2">
        <v>-52.000054678004624</v>
      </c>
    </row>
    <row r="18614" spans="1:2" x14ac:dyDescent="0.25">
      <c r="A18614" s="1">
        <v>42687.883333333331</v>
      </c>
      <c r="B18614" s="2">
        <v>-37.53086556942047</v>
      </c>
    </row>
    <row r="18615" spans="1:2" x14ac:dyDescent="0.25">
      <c r="A18615" s="1">
        <v>42687.884027777778</v>
      </c>
      <c r="B18615" s="2">
        <v>-37.5017641594129</v>
      </c>
    </row>
    <row r="18616" spans="1:2" x14ac:dyDescent="0.25">
      <c r="A18616" s="1">
        <v>42687.884722222225</v>
      </c>
      <c r="B18616" s="2">
        <v>-35.918035752380575</v>
      </c>
    </row>
    <row r="18617" spans="1:2" x14ac:dyDescent="0.25">
      <c r="A18617" s="1">
        <v>42687.885416666664</v>
      </c>
      <c r="B18617" s="2">
        <v>-40.738306048044855</v>
      </c>
    </row>
    <row r="18618" spans="1:2" x14ac:dyDescent="0.25">
      <c r="A18618" s="1">
        <v>42687.886111111111</v>
      </c>
      <c r="B18618" s="2">
        <v>-26.787100409011085</v>
      </c>
    </row>
    <row r="18619" spans="1:2" x14ac:dyDescent="0.25">
      <c r="A18619" s="1">
        <v>42687.886805555558</v>
      </c>
      <c r="B18619" s="2">
        <v>-28.541785946075105</v>
      </c>
    </row>
    <row r="18620" spans="1:2" x14ac:dyDescent="0.25">
      <c r="A18620" s="1">
        <v>42687.887499999997</v>
      </c>
      <c r="B18620" s="2">
        <v>-23.644158796741976</v>
      </c>
    </row>
    <row r="18621" spans="1:2" x14ac:dyDescent="0.25">
      <c r="A18621" s="1">
        <v>42687.888194444444</v>
      </c>
      <c r="B18621" s="2">
        <v>-18.33516455341984</v>
      </c>
    </row>
    <row r="18622" spans="1:2" x14ac:dyDescent="0.25">
      <c r="A18622" s="1">
        <v>42687.888888888891</v>
      </c>
      <c r="B18622" s="2">
        <v>117.87364158102719</v>
      </c>
    </row>
    <row r="18623" spans="1:2" x14ac:dyDescent="0.25">
      <c r="A18623" s="1">
        <v>42687.88958333333</v>
      </c>
      <c r="B18623" s="2">
        <v>31.582361909059305</v>
      </c>
    </row>
    <row r="18624" spans="1:2" x14ac:dyDescent="0.25">
      <c r="A18624" s="1">
        <v>42687.890277777777</v>
      </c>
      <c r="B18624" s="2">
        <v>21.373449474473212</v>
      </c>
    </row>
    <row r="18625" spans="1:2" x14ac:dyDescent="0.25">
      <c r="A18625" s="1">
        <v>42687.890972222223</v>
      </c>
      <c r="B18625" s="2">
        <v>22.358557741887246</v>
      </c>
    </row>
    <row r="18626" spans="1:2" x14ac:dyDescent="0.25">
      <c r="A18626" s="1">
        <v>42687.89166666667</v>
      </c>
      <c r="B18626" s="2">
        <v>11.352875456212981</v>
      </c>
    </row>
    <row r="18627" spans="1:2" x14ac:dyDescent="0.25">
      <c r="A18627" s="1">
        <v>42687.892361111109</v>
      </c>
      <c r="B18627" s="2">
        <v>5.3060553237320471</v>
      </c>
    </row>
    <row r="18628" spans="1:2" x14ac:dyDescent="0.25">
      <c r="A18628" s="1">
        <v>42687.893055555556</v>
      </c>
      <c r="B18628" s="2">
        <v>-10.517197277291173</v>
      </c>
    </row>
    <row r="18629" spans="1:2" x14ac:dyDescent="0.25">
      <c r="A18629" s="1">
        <v>42687.893750000003</v>
      </c>
      <c r="B18629" s="2">
        <v>-6.4934630242758429</v>
      </c>
    </row>
    <row r="18630" spans="1:2" x14ac:dyDescent="0.25">
      <c r="A18630" s="1">
        <v>42687.894444444442</v>
      </c>
      <c r="B18630" s="2">
        <v>16.393065072246827</v>
      </c>
    </row>
    <row r="18631" spans="1:2" x14ac:dyDescent="0.25">
      <c r="A18631" s="1">
        <v>42687.895138888889</v>
      </c>
      <c r="B18631" s="2">
        <v>3.3722927314151701</v>
      </c>
    </row>
    <row r="18632" spans="1:2" x14ac:dyDescent="0.25">
      <c r="A18632" s="1">
        <v>42687.895833333336</v>
      </c>
      <c r="B18632" s="2">
        <v>-3.6934253350763657</v>
      </c>
    </row>
    <row r="18633" spans="1:2" x14ac:dyDescent="0.25">
      <c r="A18633" s="1">
        <v>42687.896527777775</v>
      </c>
      <c r="B18633" s="2">
        <v>13.118792105537432</v>
      </c>
    </row>
    <row r="18634" spans="1:2" x14ac:dyDescent="0.25">
      <c r="A18634" s="1">
        <v>42687.897222222222</v>
      </c>
      <c r="B18634" s="2">
        <v>23.160445692594902</v>
      </c>
    </row>
    <row r="18635" spans="1:2" x14ac:dyDescent="0.25">
      <c r="A18635" s="1">
        <v>42687.897916666669</v>
      </c>
      <c r="B18635" s="2">
        <v>23.347327515278206</v>
      </c>
    </row>
    <row r="18636" spans="1:2" x14ac:dyDescent="0.25">
      <c r="A18636" s="1">
        <v>42687.898611111108</v>
      </c>
      <c r="B18636" s="2">
        <v>30.879822126317595</v>
      </c>
    </row>
    <row r="18637" spans="1:2" x14ac:dyDescent="0.25">
      <c r="A18637" s="1">
        <v>42687.899305555555</v>
      </c>
      <c r="B18637" s="2">
        <v>26.192393994957094</v>
      </c>
    </row>
    <row r="18638" spans="1:2" x14ac:dyDescent="0.25">
      <c r="A18638" s="1">
        <v>42687.9</v>
      </c>
      <c r="B18638" s="2">
        <v>23.686208521412723</v>
      </c>
    </row>
    <row r="18639" spans="1:2" x14ac:dyDescent="0.25">
      <c r="A18639" s="1">
        <v>42687.900694444441</v>
      </c>
      <c r="B18639" s="2">
        <v>12.546856366694556</v>
      </c>
    </row>
    <row r="18640" spans="1:2" x14ac:dyDescent="0.25">
      <c r="A18640" s="1">
        <v>42687.901388888888</v>
      </c>
      <c r="B18640" s="2">
        <v>25.639322451939126</v>
      </c>
    </row>
    <row r="18641" spans="1:2" x14ac:dyDescent="0.25">
      <c r="A18641" s="1">
        <v>42687.902083333334</v>
      </c>
      <c r="B18641" s="2">
        <v>28.953068840853909</v>
      </c>
    </row>
    <row r="18642" spans="1:2" x14ac:dyDescent="0.25">
      <c r="A18642" s="1">
        <v>42687.902777777781</v>
      </c>
      <c r="B18642" s="2">
        <v>23.478419761240367</v>
      </c>
    </row>
    <row r="18643" spans="1:2" x14ac:dyDescent="0.25">
      <c r="A18643" s="1">
        <v>42687.90347222222</v>
      </c>
      <c r="B18643" s="2">
        <v>-12.668476757427682</v>
      </c>
    </row>
    <row r="18644" spans="1:2" x14ac:dyDescent="0.25">
      <c r="A18644" s="1">
        <v>42687.904166666667</v>
      </c>
      <c r="B18644" s="2">
        <v>4.6930061360240263</v>
      </c>
    </row>
    <row r="18645" spans="1:2" x14ac:dyDescent="0.25">
      <c r="A18645" s="1">
        <v>42687.904861111114</v>
      </c>
      <c r="B18645" s="2">
        <v>21.569939660060722</v>
      </c>
    </row>
    <row r="18646" spans="1:2" x14ac:dyDescent="0.25">
      <c r="A18646" s="1">
        <v>42687.905555555553</v>
      </c>
      <c r="B18646" s="2">
        <v>4.4467911585025526</v>
      </c>
    </row>
    <row r="18647" spans="1:2" x14ac:dyDescent="0.25">
      <c r="A18647" s="1">
        <v>42687.90625</v>
      </c>
      <c r="B18647" s="2">
        <v>-25.076924234582112</v>
      </c>
    </row>
    <row r="18648" spans="1:2" x14ac:dyDescent="0.25">
      <c r="A18648" s="1">
        <v>42687.906944444447</v>
      </c>
      <c r="B18648" s="2">
        <v>-35.181685465780902</v>
      </c>
    </row>
    <row r="18649" spans="1:2" x14ac:dyDescent="0.25">
      <c r="A18649" s="1">
        <v>42687.907638888886</v>
      </c>
      <c r="B18649" s="2">
        <v>-10.33273443938524</v>
      </c>
    </row>
    <row r="18650" spans="1:2" x14ac:dyDescent="0.25">
      <c r="A18650" s="1">
        <v>42687.908333333333</v>
      </c>
      <c r="B18650" s="2">
        <v>-24.20734129389372</v>
      </c>
    </row>
    <row r="18651" spans="1:2" x14ac:dyDescent="0.25">
      <c r="A18651" s="1">
        <v>42687.90902777778</v>
      </c>
      <c r="B18651" s="2">
        <v>-34.717367683119178</v>
      </c>
    </row>
    <row r="18652" spans="1:2" x14ac:dyDescent="0.25">
      <c r="A18652" s="1">
        <v>42687.909722222219</v>
      </c>
      <c r="B18652" s="2">
        <v>-30.426868804745027</v>
      </c>
    </row>
    <row r="18653" spans="1:2" x14ac:dyDescent="0.25">
      <c r="A18653" s="1">
        <v>42687.910416666666</v>
      </c>
      <c r="B18653" s="2">
        <v>-32.120698051876388</v>
      </c>
    </row>
    <row r="18654" spans="1:2" x14ac:dyDescent="0.25">
      <c r="A18654" s="1">
        <v>42687.911111111112</v>
      </c>
      <c r="B18654" s="2">
        <v>-11.557029970558869</v>
      </c>
    </row>
    <row r="18655" spans="1:2" x14ac:dyDescent="0.25">
      <c r="A18655" s="1">
        <v>42687.911805555559</v>
      </c>
      <c r="B18655" s="2">
        <v>-10.47152240805505</v>
      </c>
    </row>
    <row r="18656" spans="1:2" x14ac:dyDescent="0.25">
      <c r="A18656" s="1">
        <v>42687.912499999999</v>
      </c>
      <c r="B18656" s="2">
        <v>-13.299521108475711</v>
      </c>
    </row>
    <row r="18657" spans="1:2" x14ac:dyDescent="0.25">
      <c r="A18657" s="1">
        <v>42687.913194444445</v>
      </c>
      <c r="B18657" s="2">
        <v>-21.165781255977343</v>
      </c>
    </row>
    <row r="18658" spans="1:2" x14ac:dyDescent="0.25">
      <c r="A18658" s="1">
        <v>42687.913888888892</v>
      </c>
      <c r="B18658" s="2">
        <v>-15.685771592037842</v>
      </c>
    </row>
    <row r="18659" spans="1:2" x14ac:dyDescent="0.25">
      <c r="A18659" s="1">
        <v>42687.914583333331</v>
      </c>
      <c r="B18659" s="2">
        <v>-9.5236527267600959</v>
      </c>
    </row>
    <row r="18660" spans="1:2" x14ac:dyDescent="0.25">
      <c r="A18660" s="1">
        <v>42687.915277777778</v>
      </c>
      <c r="B18660" s="2">
        <v>-14.506275233877385</v>
      </c>
    </row>
    <row r="18661" spans="1:2" x14ac:dyDescent="0.25">
      <c r="A18661" s="1">
        <v>42687.915972222225</v>
      </c>
      <c r="B18661" s="2">
        <v>-19.773100442740056</v>
      </c>
    </row>
    <row r="18662" spans="1:2" x14ac:dyDescent="0.25">
      <c r="A18662" s="1">
        <v>42687.916666666664</v>
      </c>
      <c r="B18662" s="2">
        <v>-18.793069946869522</v>
      </c>
    </row>
    <row r="18663" spans="1:2" x14ac:dyDescent="0.25">
      <c r="A18663" s="1">
        <v>42687.917361111111</v>
      </c>
      <c r="B18663" s="2">
        <v>-46.182367600390961</v>
      </c>
    </row>
    <row r="18664" spans="1:2" x14ac:dyDescent="0.25">
      <c r="A18664" s="1">
        <v>42687.918055555558</v>
      </c>
      <c r="B18664" s="2">
        <v>-24.370210622751621</v>
      </c>
    </row>
    <row r="18665" spans="1:2" x14ac:dyDescent="0.25">
      <c r="A18665" s="1">
        <v>42687.918749999997</v>
      </c>
      <c r="B18665" s="2">
        <v>-20.93399179710541</v>
      </c>
    </row>
    <row r="18666" spans="1:2" x14ac:dyDescent="0.25">
      <c r="A18666" s="1">
        <v>42687.919444444444</v>
      </c>
      <c r="B18666" s="2">
        <v>-43.096018927913001</v>
      </c>
    </row>
    <row r="18667" spans="1:2" x14ac:dyDescent="0.25">
      <c r="A18667" s="1">
        <v>42687.920138888891</v>
      </c>
      <c r="B18667" s="2">
        <v>-27.996873446206639</v>
      </c>
    </row>
    <row r="18668" spans="1:2" x14ac:dyDescent="0.25">
      <c r="A18668" s="1">
        <v>42687.92083333333</v>
      </c>
      <c r="B18668" s="2">
        <v>-36.301694425236199</v>
      </c>
    </row>
    <row r="18669" spans="1:2" x14ac:dyDescent="0.25">
      <c r="A18669" s="1">
        <v>42687.921527777777</v>
      </c>
      <c r="B18669" s="2">
        <v>-29.741692618195277</v>
      </c>
    </row>
    <row r="18670" spans="1:2" x14ac:dyDescent="0.25">
      <c r="A18670" s="1">
        <v>42687.922222222223</v>
      </c>
      <c r="B18670" s="2">
        <v>-18.234617047576467</v>
      </c>
    </row>
    <row r="18671" spans="1:2" x14ac:dyDescent="0.25">
      <c r="A18671" s="1">
        <v>42687.92291666667</v>
      </c>
      <c r="B18671" s="2">
        <v>-4.8052892042860549</v>
      </c>
    </row>
    <row r="18672" spans="1:2" x14ac:dyDescent="0.25">
      <c r="A18672" s="1">
        <v>42687.923611111109</v>
      </c>
      <c r="B18672" s="2">
        <v>-5.0356253859023123</v>
      </c>
    </row>
    <row r="18673" spans="1:2" x14ac:dyDescent="0.25">
      <c r="A18673" s="1">
        <v>42687.924305555556</v>
      </c>
      <c r="B18673" s="2">
        <v>-1.9139364425691383</v>
      </c>
    </row>
    <row r="18674" spans="1:2" x14ac:dyDescent="0.25">
      <c r="A18674" s="1">
        <v>42687.925000000003</v>
      </c>
      <c r="B18674" s="2">
        <v>2.7175000119499599</v>
      </c>
    </row>
    <row r="18675" spans="1:2" x14ac:dyDescent="0.25">
      <c r="A18675" s="1">
        <v>42687.925694444442</v>
      </c>
      <c r="B18675" s="2">
        <v>5.1935329717445109</v>
      </c>
    </row>
    <row r="18676" spans="1:2" x14ac:dyDescent="0.25">
      <c r="A18676" s="1">
        <v>42687.926388888889</v>
      </c>
      <c r="B18676" s="2">
        <v>3.8695922356196508</v>
      </c>
    </row>
    <row r="18677" spans="1:2" x14ac:dyDescent="0.25">
      <c r="A18677" s="1">
        <v>42687.927083333336</v>
      </c>
      <c r="B18677" s="2">
        <v>10.713462448288798</v>
      </c>
    </row>
    <row r="18678" spans="1:2" x14ac:dyDescent="0.25">
      <c r="A18678" s="1">
        <v>42687.927777777775</v>
      </c>
      <c r="B18678" s="2">
        <v>18.527549052872928</v>
      </c>
    </row>
    <row r="18679" spans="1:2" x14ac:dyDescent="0.25">
      <c r="A18679" s="1">
        <v>42687.928472222222</v>
      </c>
      <c r="B18679" s="2">
        <v>35.263429259806678</v>
      </c>
    </row>
    <row r="18680" spans="1:2" x14ac:dyDescent="0.25">
      <c r="A18680" s="1">
        <v>42687.929166666669</v>
      </c>
      <c r="B18680" s="2">
        <v>17.280289087887891</v>
      </c>
    </row>
    <row r="18681" spans="1:2" x14ac:dyDescent="0.25">
      <c r="A18681" s="1">
        <v>42687.929861111108</v>
      </c>
      <c r="B18681" s="2">
        <v>14.138500537112122</v>
      </c>
    </row>
    <row r="18682" spans="1:2" x14ac:dyDescent="0.25">
      <c r="A18682" s="1">
        <v>42687.930555555555</v>
      </c>
      <c r="B18682" s="2">
        <v>14.591263850867472</v>
      </c>
    </row>
    <row r="18683" spans="1:2" x14ac:dyDescent="0.25">
      <c r="A18683" s="1">
        <v>42687.931250000001</v>
      </c>
      <c r="B18683" s="2">
        <v>14.289160837762575</v>
      </c>
    </row>
    <row r="18684" spans="1:2" x14ac:dyDescent="0.25">
      <c r="A18684" s="1">
        <v>42687.931944444441</v>
      </c>
      <c r="B18684" s="2">
        <v>-4.1811444316408597</v>
      </c>
    </row>
    <row r="18685" spans="1:2" x14ac:dyDescent="0.25">
      <c r="A18685" s="1">
        <v>42687.932638888888</v>
      </c>
      <c r="B18685" s="2">
        <v>-2.4289832848184232</v>
      </c>
    </row>
    <row r="18686" spans="1:2" x14ac:dyDescent="0.25">
      <c r="A18686" s="1">
        <v>42687.933333333334</v>
      </c>
      <c r="B18686" s="2">
        <v>3.7699047575658065</v>
      </c>
    </row>
    <row r="18687" spans="1:2" x14ac:dyDescent="0.25">
      <c r="A18687" s="1">
        <v>42687.934027777781</v>
      </c>
      <c r="B18687" s="2">
        <v>13.112362969234891</v>
      </c>
    </row>
    <row r="18688" spans="1:2" x14ac:dyDescent="0.25">
      <c r="A18688" s="1">
        <v>42687.93472222222</v>
      </c>
      <c r="B18688" s="2">
        <v>18.912739861937975</v>
      </c>
    </row>
    <row r="18689" spans="1:2" x14ac:dyDescent="0.25">
      <c r="A18689" s="1">
        <v>42687.935416666667</v>
      </c>
      <c r="B18689" s="2">
        <v>26.676377650002056</v>
      </c>
    </row>
    <row r="18690" spans="1:2" x14ac:dyDescent="0.25">
      <c r="A18690" s="1">
        <v>42687.936111111114</v>
      </c>
      <c r="B18690" s="2">
        <v>29.038401764533287</v>
      </c>
    </row>
    <row r="18691" spans="1:2" x14ac:dyDescent="0.25">
      <c r="A18691" s="1">
        <v>42687.936805555553</v>
      </c>
      <c r="B18691" s="2">
        <v>15.11269927777145</v>
      </c>
    </row>
    <row r="18692" spans="1:2" x14ac:dyDescent="0.25">
      <c r="A18692" s="1">
        <v>42687.9375</v>
      </c>
      <c r="B18692" s="2">
        <v>31.577238188440486</v>
      </c>
    </row>
    <row r="18693" spans="1:2" x14ac:dyDescent="0.25">
      <c r="A18693" s="1">
        <v>42687.938194444447</v>
      </c>
      <c r="B18693" s="2">
        <v>49.862334440620423</v>
      </c>
    </row>
    <row r="18694" spans="1:2" x14ac:dyDescent="0.25">
      <c r="A18694" s="1">
        <v>42687.938888888886</v>
      </c>
      <c r="B18694" s="2">
        <v>54.462244911423959</v>
      </c>
    </row>
    <row r="18695" spans="1:2" x14ac:dyDescent="0.25">
      <c r="A18695" s="1">
        <v>42687.939583333333</v>
      </c>
      <c r="B18695" s="2">
        <v>48.664705551110089</v>
      </c>
    </row>
    <row r="18696" spans="1:2" x14ac:dyDescent="0.25">
      <c r="A18696" s="1">
        <v>42687.94027777778</v>
      </c>
      <c r="B18696" s="2">
        <v>54.707232185677277</v>
      </c>
    </row>
    <row r="18697" spans="1:2" x14ac:dyDescent="0.25">
      <c r="A18697" s="1">
        <v>42687.940972222219</v>
      </c>
      <c r="B18697" s="2">
        <v>42.793106223061237</v>
      </c>
    </row>
    <row r="18698" spans="1:2" x14ac:dyDescent="0.25">
      <c r="A18698" s="1">
        <v>42687.941666666666</v>
      </c>
      <c r="B18698" s="2">
        <v>47.361848657615582</v>
      </c>
    </row>
    <row r="18699" spans="1:2" x14ac:dyDescent="0.25">
      <c r="A18699" s="1">
        <v>42687.942361111112</v>
      </c>
      <c r="B18699" s="2">
        <v>49.573166053867318</v>
      </c>
    </row>
    <row r="18700" spans="1:2" x14ac:dyDescent="0.25">
      <c r="A18700" s="1">
        <v>42687.943055555559</v>
      </c>
      <c r="B18700" s="2">
        <v>31.996532669322612</v>
      </c>
    </row>
    <row r="18701" spans="1:2" x14ac:dyDescent="0.25">
      <c r="A18701" s="1">
        <v>42687.943749999999</v>
      </c>
      <c r="B18701" s="2">
        <v>47.007603003522185</v>
      </c>
    </row>
    <row r="18702" spans="1:2" x14ac:dyDescent="0.25">
      <c r="A18702" s="1">
        <v>42687.944444444445</v>
      </c>
      <c r="B18702" s="2">
        <v>46.380672515909346</v>
      </c>
    </row>
    <row r="18703" spans="1:2" x14ac:dyDescent="0.25">
      <c r="A18703" s="1">
        <v>42687.945138888892</v>
      </c>
      <c r="B18703" s="2">
        <v>22.673650708404118</v>
      </c>
    </row>
    <row r="18704" spans="1:2" x14ac:dyDescent="0.25">
      <c r="A18704" s="1">
        <v>42687.945833333331</v>
      </c>
      <c r="B18704" s="2">
        <v>22.348107014812317</v>
      </c>
    </row>
    <row r="18705" spans="1:2" x14ac:dyDescent="0.25">
      <c r="A18705" s="1">
        <v>42687.946527777778</v>
      </c>
      <c r="B18705" s="2">
        <v>24.228076237020044</v>
      </c>
    </row>
    <row r="18706" spans="1:2" x14ac:dyDescent="0.25">
      <c r="A18706" s="1">
        <v>42687.947222222225</v>
      </c>
      <c r="B18706" s="2">
        <v>17.116494791926623</v>
      </c>
    </row>
    <row r="18707" spans="1:2" x14ac:dyDescent="0.25">
      <c r="A18707" s="1">
        <v>42687.947916666664</v>
      </c>
      <c r="B18707" s="2">
        <v>13.830440916331524</v>
      </c>
    </row>
    <row r="18708" spans="1:2" x14ac:dyDescent="0.25">
      <c r="A18708" s="1">
        <v>42687.948611111111</v>
      </c>
      <c r="B18708" s="2">
        <v>25.423569564076509</v>
      </c>
    </row>
    <row r="18709" spans="1:2" x14ac:dyDescent="0.25">
      <c r="A18709" s="1">
        <v>42687.949305555558</v>
      </c>
      <c r="B18709" s="2">
        <v>18.903489878295417</v>
      </c>
    </row>
    <row r="18710" spans="1:2" x14ac:dyDescent="0.25">
      <c r="A18710" s="1">
        <v>42687.95</v>
      </c>
      <c r="B18710" s="2">
        <v>10.906251363740497</v>
      </c>
    </row>
    <row r="18711" spans="1:2" x14ac:dyDescent="0.25">
      <c r="A18711" s="1">
        <v>42687.950694444444</v>
      </c>
      <c r="B18711" s="2">
        <v>8.1202868304952673</v>
      </c>
    </row>
    <row r="18712" spans="1:2" x14ac:dyDescent="0.25">
      <c r="A18712" s="1">
        <v>42687.951388888891</v>
      </c>
      <c r="B18712" s="2">
        <v>16.68007558566654</v>
      </c>
    </row>
    <row r="18713" spans="1:2" x14ac:dyDescent="0.25">
      <c r="A18713" s="1">
        <v>42687.95208333333</v>
      </c>
      <c r="B18713" s="2">
        <v>9.7238298892130839</v>
      </c>
    </row>
    <row r="18714" spans="1:2" x14ac:dyDescent="0.25">
      <c r="A18714" s="1">
        <v>42687.952777777777</v>
      </c>
      <c r="B18714" s="2">
        <v>-11.230200697252682</v>
      </c>
    </row>
    <row r="18715" spans="1:2" x14ac:dyDescent="0.25">
      <c r="A18715" s="1">
        <v>42687.953472222223</v>
      </c>
      <c r="B18715" s="2">
        <v>-19.970417577288753</v>
      </c>
    </row>
    <row r="18716" spans="1:2" x14ac:dyDescent="0.25">
      <c r="A18716" s="1">
        <v>42687.95416666667</v>
      </c>
      <c r="B18716" s="2">
        <v>-14.644471882138168</v>
      </c>
    </row>
    <row r="18717" spans="1:2" x14ac:dyDescent="0.25">
      <c r="A18717" s="1">
        <v>42687.954861111109</v>
      </c>
      <c r="B18717" s="2">
        <v>7.8367670600632362</v>
      </c>
    </row>
    <row r="18718" spans="1:2" x14ac:dyDescent="0.25">
      <c r="A18718" s="1">
        <v>42687.955555555556</v>
      </c>
      <c r="B18718" s="2">
        <v>-31.422610374887395</v>
      </c>
    </row>
    <row r="18719" spans="1:2" x14ac:dyDescent="0.25">
      <c r="A18719" s="1">
        <v>42687.956250000003</v>
      </c>
      <c r="B18719" s="2">
        <v>-27.560298099022475</v>
      </c>
    </row>
    <row r="18720" spans="1:2" x14ac:dyDescent="0.25">
      <c r="A18720" s="1">
        <v>42687.956944444442</v>
      </c>
      <c r="B18720" s="2">
        <v>-35.311167049213445</v>
      </c>
    </row>
    <row r="18721" spans="1:2" x14ac:dyDescent="0.25">
      <c r="A18721" s="1">
        <v>42687.957638888889</v>
      </c>
      <c r="B18721" s="2">
        <v>-35.450509650826767</v>
      </c>
    </row>
    <row r="18722" spans="1:2" x14ac:dyDescent="0.25">
      <c r="A18722" s="1">
        <v>42687.958333333336</v>
      </c>
      <c r="B18722" s="2">
        <v>-43.744743897035853</v>
      </c>
    </row>
    <row r="18723" spans="1:2" x14ac:dyDescent="0.25">
      <c r="A18723" s="1">
        <v>42687.959027777775</v>
      </c>
      <c r="B18723" s="2">
        <v>-40.694599263661559</v>
      </c>
    </row>
    <row r="18724" spans="1:2" x14ac:dyDescent="0.25">
      <c r="A18724" s="1">
        <v>42687.959722222222</v>
      </c>
      <c r="B18724" s="2">
        <v>-44.020737829839831</v>
      </c>
    </row>
    <row r="18725" spans="1:2" x14ac:dyDescent="0.25">
      <c r="A18725" s="1">
        <v>42687.960416666669</v>
      </c>
      <c r="B18725" s="2">
        <v>-39.394855755535538</v>
      </c>
    </row>
    <row r="18726" spans="1:2" x14ac:dyDescent="0.25">
      <c r="A18726" s="1">
        <v>42687.961111111108</v>
      </c>
      <c r="B18726" s="2">
        <v>-38.677560766412839</v>
      </c>
    </row>
    <row r="18727" spans="1:2" x14ac:dyDescent="0.25">
      <c r="A18727" s="1">
        <v>42687.961805555555</v>
      </c>
      <c r="B18727" s="2">
        <v>-43.460708994170027</v>
      </c>
    </row>
    <row r="18728" spans="1:2" x14ac:dyDescent="0.25">
      <c r="A18728" s="1">
        <v>42687.962500000001</v>
      </c>
      <c r="B18728" s="2">
        <v>-41.844225248021637</v>
      </c>
    </row>
    <row r="18729" spans="1:2" x14ac:dyDescent="0.25">
      <c r="A18729" s="1">
        <v>42687.963194444441</v>
      </c>
      <c r="B18729" s="2">
        <v>-49.097838871658311</v>
      </c>
    </row>
    <row r="18730" spans="1:2" x14ac:dyDescent="0.25">
      <c r="A18730" s="1">
        <v>42687.963888888888</v>
      </c>
      <c r="B18730" s="2">
        <v>-51.309396998978144</v>
      </c>
    </row>
    <row r="18731" spans="1:2" x14ac:dyDescent="0.25">
      <c r="A18731" s="1">
        <v>42687.964583333334</v>
      </c>
      <c r="B18731" s="2">
        <v>-49.206787745536225</v>
      </c>
    </row>
    <row r="18732" spans="1:2" x14ac:dyDescent="0.25">
      <c r="A18732" s="1">
        <v>42687.965277777781</v>
      </c>
      <c r="B18732" s="2">
        <v>-42.787882554673708</v>
      </c>
    </row>
    <row r="18733" spans="1:2" x14ac:dyDescent="0.25">
      <c r="A18733" s="1">
        <v>42687.96597222222</v>
      </c>
      <c r="B18733" s="2">
        <v>-26.660998363297161</v>
      </c>
    </row>
    <row r="18734" spans="1:2" x14ac:dyDescent="0.25">
      <c r="A18734" s="1">
        <v>42687.966666666667</v>
      </c>
      <c r="B18734" s="2">
        <v>-15.17957382532671</v>
      </c>
    </row>
    <row r="18735" spans="1:2" x14ac:dyDescent="0.25">
      <c r="A18735" s="1">
        <v>42687.967361111114</v>
      </c>
      <c r="B18735" s="2">
        <v>-6.0991618084013073</v>
      </c>
    </row>
    <row r="18736" spans="1:2" x14ac:dyDescent="0.25">
      <c r="A18736" s="1">
        <v>42687.968055555553</v>
      </c>
      <c r="B18736" s="2">
        <v>-0.17898410836642142</v>
      </c>
    </row>
    <row r="18737" spans="1:2" x14ac:dyDescent="0.25">
      <c r="A18737" s="1">
        <v>42687.96875</v>
      </c>
      <c r="B18737" s="2">
        <v>15.035751314900699</v>
      </c>
    </row>
    <row r="18738" spans="1:2" x14ac:dyDescent="0.25">
      <c r="A18738" s="1">
        <v>42687.969444444447</v>
      </c>
      <c r="B18738" s="2">
        <v>22.141110550474455</v>
      </c>
    </row>
    <row r="18739" spans="1:2" x14ac:dyDescent="0.25">
      <c r="A18739" s="1">
        <v>42687.970138888886</v>
      </c>
      <c r="B18739" s="2">
        <v>24.246985355655973</v>
      </c>
    </row>
    <row r="18740" spans="1:2" x14ac:dyDescent="0.25">
      <c r="A18740" s="1">
        <v>42687.970833333333</v>
      </c>
      <c r="B18740" s="2">
        <v>37.40634425820754</v>
      </c>
    </row>
    <row r="18741" spans="1:2" x14ac:dyDescent="0.25">
      <c r="A18741" s="1">
        <v>42687.97152777778</v>
      </c>
      <c r="B18741" s="2">
        <v>44.445792437392328</v>
      </c>
    </row>
    <row r="18742" spans="1:2" x14ac:dyDescent="0.25">
      <c r="A18742" s="1">
        <v>42687.972222222219</v>
      </c>
      <c r="B18742" s="2">
        <v>46.917601956251019</v>
      </c>
    </row>
    <row r="18743" spans="1:2" x14ac:dyDescent="0.25">
      <c r="A18743" s="1">
        <v>42687.972916666666</v>
      </c>
      <c r="B18743" s="2">
        <v>91.462461922377898</v>
      </c>
    </row>
    <row r="18744" spans="1:2" x14ac:dyDescent="0.25">
      <c r="A18744" s="1">
        <v>42687.973611111112</v>
      </c>
      <c r="B18744" s="2">
        <v>93.079368214204436</v>
      </c>
    </row>
    <row r="18745" spans="1:2" x14ac:dyDescent="0.25">
      <c r="A18745" s="1">
        <v>42687.974305555559</v>
      </c>
      <c r="B18745" s="2">
        <v>108.37895127325901</v>
      </c>
    </row>
    <row r="18746" spans="1:2" x14ac:dyDescent="0.25">
      <c r="A18746" s="1">
        <v>42687.974999999999</v>
      </c>
      <c r="B18746" s="2">
        <v>103.08493097874258</v>
      </c>
    </row>
    <row r="18747" spans="1:2" x14ac:dyDescent="0.25">
      <c r="A18747" s="1">
        <v>42687.975694444445</v>
      </c>
      <c r="B18747" s="2">
        <v>90.434293079989345</v>
      </c>
    </row>
    <row r="18748" spans="1:2" x14ac:dyDescent="0.25">
      <c r="A18748" s="1">
        <v>42687.976388888892</v>
      </c>
      <c r="B18748" s="2">
        <v>72.967580968263789</v>
      </c>
    </row>
    <row r="18749" spans="1:2" x14ac:dyDescent="0.25">
      <c r="A18749" s="1">
        <v>42687.977083333331</v>
      </c>
      <c r="B18749" s="2">
        <v>68.559506827396888</v>
      </c>
    </row>
    <row r="18750" spans="1:2" x14ac:dyDescent="0.25">
      <c r="A18750" s="1">
        <v>42687.977777777778</v>
      </c>
      <c r="B18750" s="2">
        <v>73.449055867469482</v>
      </c>
    </row>
    <row r="18751" spans="1:2" x14ac:dyDescent="0.25">
      <c r="A18751" s="1">
        <v>42687.978472222225</v>
      </c>
      <c r="B18751" s="2">
        <v>72.117668657528696</v>
      </c>
    </row>
    <row r="18752" spans="1:2" x14ac:dyDescent="0.25">
      <c r="A18752" s="1">
        <v>42687.979166666664</v>
      </c>
      <c r="B18752" s="2">
        <v>66.584437616107365</v>
      </c>
    </row>
    <row r="18753" spans="1:2" x14ac:dyDescent="0.25">
      <c r="A18753" s="1">
        <v>42687.979861111111</v>
      </c>
      <c r="B18753" s="2">
        <v>64.674163291252142</v>
      </c>
    </row>
    <row r="18754" spans="1:2" x14ac:dyDescent="0.25">
      <c r="A18754" s="1">
        <v>42687.980555555558</v>
      </c>
      <c r="B18754" s="2">
        <v>47.564211427626532</v>
      </c>
    </row>
    <row r="18755" spans="1:2" x14ac:dyDescent="0.25">
      <c r="A18755" s="1">
        <v>42687.981249999997</v>
      </c>
      <c r="B18755" s="2">
        <v>19.688433616009814</v>
      </c>
    </row>
    <row r="18756" spans="1:2" x14ac:dyDescent="0.25">
      <c r="A18756" s="1">
        <v>42687.981944444444</v>
      </c>
      <c r="B18756" s="2">
        <v>14.568591082400721</v>
      </c>
    </row>
    <row r="18757" spans="1:2" x14ac:dyDescent="0.25">
      <c r="A18757" s="1">
        <v>42687.982638888891</v>
      </c>
      <c r="B18757" s="2">
        <v>13.926122134005224</v>
      </c>
    </row>
    <row r="18758" spans="1:2" x14ac:dyDescent="0.25">
      <c r="A18758" s="1">
        <v>42687.98333333333</v>
      </c>
      <c r="B18758" s="2">
        <v>23.200227062182481</v>
      </c>
    </row>
    <row r="18759" spans="1:2" x14ac:dyDescent="0.25">
      <c r="A18759" s="1">
        <v>42687.984027777777</v>
      </c>
      <c r="B18759" s="2">
        <v>25.933259368124222</v>
      </c>
    </row>
    <row r="18760" spans="1:2" x14ac:dyDescent="0.25">
      <c r="A18760" s="1">
        <v>42687.984722222223</v>
      </c>
      <c r="B18760" s="2">
        <v>10.992704821904287</v>
      </c>
    </row>
    <row r="18761" spans="1:2" x14ac:dyDescent="0.25">
      <c r="A18761" s="1">
        <v>42687.98541666667</v>
      </c>
      <c r="B18761" s="2">
        <v>6.9211743926241374</v>
      </c>
    </row>
    <row r="18762" spans="1:2" x14ac:dyDescent="0.25">
      <c r="A18762" s="1">
        <v>42687.986111111109</v>
      </c>
      <c r="B18762" s="2">
        <v>9.4394804074060321</v>
      </c>
    </row>
    <row r="18763" spans="1:2" x14ac:dyDescent="0.25">
      <c r="A18763" s="1">
        <v>42687.986805555556</v>
      </c>
      <c r="B18763" s="2">
        <v>6.2310306283849055</v>
      </c>
    </row>
    <row r="18764" spans="1:2" x14ac:dyDescent="0.25">
      <c r="A18764" s="1">
        <v>42687.987500000003</v>
      </c>
      <c r="B18764" s="2">
        <v>8.7121879361307943</v>
      </c>
    </row>
    <row r="18765" spans="1:2" x14ac:dyDescent="0.25">
      <c r="A18765" s="1">
        <v>42687.988194444442</v>
      </c>
      <c r="B18765" s="2">
        <v>6.3297931058700971</v>
      </c>
    </row>
    <row r="18766" spans="1:2" x14ac:dyDescent="0.25">
      <c r="A18766" s="1">
        <v>42687.988888888889</v>
      </c>
      <c r="B18766" s="2">
        <v>14.646995616473335</v>
      </c>
    </row>
    <row r="18767" spans="1:2" x14ac:dyDescent="0.25">
      <c r="A18767" s="1">
        <v>42687.989583333336</v>
      </c>
      <c r="B18767" s="2">
        <v>16.630512454431059</v>
      </c>
    </row>
    <row r="18768" spans="1:2" x14ac:dyDescent="0.25">
      <c r="A18768" s="1">
        <v>42687.990277777775</v>
      </c>
      <c r="B18768" s="2">
        <v>15.101216958993852</v>
      </c>
    </row>
    <row r="18769" spans="1:2" x14ac:dyDescent="0.25">
      <c r="A18769" s="1">
        <v>42687.990972222222</v>
      </c>
      <c r="B18769" s="2">
        <v>30.264909992108976</v>
      </c>
    </row>
    <row r="18770" spans="1:2" x14ac:dyDescent="0.25">
      <c r="A18770" s="1">
        <v>42687.991666666669</v>
      </c>
      <c r="B18770" s="2">
        <v>50.923981266943159</v>
      </c>
    </row>
    <row r="18771" spans="1:2" x14ac:dyDescent="0.25">
      <c r="A18771" s="1">
        <v>42687.992361111108</v>
      </c>
      <c r="B18771" s="2">
        <v>76.287281372644557</v>
      </c>
    </row>
    <row r="18772" spans="1:2" x14ac:dyDescent="0.25">
      <c r="A18772" s="1">
        <v>42687.993055555555</v>
      </c>
      <c r="B18772" s="2">
        <v>81.23581080842996</v>
      </c>
    </row>
    <row r="18773" spans="1:2" x14ac:dyDescent="0.25">
      <c r="A18773" s="1">
        <v>42687.993750000001</v>
      </c>
      <c r="B18773" s="2">
        <v>81.413991803642901</v>
      </c>
    </row>
    <row r="18774" spans="1:2" x14ac:dyDescent="0.25">
      <c r="A18774" s="1">
        <v>42687.994444444441</v>
      </c>
      <c r="B18774" s="2">
        <v>108.09860363815679</v>
      </c>
    </row>
    <row r="18775" spans="1:2" x14ac:dyDescent="0.25">
      <c r="A18775" s="1">
        <v>42687.995138888888</v>
      </c>
      <c r="B18775" s="2">
        <v>106.38494008299118</v>
      </c>
    </row>
    <row r="18776" spans="1:2" x14ac:dyDescent="0.25">
      <c r="A18776" s="1">
        <v>42687.995833333334</v>
      </c>
      <c r="B18776" s="2">
        <v>124.77550476622612</v>
      </c>
    </row>
    <row r="18777" spans="1:2" x14ac:dyDescent="0.25">
      <c r="A18777" s="1">
        <v>42687.996527777781</v>
      </c>
      <c r="B18777" s="2">
        <v>121.02328763042654</v>
      </c>
    </row>
    <row r="18778" spans="1:2" x14ac:dyDescent="0.25">
      <c r="A18778" s="1">
        <v>42687.99722222222</v>
      </c>
      <c r="B18778" s="2">
        <v>128.98231099689923</v>
      </c>
    </row>
    <row r="18779" spans="1:2" x14ac:dyDescent="0.25">
      <c r="A18779" s="1">
        <v>42687.997916666667</v>
      </c>
      <c r="B18779" s="2">
        <v>133.69933839832277</v>
      </c>
    </row>
    <row r="18780" spans="1:2" x14ac:dyDescent="0.25">
      <c r="A18780" s="1">
        <v>42687.998611111114</v>
      </c>
      <c r="B18780" s="2">
        <v>122.18555506177169</v>
      </c>
    </row>
    <row r="18781" spans="1:2" x14ac:dyDescent="0.25">
      <c r="A18781" s="1">
        <v>42687.999305555553</v>
      </c>
      <c r="B18781" s="2">
        <v>95.462595482882662</v>
      </c>
    </row>
    <row r="18782" spans="1:2" x14ac:dyDescent="0.25">
      <c r="A18782" s="1">
        <v>42688</v>
      </c>
      <c r="B18782" s="2">
        <v>86.751001893923004</v>
      </c>
    </row>
    <row r="18783" spans="1:2" x14ac:dyDescent="0.25">
      <c r="A18783" s="1">
        <v>42688.000694444447</v>
      </c>
      <c r="B18783" s="2">
        <v>73.656470271421128</v>
      </c>
    </row>
    <row r="18784" spans="1:2" x14ac:dyDescent="0.25">
      <c r="A18784" s="1">
        <v>42688.001388888886</v>
      </c>
      <c r="B18784" s="2">
        <v>72.694032804194521</v>
      </c>
    </row>
    <row r="18785" spans="1:2" x14ac:dyDescent="0.25">
      <c r="A18785" s="1">
        <v>42688.002083333333</v>
      </c>
      <c r="B18785" s="2">
        <v>82.759263016657982</v>
      </c>
    </row>
    <row r="18786" spans="1:2" x14ac:dyDescent="0.25">
      <c r="A18786" s="1">
        <v>42688.00277777778</v>
      </c>
      <c r="B18786" s="2">
        <v>97.395241848777133</v>
      </c>
    </row>
    <row r="18787" spans="1:2" x14ac:dyDescent="0.25">
      <c r="A18787" s="1">
        <v>42688.003472222219</v>
      </c>
      <c r="B18787" s="2">
        <v>86.214806418093701</v>
      </c>
    </row>
    <row r="18788" spans="1:2" x14ac:dyDescent="0.25">
      <c r="A18788" s="1">
        <v>42688.004166666666</v>
      </c>
      <c r="B18788" s="2">
        <v>77.734516362221129</v>
      </c>
    </row>
    <row r="18789" spans="1:2" x14ac:dyDescent="0.25">
      <c r="A18789" s="1">
        <v>42688.004861111112</v>
      </c>
      <c r="B18789" s="2">
        <v>77.85459259064325</v>
      </c>
    </row>
    <row r="18790" spans="1:2" x14ac:dyDescent="0.25">
      <c r="A18790" s="1">
        <v>42688.005555555559</v>
      </c>
      <c r="B18790" s="2">
        <v>69.213238925931122</v>
      </c>
    </row>
    <row r="18791" spans="1:2" x14ac:dyDescent="0.25">
      <c r="A18791" s="1">
        <v>42688.006249999999</v>
      </c>
      <c r="B18791" s="2">
        <v>70.361862375674534</v>
      </c>
    </row>
    <row r="18792" spans="1:2" x14ac:dyDescent="0.25">
      <c r="A18792" s="1">
        <v>42688.006944444445</v>
      </c>
      <c r="B18792" s="2">
        <v>62.280192025675206</v>
      </c>
    </row>
    <row r="18793" spans="1:2" x14ac:dyDescent="0.25">
      <c r="A18793" s="1">
        <v>42688.007638888892</v>
      </c>
      <c r="B18793" s="2">
        <v>61.431838479286917</v>
      </c>
    </row>
    <row r="18794" spans="1:2" x14ac:dyDescent="0.25">
      <c r="A18794" s="1">
        <v>42688.008333333331</v>
      </c>
      <c r="B18794" s="2">
        <v>68.322559398325396</v>
      </c>
    </row>
    <row r="18795" spans="1:2" x14ac:dyDescent="0.25">
      <c r="A18795" s="1">
        <v>42688.009027777778</v>
      </c>
      <c r="B18795" s="2">
        <v>81.560688216340111</v>
      </c>
    </row>
    <row r="18796" spans="1:2" x14ac:dyDescent="0.25">
      <c r="A18796" s="1">
        <v>42688.009722222225</v>
      </c>
      <c r="B18796" s="2">
        <v>71.031439470363935</v>
      </c>
    </row>
    <row r="18797" spans="1:2" x14ac:dyDescent="0.25">
      <c r="A18797" s="1">
        <v>42688.010416666664</v>
      </c>
      <c r="B18797" s="2">
        <v>74.012039545541242</v>
      </c>
    </row>
    <row r="18798" spans="1:2" x14ac:dyDescent="0.25">
      <c r="A18798" s="1">
        <v>42688.011111111111</v>
      </c>
      <c r="B18798" s="2">
        <v>69.089167863456538</v>
      </c>
    </row>
    <row r="18799" spans="1:2" x14ac:dyDescent="0.25">
      <c r="A18799" s="1">
        <v>42688.011805555558</v>
      </c>
      <c r="B18799" s="2">
        <v>70.345314450907367</v>
      </c>
    </row>
    <row r="18800" spans="1:2" x14ac:dyDescent="0.25">
      <c r="A18800" s="1">
        <v>42688.012499999997</v>
      </c>
      <c r="B18800" s="2">
        <v>71.36866429527872</v>
      </c>
    </row>
    <row r="18801" spans="1:2" x14ac:dyDescent="0.25">
      <c r="A18801" s="1">
        <v>42688.013194444444</v>
      </c>
      <c r="B18801" s="2">
        <v>71.478814998595041</v>
      </c>
    </row>
    <row r="18802" spans="1:2" x14ac:dyDescent="0.25">
      <c r="A18802" s="1">
        <v>42688.013888888891</v>
      </c>
      <c r="B18802" s="2">
        <v>71.183532985703394</v>
      </c>
    </row>
    <row r="18803" spans="1:2" x14ac:dyDescent="0.25">
      <c r="A18803" s="1">
        <v>42688.01458333333</v>
      </c>
      <c r="B18803" s="2">
        <v>51.024109056386322</v>
      </c>
    </row>
    <row r="18804" spans="1:2" x14ac:dyDescent="0.25">
      <c r="A18804" s="1">
        <v>42688.015277777777</v>
      </c>
      <c r="B18804" s="2">
        <v>49.333572501034361</v>
      </c>
    </row>
    <row r="18805" spans="1:2" x14ac:dyDescent="0.25">
      <c r="A18805" s="1">
        <v>42688.015972222223</v>
      </c>
      <c r="B18805" s="2">
        <v>57.374551170686999</v>
      </c>
    </row>
    <row r="18806" spans="1:2" x14ac:dyDescent="0.25">
      <c r="A18806" s="1">
        <v>42688.01666666667</v>
      </c>
      <c r="B18806" s="2">
        <v>81.290003550962624</v>
      </c>
    </row>
    <row r="18807" spans="1:2" x14ac:dyDescent="0.25">
      <c r="A18807" s="1">
        <v>42688.017361111109</v>
      </c>
      <c r="B18807" s="2">
        <v>85.531283290315571</v>
      </c>
    </row>
    <row r="18808" spans="1:2" x14ac:dyDescent="0.25">
      <c r="A18808" s="1">
        <v>42688.018055555556</v>
      </c>
      <c r="B18808" s="2">
        <v>83.524953844856157</v>
      </c>
    </row>
    <row r="18809" spans="1:2" x14ac:dyDescent="0.25">
      <c r="A18809" s="1">
        <v>42688.018750000003</v>
      </c>
      <c r="B18809" s="2">
        <v>84.693691089753216</v>
      </c>
    </row>
    <row r="18810" spans="1:2" x14ac:dyDescent="0.25">
      <c r="A18810" s="1">
        <v>42688.019444444442</v>
      </c>
      <c r="B18810" s="2">
        <v>78.62623664127895</v>
      </c>
    </row>
    <row r="18811" spans="1:2" x14ac:dyDescent="0.25">
      <c r="A18811" s="1">
        <v>42688.020138888889</v>
      </c>
      <c r="B18811" s="2">
        <v>75.480534037350054</v>
      </c>
    </row>
    <row r="18812" spans="1:2" x14ac:dyDescent="0.25">
      <c r="A18812" s="1">
        <v>42688.020833333336</v>
      </c>
      <c r="B18812" s="2">
        <v>69.712996115288121</v>
      </c>
    </row>
    <row r="18813" spans="1:2" x14ac:dyDescent="0.25">
      <c r="A18813" s="1">
        <v>42688.021527777775</v>
      </c>
      <c r="B18813" s="2">
        <v>75.364742703177029</v>
      </c>
    </row>
    <row r="18814" spans="1:2" x14ac:dyDescent="0.25">
      <c r="A18814" s="1">
        <v>42688.022222222222</v>
      </c>
      <c r="B18814" s="2">
        <v>77.956521528681819</v>
      </c>
    </row>
    <row r="18815" spans="1:2" x14ac:dyDescent="0.25">
      <c r="A18815" s="1">
        <v>42688.022916666669</v>
      </c>
      <c r="B18815" s="2">
        <v>66.253723220445679</v>
      </c>
    </row>
    <row r="18816" spans="1:2" x14ac:dyDescent="0.25">
      <c r="A18816" s="1">
        <v>42688.023611111108</v>
      </c>
      <c r="B18816" s="2">
        <v>57.576558824453969</v>
      </c>
    </row>
    <row r="18817" spans="1:2" x14ac:dyDescent="0.25">
      <c r="A18817" s="1">
        <v>42688.024305555555</v>
      </c>
      <c r="B18817" s="2">
        <v>60.746327329331933</v>
      </c>
    </row>
    <row r="18818" spans="1:2" x14ac:dyDescent="0.25">
      <c r="A18818" s="1">
        <v>42688.025000000001</v>
      </c>
      <c r="B18818" s="2">
        <v>66.879205169996325</v>
      </c>
    </row>
    <row r="18819" spans="1:2" x14ac:dyDescent="0.25">
      <c r="A18819" s="1">
        <v>42688.025694444441</v>
      </c>
      <c r="B18819" s="2">
        <v>66.504724425867124</v>
      </c>
    </row>
    <row r="18820" spans="1:2" x14ac:dyDescent="0.25">
      <c r="A18820" s="1">
        <v>42688.026388888888</v>
      </c>
      <c r="B18820" s="2">
        <v>53.791002510497734</v>
      </c>
    </row>
    <row r="18821" spans="1:2" x14ac:dyDescent="0.25">
      <c r="A18821" s="1">
        <v>42688.027083333334</v>
      </c>
      <c r="B18821" s="2">
        <v>51.841475282425627</v>
      </c>
    </row>
    <row r="18822" spans="1:2" x14ac:dyDescent="0.25">
      <c r="A18822" s="1">
        <v>42688.027777777781</v>
      </c>
      <c r="B18822" s="2">
        <v>46.191984665331738</v>
      </c>
    </row>
    <row r="18823" spans="1:2" x14ac:dyDescent="0.25">
      <c r="A18823" s="1">
        <v>42688.02847222222</v>
      </c>
      <c r="B18823" s="2">
        <v>41.750027436821256</v>
      </c>
    </row>
    <row r="18824" spans="1:2" x14ac:dyDescent="0.25">
      <c r="A18824" s="1">
        <v>42688.029166666667</v>
      </c>
      <c r="B18824" s="2">
        <v>63.102598985474714</v>
      </c>
    </row>
    <row r="18825" spans="1:2" x14ac:dyDescent="0.25">
      <c r="A18825" s="1">
        <v>42688.029861111114</v>
      </c>
      <c r="B18825" s="2">
        <v>61.481027508711364</v>
      </c>
    </row>
    <row r="18826" spans="1:2" x14ac:dyDescent="0.25">
      <c r="A18826" s="1">
        <v>42688.030555555553</v>
      </c>
      <c r="B18826" s="2">
        <v>64.284832038813818</v>
      </c>
    </row>
    <row r="18827" spans="1:2" x14ac:dyDescent="0.25">
      <c r="A18827" s="1">
        <v>42688.03125</v>
      </c>
      <c r="B18827" s="2">
        <v>71.222621081557975</v>
      </c>
    </row>
    <row r="18828" spans="1:2" x14ac:dyDescent="0.25">
      <c r="A18828" s="1">
        <v>42688.031944444447</v>
      </c>
      <c r="B18828" s="2">
        <v>70.037114011837787</v>
      </c>
    </row>
    <row r="18829" spans="1:2" x14ac:dyDescent="0.25">
      <c r="A18829" s="1">
        <v>42688.032638888886</v>
      </c>
      <c r="B18829" s="2">
        <v>76.716665131127229</v>
      </c>
    </row>
    <row r="18830" spans="1:2" x14ac:dyDescent="0.25">
      <c r="A18830" s="1">
        <v>42688.033333333333</v>
      </c>
      <c r="B18830" s="2">
        <v>56.64890306138647</v>
      </c>
    </row>
    <row r="18831" spans="1:2" x14ac:dyDescent="0.25">
      <c r="A18831" s="1">
        <v>42688.03402777778</v>
      </c>
      <c r="B18831" s="2">
        <v>75.492599363450424</v>
      </c>
    </row>
    <row r="18832" spans="1:2" x14ac:dyDescent="0.25">
      <c r="A18832" s="1">
        <v>42688.034722222219</v>
      </c>
      <c r="B18832" s="2">
        <v>62.858980044829273</v>
      </c>
    </row>
    <row r="18833" spans="1:2" x14ac:dyDescent="0.25">
      <c r="A18833" s="1">
        <v>42688.035416666666</v>
      </c>
      <c r="B18833" s="2">
        <v>61.836282944432845</v>
      </c>
    </row>
    <row r="18834" spans="1:2" x14ac:dyDescent="0.25">
      <c r="A18834" s="1">
        <v>42688.036111111112</v>
      </c>
      <c r="B18834" s="2">
        <v>52.019473951176529</v>
      </c>
    </row>
    <row r="18835" spans="1:2" x14ac:dyDescent="0.25">
      <c r="A18835" s="1">
        <v>42688.036805555559</v>
      </c>
      <c r="B18835" s="2">
        <v>35.606465331599367</v>
      </c>
    </row>
    <row r="18836" spans="1:2" x14ac:dyDescent="0.25">
      <c r="A18836" s="1">
        <v>42688.037499999999</v>
      </c>
      <c r="B18836" s="2">
        <v>24.670648794041092</v>
      </c>
    </row>
    <row r="18837" spans="1:2" x14ac:dyDescent="0.25">
      <c r="A18837" s="1">
        <v>42688.038194444445</v>
      </c>
      <c r="B18837" s="2">
        <v>28.621552037402093</v>
      </c>
    </row>
    <row r="18838" spans="1:2" x14ac:dyDescent="0.25">
      <c r="A18838" s="1">
        <v>42688.038888888892</v>
      </c>
      <c r="B18838" s="2">
        <v>29.298216798133218</v>
      </c>
    </row>
    <row r="18839" spans="1:2" x14ac:dyDescent="0.25">
      <c r="A18839" s="1">
        <v>42688.039583333331</v>
      </c>
      <c r="B18839" s="2">
        <v>25.987679928156528</v>
      </c>
    </row>
    <row r="18840" spans="1:2" x14ac:dyDescent="0.25">
      <c r="A18840" s="1">
        <v>42688.040277777778</v>
      </c>
      <c r="B18840" s="2">
        <v>23.581066257896602</v>
      </c>
    </row>
    <row r="18841" spans="1:2" x14ac:dyDescent="0.25">
      <c r="A18841" s="1">
        <v>42688.040972222225</v>
      </c>
      <c r="B18841" s="2">
        <v>14.579473778799487</v>
      </c>
    </row>
    <row r="18842" spans="1:2" x14ac:dyDescent="0.25">
      <c r="A18842" s="1">
        <v>42688.041666666664</v>
      </c>
      <c r="B18842" s="2">
        <v>4.8211402813787574</v>
      </c>
    </row>
    <row r="18843" spans="1:2" x14ac:dyDescent="0.25">
      <c r="A18843" s="1">
        <v>42688.042361111111</v>
      </c>
      <c r="B18843" s="2">
        <v>12.650236209654151</v>
      </c>
    </row>
    <row r="18844" spans="1:2" x14ac:dyDescent="0.25">
      <c r="A18844" s="1">
        <v>42688.043055555558</v>
      </c>
      <c r="B18844" s="2">
        <v>43.513459922531425</v>
      </c>
    </row>
    <row r="18845" spans="1:2" x14ac:dyDescent="0.25">
      <c r="A18845" s="1">
        <v>42688.043749999997</v>
      </c>
      <c r="B18845" s="2">
        <v>38.09085522380046</v>
      </c>
    </row>
    <row r="18846" spans="1:2" x14ac:dyDescent="0.25">
      <c r="A18846" s="1">
        <v>42688.044444444444</v>
      </c>
      <c r="B18846" s="2">
        <v>31.401552592409523</v>
      </c>
    </row>
    <row r="18847" spans="1:2" x14ac:dyDescent="0.25">
      <c r="A18847" s="1">
        <v>42688.045138888891</v>
      </c>
      <c r="B18847" s="2">
        <v>26.549195156506418</v>
      </c>
    </row>
    <row r="18848" spans="1:2" x14ac:dyDescent="0.25">
      <c r="A18848" s="1">
        <v>42688.04583333333</v>
      </c>
      <c r="B18848" s="2">
        <v>-6.3554334898445326</v>
      </c>
    </row>
    <row r="18849" spans="1:2" x14ac:dyDescent="0.25">
      <c r="A18849" s="1">
        <v>42688.046527777777</v>
      </c>
      <c r="B18849" s="2">
        <v>40.522344205516859</v>
      </c>
    </row>
    <row r="18850" spans="1:2" x14ac:dyDescent="0.25">
      <c r="A18850" s="1">
        <v>42688.047222222223</v>
      </c>
      <c r="B18850" s="2">
        <v>39.042710699423331</v>
      </c>
    </row>
    <row r="18851" spans="1:2" x14ac:dyDescent="0.25">
      <c r="A18851" s="1">
        <v>42688.04791666667</v>
      </c>
      <c r="B18851" s="2">
        <v>54.898963629384525</v>
      </c>
    </row>
    <row r="18852" spans="1:2" x14ac:dyDescent="0.25">
      <c r="A18852" s="1">
        <v>42688.048611111109</v>
      </c>
      <c r="B18852" s="2">
        <v>44.257152037248794</v>
      </c>
    </row>
    <row r="18853" spans="1:2" x14ac:dyDescent="0.25">
      <c r="A18853" s="1">
        <v>42688.049305555556</v>
      </c>
      <c r="B18853" s="2">
        <v>22.243179321934196</v>
      </c>
    </row>
    <row r="18854" spans="1:2" x14ac:dyDescent="0.25">
      <c r="A18854" s="1">
        <v>42688.05</v>
      </c>
      <c r="B18854" s="2">
        <v>7.6676501274982005</v>
      </c>
    </row>
    <row r="18855" spans="1:2" x14ac:dyDescent="0.25">
      <c r="A18855" s="1">
        <v>42688.050694444442</v>
      </c>
      <c r="B18855" s="2">
        <v>18.568477971195534</v>
      </c>
    </row>
    <row r="18856" spans="1:2" x14ac:dyDescent="0.25">
      <c r="A18856" s="1">
        <v>42688.051388888889</v>
      </c>
      <c r="B18856" s="2">
        <v>56.202670058427614</v>
      </c>
    </row>
    <row r="18857" spans="1:2" x14ac:dyDescent="0.25">
      <c r="A18857" s="1">
        <v>42688.052083333336</v>
      </c>
      <c r="B18857" s="2">
        <v>34.394886830214816</v>
      </c>
    </row>
    <row r="18858" spans="1:2" x14ac:dyDescent="0.25">
      <c r="A18858" s="1">
        <v>42688.052777777775</v>
      </c>
      <c r="B18858" s="2">
        <v>5.0846129349937348</v>
      </c>
    </row>
    <row r="18859" spans="1:2" x14ac:dyDescent="0.25">
      <c r="A18859" s="1">
        <v>42688.053472222222</v>
      </c>
      <c r="B18859" s="2">
        <v>-26.345785442547641</v>
      </c>
    </row>
    <row r="18860" spans="1:2" x14ac:dyDescent="0.25">
      <c r="A18860" s="1">
        <v>42688.054166666669</v>
      </c>
      <c r="B18860" s="2">
        <v>-40.60860673766971</v>
      </c>
    </row>
    <row r="18861" spans="1:2" x14ac:dyDescent="0.25">
      <c r="A18861" s="1">
        <v>42688.054861111108</v>
      </c>
      <c r="B18861" s="2">
        <v>-41.140489310055273</v>
      </c>
    </row>
    <row r="18862" spans="1:2" x14ac:dyDescent="0.25">
      <c r="A18862" s="1">
        <v>42688.055555555555</v>
      </c>
      <c r="B18862" s="2">
        <v>-38.344915888797551</v>
      </c>
    </row>
    <row r="18863" spans="1:2" x14ac:dyDescent="0.25">
      <c r="A18863" s="1">
        <v>42688.056250000001</v>
      </c>
      <c r="B18863" s="2">
        <v>-33.286849555339721</v>
      </c>
    </row>
    <row r="18864" spans="1:2" x14ac:dyDescent="0.25">
      <c r="A18864" s="1">
        <v>42688.056944444441</v>
      </c>
      <c r="B18864" s="2">
        <v>-31.12272397250684</v>
      </c>
    </row>
    <row r="18865" spans="1:2" x14ac:dyDescent="0.25">
      <c r="A18865" s="1">
        <v>42688.057638888888</v>
      </c>
      <c r="B18865" s="2">
        <v>-19.185670228431505</v>
      </c>
    </row>
    <row r="18866" spans="1:2" x14ac:dyDescent="0.25">
      <c r="A18866" s="1">
        <v>42688.058333333334</v>
      </c>
      <c r="B18866" s="2">
        <v>-27.067332514686374</v>
      </c>
    </row>
    <row r="18867" spans="1:2" x14ac:dyDescent="0.25">
      <c r="A18867" s="1">
        <v>42688.059027777781</v>
      </c>
      <c r="B18867" s="2">
        <v>-22.638868225265956</v>
      </c>
    </row>
    <row r="18868" spans="1:2" x14ac:dyDescent="0.25">
      <c r="A18868" s="1">
        <v>42688.05972222222</v>
      </c>
      <c r="B18868" s="2">
        <v>-21.580684521744356</v>
      </c>
    </row>
    <row r="18869" spans="1:2" x14ac:dyDescent="0.25">
      <c r="A18869" s="1">
        <v>42688.060416666667</v>
      </c>
      <c r="B18869" s="2">
        <v>-31.571632388966584</v>
      </c>
    </row>
    <row r="18870" spans="1:2" x14ac:dyDescent="0.25">
      <c r="A18870" s="1">
        <v>42688.061111111114</v>
      </c>
      <c r="B18870" s="2">
        <v>-41.0796184443209</v>
      </c>
    </row>
    <row r="18871" spans="1:2" x14ac:dyDescent="0.25">
      <c r="A18871" s="1">
        <v>42688.061805555553</v>
      </c>
      <c r="B18871" s="2">
        <v>-31.274484663065717</v>
      </c>
    </row>
    <row r="18872" spans="1:2" x14ac:dyDescent="0.25">
      <c r="A18872" s="1">
        <v>42688.0625</v>
      </c>
      <c r="B18872" s="2">
        <v>-40.570314314774201</v>
      </c>
    </row>
    <row r="18873" spans="1:2" x14ac:dyDescent="0.25">
      <c r="A18873" s="1">
        <v>42688.063194444447</v>
      </c>
      <c r="B18873" s="2">
        <v>-83.224586024420574</v>
      </c>
    </row>
    <row r="18874" spans="1:2" x14ac:dyDescent="0.25">
      <c r="A18874" s="1">
        <v>42688.063888888886</v>
      </c>
      <c r="B18874" s="2">
        <v>-52.554721478114757</v>
      </c>
    </row>
    <row r="18875" spans="1:2" x14ac:dyDescent="0.25">
      <c r="A18875" s="1">
        <v>42688.064583333333</v>
      </c>
      <c r="B18875" s="2">
        <v>-32.402837155694336</v>
      </c>
    </row>
    <row r="18876" spans="1:2" x14ac:dyDescent="0.25">
      <c r="A18876" s="1">
        <v>42688.06527777778</v>
      </c>
      <c r="B18876" s="2">
        <v>41.728080500670572</v>
      </c>
    </row>
    <row r="18877" spans="1:2" x14ac:dyDescent="0.25">
      <c r="A18877" s="1">
        <v>42688.065972222219</v>
      </c>
      <c r="B18877" s="2">
        <v>71.202139883944383</v>
      </c>
    </row>
    <row r="18878" spans="1:2" x14ac:dyDescent="0.25">
      <c r="A18878" s="1">
        <v>42688.066666666666</v>
      </c>
      <c r="B18878" s="2">
        <v>41.636036695653459</v>
      </c>
    </row>
    <row r="18879" spans="1:2" x14ac:dyDescent="0.25">
      <c r="A18879" s="1">
        <v>42688.067361111112</v>
      </c>
      <c r="B18879" s="2">
        <v>19.980132081113211</v>
      </c>
    </row>
    <row r="18880" spans="1:2" x14ac:dyDescent="0.25">
      <c r="A18880" s="1">
        <v>42688.068055555559</v>
      </c>
      <c r="B18880" s="2">
        <v>1.7355596462322864</v>
      </c>
    </row>
    <row r="18881" spans="1:2" x14ac:dyDescent="0.25">
      <c r="A18881" s="1">
        <v>42688.068749999999</v>
      </c>
      <c r="B18881" s="2">
        <v>-19.547174222710602</v>
      </c>
    </row>
    <row r="18882" spans="1:2" x14ac:dyDescent="0.25">
      <c r="A18882" s="1">
        <v>42688.069444444445</v>
      </c>
      <c r="B18882" s="2">
        <v>-28.977273359478566</v>
      </c>
    </row>
    <row r="18883" spans="1:2" x14ac:dyDescent="0.25">
      <c r="A18883" s="1">
        <v>42688.070138888892</v>
      </c>
      <c r="B18883" s="2">
        <v>-58.47357469271374</v>
      </c>
    </row>
    <row r="18884" spans="1:2" x14ac:dyDescent="0.25">
      <c r="A18884" s="1">
        <v>42688.070833333331</v>
      </c>
      <c r="B18884" s="2">
        <v>-43.212512340875882</v>
      </c>
    </row>
    <row r="18885" spans="1:2" x14ac:dyDescent="0.25">
      <c r="A18885" s="1">
        <v>42688.071527777778</v>
      </c>
      <c r="B18885" s="2">
        <v>-37.982118394567323</v>
      </c>
    </row>
    <row r="18886" spans="1:2" x14ac:dyDescent="0.25">
      <c r="A18886" s="1">
        <v>42688.072222222225</v>
      </c>
      <c r="B18886" s="2">
        <v>-31.765490753017851</v>
      </c>
    </row>
    <row r="18887" spans="1:2" x14ac:dyDescent="0.25">
      <c r="A18887" s="1">
        <v>42688.072916666664</v>
      </c>
      <c r="B18887" s="2">
        <v>-38.169246236059308</v>
      </c>
    </row>
    <row r="18888" spans="1:2" x14ac:dyDescent="0.25">
      <c r="A18888" s="1">
        <v>42688.073611111111</v>
      </c>
      <c r="B18888" s="2">
        <v>-35.965999649757094</v>
      </c>
    </row>
    <row r="18889" spans="1:2" x14ac:dyDescent="0.25">
      <c r="A18889" s="1">
        <v>42688.074305555558</v>
      </c>
      <c r="B18889" s="2">
        <v>-27.907734508828192</v>
      </c>
    </row>
    <row r="18890" spans="1:2" x14ac:dyDescent="0.25">
      <c r="A18890" s="1">
        <v>42688.074999999997</v>
      </c>
      <c r="B18890" s="2">
        <v>-27.712369440483357</v>
      </c>
    </row>
    <row r="18891" spans="1:2" x14ac:dyDescent="0.25">
      <c r="A18891" s="1">
        <v>42688.075694444444</v>
      </c>
      <c r="B18891" s="2">
        <v>-31.476271307639156</v>
      </c>
    </row>
    <row r="18892" spans="1:2" x14ac:dyDescent="0.25">
      <c r="A18892" s="1">
        <v>42688.076388888891</v>
      </c>
      <c r="B18892" s="2">
        <v>-36.380079282478256</v>
      </c>
    </row>
    <row r="18893" spans="1:2" x14ac:dyDescent="0.25">
      <c r="A18893" s="1">
        <v>42688.07708333333</v>
      </c>
      <c r="B18893" s="2">
        <v>-34.559545305437254</v>
      </c>
    </row>
    <row r="18894" spans="1:2" x14ac:dyDescent="0.25">
      <c r="A18894" s="1">
        <v>42688.077777777777</v>
      </c>
      <c r="B18894" s="2">
        <v>-35.210208529964682</v>
      </c>
    </row>
    <row r="18895" spans="1:2" x14ac:dyDescent="0.25">
      <c r="A18895" s="1">
        <v>42688.078472222223</v>
      </c>
      <c r="B18895" s="2">
        <v>-28.903256682615513</v>
      </c>
    </row>
    <row r="18896" spans="1:2" x14ac:dyDescent="0.25">
      <c r="A18896" s="1">
        <v>42688.07916666667</v>
      </c>
      <c r="B18896" s="2">
        <v>-23.528891960176892</v>
      </c>
    </row>
    <row r="18897" spans="1:2" x14ac:dyDescent="0.25">
      <c r="A18897" s="1">
        <v>42688.079861111109</v>
      </c>
      <c r="B18897" s="2">
        <v>-17.107328399929976</v>
      </c>
    </row>
    <row r="18898" spans="1:2" x14ac:dyDescent="0.25">
      <c r="A18898" s="1">
        <v>42688.080555555556</v>
      </c>
      <c r="B18898" s="2">
        <v>-24.47604870754391</v>
      </c>
    </row>
    <row r="18899" spans="1:2" x14ac:dyDescent="0.25">
      <c r="A18899" s="1">
        <v>42688.081250000003</v>
      </c>
      <c r="B18899" s="2">
        <v>-14.390738301138724</v>
      </c>
    </row>
    <row r="18900" spans="1:2" x14ac:dyDescent="0.25">
      <c r="A18900" s="1">
        <v>42688.081944444442</v>
      </c>
      <c r="B18900" s="2">
        <v>-20.162341572635341</v>
      </c>
    </row>
    <row r="18901" spans="1:2" x14ac:dyDescent="0.25">
      <c r="A18901" s="1">
        <v>42688.082638888889</v>
      </c>
      <c r="B18901" s="2">
        <v>-8.2745345568924673</v>
      </c>
    </row>
    <row r="18902" spans="1:2" x14ac:dyDescent="0.25">
      <c r="A18902" s="1">
        <v>42688.083333333336</v>
      </c>
      <c r="B18902" s="2">
        <v>-10.19624258444698</v>
      </c>
    </row>
    <row r="18903" spans="1:2" x14ac:dyDescent="0.25">
      <c r="A18903" s="1">
        <v>42688.084027777775</v>
      </c>
      <c r="B18903" s="2">
        <v>-4.8851108216428356</v>
      </c>
    </row>
    <row r="18904" spans="1:2" x14ac:dyDescent="0.25">
      <c r="A18904" s="1">
        <v>42688.084722222222</v>
      </c>
      <c r="B18904" s="2">
        <v>0.91475407747808879</v>
      </c>
    </row>
    <row r="18905" spans="1:2" x14ac:dyDescent="0.25">
      <c r="A18905" s="1">
        <v>42688.085416666669</v>
      </c>
      <c r="B18905" s="2">
        <v>0.24799312412724248</v>
      </c>
    </row>
    <row r="18906" spans="1:2" x14ac:dyDescent="0.25">
      <c r="A18906" s="1">
        <v>42688.086111111108</v>
      </c>
      <c r="B18906" s="2">
        <v>-6.5911935729158966</v>
      </c>
    </row>
    <row r="18907" spans="1:2" x14ac:dyDescent="0.25">
      <c r="A18907" s="1">
        <v>42688.086805555555</v>
      </c>
      <c r="B18907" s="2">
        <v>-20.374971402612086</v>
      </c>
    </row>
    <row r="18908" spans="1:2" x14ac:dyDescent="0.25">
      <c r="A18908" s="1">
        <v>42688.087500000001</v>
      </c>
      <c r="B18908" s="2">
        <v>-40.22553257653199</v>
      </c>
    </row>
    <row r="18909" spans="1:2" x14ac:dyDescent="0.25">
      <c r="A18909" s="1">
        <v>42688.088194444441</v>
      </c>
      <c r="B18909" s="2">
        <v>53.946506424813805</v>
      </c>
    </row>
    <row r="18910" spans="1:2" x14ac:dyDescent="0.25">
      <c r="A18910" s="1">
        <v>42688.088888888888</v>
      </c>
      <c r="B18910" s="2">
        <v>34.614681474325579</v>
      </c>
    </row>
    <row r="18911" spans="1:2" x14ac:dyDescent="0.25">
      <c r="A18911" s="1">
        <v>42688.089583333334</v>
      </c>
      <c r="B18911" s="2">
        <v>15.426255536114816</v>
      </c>
    </row>
    <row r="18912" spans="1:2" x14ac:dyDescent="0.25">
      <c r="A18912" s="1">
        <v>42688.090277777781</v>
      </c>
      <c r="B18912" s="2">
        <v>6.5443867594168603</v>
      </c>
    </row>
    <row r="18913" spans="1:2" x14ac:dyDescent="0.25">
      <c r="A18913" s="1">
        <v>42688.09097222222</v>
      </c>
      <c r="B18913" s="2">
        <v>8.4794623022874784</v>
      </c>
    </row>
    <row r="18914" spans="1:2" x14ac:dyDescent="0.25">
      <c r="A18914" s="1">
        <v>42688.091666666667</v>
      </c>
      <c r="B18914" s="2">
        <v>4.3237212497032793</v>
      </c>
    </row>
    <row r="18915" spans="1:2" x14ac:dyDescent="0.25">
      <c r="A18915" s="1">
        <v>42688.092361111114</v>
      </c>
      <c r="B18915" s="2">
        <v>2.4517513139202491</v>
      </c>
    </row>
    <row r="18916" spans="1:2" x14ac:dyDescent="0.25">
      <c r="A18916" s="1">
        <v>42688.093055555553</v>
      </c>
      <c r="B18916" s="2">
        <v>-4.319423294279841</v>
      </c>
    </row>
    <row r="18917" spans="1:2" x14ac:dyDescent="0.25">
      <c r="A18917" s="1">
        <v>42688.09375</v>
      </c>
      <c r="B18917" s="2">
        <v>-11.153772906733503</v>
      </c>
    </row>
    <row r="18918" spans="1:2" x14ac:dyDescent="0.25">
      <c r="A18918" s="1">
        <v>42688.094444444447</v>
      </c>
      <c r="B18918" s="2">
        <v>-3.7119233445412343</v>
      </c>
    </row>
    <row r="18919" spans="1:2" x14ac:dyDescent="0.25">
      <c r="A18919" s="1">
        <v>42688.095138888886</v>
      </c>
      <c r="B18919" s="2">
        <v>-3.7034851236870359</v>
      </c>
    </row>
    <row r="18920" spans="1:2" x14ac:dyDescent="0.25">
      <c r="A18920" s="1">
        <v>42688.095833333333</v>
      </c>
      <c r="B18920" s="2">
        <v>-0.53469558908497372</v>
      </c>
    </row>
    <row r="18921" spans="1:2" x14ac:dyDescent="0.25">
      <c r="A18921" s="1">
        <v>42688.09652777778</v>
      </c>
      <c r="B18921" s="2">
        <v>4.0875946889260373</v>
      </c>
    </row>
    <row r="18922" spans="1:2" x14ac:dyDescent="0.25">
      <c r="A18922" s="1">
        <v>42688.097222222219</v>
      </c>
      <c r="B18922" s="2">
        <v>1.5344481227553237</v>
      </c>
    </row>
    <row r="18923" spans="1:2" x14ac:dyDescent="0.25">
      <c r="A18923" s="1">
        <v>42688.097916666666</v>
      </c>
      <c r="B18923" s="2">
        <v>-6.1796918410715689</v>
      </c>
    </row>
    <row r="18924" spans="1:2" x14ac:dyDescent="0.25">
      <c r="A18924" s="1">
        <v>42688.098611111112</v>
      </c>
      <c r="B18924" s="2">
        <v>23.118333394459235</v>
      </c>
    </row>
    <row r="18925" spans="1:2" x14ac:dyDescent="0.25">
      <c r="A18925" s="1">
        <v>42688.099305555559</v>
      </c>
      <c r="B18925" s="2">
        <v>25.084647730524981</v>
      </c>
    </row>
    <row r="18926" spans="1:2" x14ac:dyDescent="0.25">
      <c r="A18926" s="1">
        <v>42688.1</v>
      </c>
      <c r="B18926" s="2">
        <v>22.57407970128649</v>
      </c>
    </row>
    <row r="18927" spans="1:2" x14ac:dyDescent="0.25">
      <c r="A18927" s="1">
        <v>42688.100694444445</v>
      </c>
      <c r="B18927" s="2">
        <v>15.95559446123516</v>
      </c>
    </row>
    <row r="18928" spans="1:2" x14ac:dyDescent="0.25">
      <c r="A18928" s="1">
        <v>42688.101388888892</v>
      </c>
      <c r="B18928" s="2">
        <v>18.916225649204474</v>
      </c>
    </row>
    <row r="18929" spans="1:2" x14ac:dyDescent="0.25">
      <c r="A18929" s="1">
        <v>42688.102083333331</v>
      </c>
      <c r="B18929" s="2">
        <v>19.072222417371329</v>
      </c>
    </row>
    <row r="18930" spans="1:2" x14ac:dyDescent="0.25">
      <c r="A18930" s="1">
        <v>42688.102777777778</v>
      </c>
      <c r="B18930" s="2">
        <v>14.937375487799484</v>
      </c>
    </row>
    <row r="18931" spans="1:2" x14ac:dyDescent="0.25">
      <c r="A18931" s="1">
        <v>42688.103472222225</v>
      </c>
      <c r="B18931" s="2">
        <v>8.1685186220924759</v>
      </c>
    </row>
    <row r="18932" spans="1:2" x14ac:dyDescent="0.25">
      <c r="A18932" s="1">
        <v>42688.104166666664</v>
      </c>
      <c r="B18932" s="2">
        <v>-2.3432870473945515</v>
      </c>
    </row>
    <row r="18933" spans="1:2" x14ac:dyDescent="0.25">
      <c r="A18933" s="1">
        <v>42688.104861111111</v>
      </c>
      <c r="B18933" s="2">
        <v>-45.184998544250753</v>
      </c>
    </row>
    <row r="18934" spans="1:2" x14ac:dyDescent="0.25">
      <c r="A18934" s="1">
        <v>42688.105555555558</v>
      </c>
      <c r="B18934" s="2">
        <v>73.676983380791114</v>
      </c>
    </row>
    <row r="18935" spans="1:2" x14ac:dyDescent="0.25">
      <c r="A18935" s="1">
        <v>42688.106249999997</v>
      </c>
      <c r="B18935" s="2">
        <v>50.503109008964387</v>
      </c>
    </row>
    <row r="18936" spans="1:2" x14ac:dyDescent="0.25">
      <c r="A18936" s="1">
        <v>42688.106944444444</v>
      </c>
      <c r="B18936" s="2">
        <v>40.965595265315883</v>
      </c>
    </row>
    <row r="18937" spans="1:2" x14ac:dyDescent="0.25">
      <c r="A18937" s="1">
        <v>42688.107638888891</v>
      </c>
      <c r="B18937" s="2">
        <v>23.412794946085583</v>
      </c>
    </row>
    <row r="18938" spans="1:2" x14ac:dyDescent="0.25">
      <c r="A18938" s="1">
        <v>42688.10833333333</v>
      </c>
      <c r="B18938" s="2">
        <v>15.660666501236847</v>
      </c>
    </row>
    <row r="18939" spans="1:2" x14ac:dyDescent="0.25">
      <c r="A18939" s="1">
        <v>42688.109027777777</v>
      </c>
      <c r="B18939" s="2">
        <v>16.452134268984082</v>
      </c>
    </row>
    <row r="18940" spans="1:2" x14ac:dyDescent="0.25">
      <c r="A18940" s="1">
        <v>42688.109722222223</v>
      </c>
      <c r="B18940" s="2">
        <v>22.806454590945698</v>
      </c>
    </row>
    <row r="18941" spans="1:2" x14ac:dyDescent="0.25">
      <c r="A18941" s="1">
        <v>42688.11041666667</v>
      </c>
      <c r="B18941" s="2">
        <v>20.602297494164667</v>
      </c>
    </row>
    <row r="18942" spans="1:2" x14ac:dyDescent="0.25">
      <c r="A18942" s="1">
        <v>42688.111111111109</v>
      </c>
      <c r="B18942" s="2">
        <v>20.703653589781606</v>
      </c>
    </row>
    <row r="18943" spans="1:2" x14ac:dyDescent="0.25">
      <c r="A18943" s="1">
        <v>42688.111805555556</v>
      </c>
      <c r="B18943" s="2">
        <v>20.661271443044338</v>
      </c>
    </row>
    <row r="18944" spans="1:2" x14ac:dyDescent="0.25">
      <c r="A18944" s="1">
        <v>42688.112500000003</v>
      </c>
      <c r="B18944" s="2">
        <v>32.400446565358529</v>
      </c>
    </row>
    <row r="18945" spans="1:2" x14ac:dyDescent="0.25">
      <c r="A18945" s="1">
        <v>42688.113194444442</v>
      </c>
      <c r="B18945" s="2">
        <v>31.722805371949896</v>
      </c>
    </row>
    <row r="18946" spans="1:2" x14ac:dyDescent="0.25">
      <c r="A18946" s="1">
        <v>42688.113888888889</v>
      </c>
      <c r="B18946" s="2">
        <v>24.093976039600967</v>
      </c>
    </row>
    <row r="18947" spans="1:2" x14ac:dyDescent="0.25">
      <c r="A18947" s="1">
        <v>42688.114583333336</v>
      </c>
      <c r="B18947" s="2">
        <v>13.186873891323922</v>
      </c>
    </row>
    <row r="18948" spans="1:2" x14ac:dyDescent="0.25">
      <c r="A18948" s="1">
        <v>42688.115277777775</v>
      </c>
      <c r="B18948" s="2">
        <v>23.444444583117242</v>
      </c>
    </row>
    <row r="18949" spans="1:2" x14ac:dyDescent="0.25">
      <c r="A18949" s="1">
        <v>42688.115972222222</v>
      </c>
      <c r="B18949" s="2">
        <v>34.115026408963601</v>
      </c>
    </row>
    <row r="18950" spans="1:2" x14ac:dyDescent="0.25">
      <c r="A18950" s="1">
        <v>42688.116666666669</v>
      </c>
      <c r="B18950" s="2">
        <v>34.526211973913696</v>
      </c>
    </row>
    <row r="18951" spans="1:2" x14ac:dyDescent="0.25">
      <c r="A18951" s="1">
        <v>42688.117361111108</v>
      </c>
      <c r="B18951" s="2">
        <v>47.356052925186908</v>
      </c>
    </row>
    <row r="18952" spans="1:2" x14ac:dyDescent="0.25">
      <c r="A18952" s="1">
        <v>42688.118055555555</v>
      </c>
      <c r="B18952" s="2">
        <v>61.749819901870794</v>
      </c>
    </row>
    <row r="18953" spans="1:2" x14ac:dyDescent="0.25">
      <c r="A18953" s="1">
        <v>42688.118750000001</v>
      </c>
      <c r="B18953" s="2">
        <v>73.739882713913303</v>
      </c>
    </row>
    <row r="18954" spans="1:2" x14ac:dyDescent="0.25">
      <c r="A18954" s="1">
        <v>42688.119444444441</v>
      </c>
      <c r="B18954" s="2">
        <v>79.410022854500369</v>
      </c>
    </row>
    <row r="18955" spans="1:2" x14ac:dyDescent="0.25">
      <c r="A18955" s="1">
        <v>42688.120138888888</v>
      </c>
      <c r="B18955" s="2">
        <v>75.100850676778165</v>
      </c>
    </row>
    <row r="18956" spans="1:2" x14ac:dyDescent="0.25">
      <c r="A18956" s="1">
        <v>42688.120833333334</v>
      </c>
      <c r="B18956" s="2">
        <v>88.506415469399272</v>
      </c>
    </row>
    <row r="18957" spans="1:2" x14ac:dyDescent="0.25">
      <c r="A18957" s="1">
        <v>42688.121527777781</v>
      </c>
      <c r="B18957" s="2">
        <v>76.366873800630373</v>
      </c>
    </row>
    <row r="18958" spans="1:2" x14ac:dyDescent="0.25">
      <c r="A18958" s="1">
        <v>42688.12222222222</v>
      </c>
      <c r="B18958" s="2">
        <v>77.515405333643628</v>
      </c>
    </row>
    <row r="18959" spans="1:2" x14ac:dyDescent="0.25">
      <c r="A18959" s="1">
        <v>42688.122916666667</v>
      </c>
      <c r="B18959" s="2">
        <v>73.759410409394576</v>
      </c>
    </row>
    <row r="18960" spans="1:2" x14ac:dyDescent="0.25">
      <c r="A18960" s="1">
        <v>42688.123611111114</v>
      </c>
      <c r="B18960" s="2">
        <v>77.019818506989395</v>
      </c>
    </row>
    <row r="18961" spans="1:2" x14ac:dyDescent="0.25">
      <c r="A18961" s="1">
        <v>42688.124305555553</v>
      </c>
      <c r="B18961" s="2">
        <v>68.066288525917727</v>
      </c>
    </row>
    <row r="18962" spans="1:2" x14ac:dyDescent="0.25">
      <c r="A18962" s="1">
        <v>42688.125</v>
      </c>
      <c r="B18962" s="2">
        <v>51.298472968360393</v>
      </c>
    </row>
    <row r="18963" spans="1:2" x14ac:dyDescent="0.25">
      <c r="A18963" s="1">
        <v>42688.125694444447</v>
      </c>
      <c r="B18963" s="2">
        <v>23.155838013467051</v>
      </c>
    </row>
    <row r="18964" spans="1:2" x14ac:dyDescent="0.25">
      <c r="A18964" s="1">
        <v>42688.126388888886</v>
      </c>
      <c r="B18964" s="2">
        <v>57.189800410059981</v>
      </c>
    </row>
    <row r="18965" spans="1:2" x14ac:dyDescent="0.25">
      <c r="A18965" s="1">
        <v>42688.127083333333</v>
      </c>
      <c r="B18965" s="2">
        <v>76.947844722486721</v>
      </c>
    </row>
    <row r="18966" spans="1:2" x14ac:dyDescent="0.25">
      <c r="A18966" s="1">
        <v>42688.12777777778</v>
      </c>
      <c r="B18966" s="2">
        <v>91.584938136697744</v>
      </c>
    </row>
    <row r="18967" spans="1:2" x14ac:dyDescent="0.25">
      <c r="A18967" s="1">
        <v>42688.128472222219</v>
      </c>
      <c r="B18967" s="2">
        <v>79.75380403836219</v>
      </c>
    </row>
    <row r="18968" spans="1:2" x14ac:dyDescent="0.25">
      <c r="A18968" s="1">
        <v>42688.129166666666</v>
      </c>
      <c r="B18968" s="2">
        <v>93.153824849995246</v>
      </c>
    </row>
    <row r="18969" spans="1:2" x14ac:dyDescent="0.25">
      <c r="A18969" s="1">
        <v>42688.129861111112</v>
      </c>
      <c r="B18969" s="2">
        <v>85.411140170243257</v>
      </c>
    </row>
    <row r="18970" spans="1:2" x14ac:dyDescent="0.25">
      <c r="A18970" s="1">
        <v>42688.130555555559</v>
      </c>
      <c r="B18970" s="2">
        <v>69.522503593129414</v>
      </c>
    </row>
    <row r="18971" spans="1:2" x14ac:dyDescent="0.25">
      <c r="A18971" s="1">
        <v>42688.131249999999</v>
      </c>
      <c r="B18971" s="2">
        <v>60.792339216714026</v>
      </c>
    </row>
    <row r="18972" spans="1:2" x14ac:dyDescent="0.25">
      <c r="A18972" s="1">
        <v>42688.131944444445</v>
      </c>
      <c r="B18972" s="2">
        <v>68.228750005471127</v>
      </c>
    </row>
    <row r="18973" spans="1:2" x14ac:dyDescent="0.25">
      <c r="A18973" s="1">
        <v>42688.132638888892</v>
      </c>
      <c r="B18973" s="2">
        <v>67.138871294382255</v>
      </c>
    </row>
    <row r="18974" spans="1:2" x14ac:dyDescent="0.25">
      <c r="A18974" s="1">
        <v>42688.133333333331</v>
      </c>
      <c r="B18974" s="2">
        <v>65.425765819339233</v>
      </c>
    </row>
    <row r="18975" spans="1:2" x14ac:dyDescent="0.25">
      <c r="A18975" s="1">
        <v>42688.134027777778</v>
      </c>
      <c r="B18975" s="2">
        <v>61.610125375094746</v>
      </c>
    </row>
    <row r="18976" spans="1:2" x14ac:dyDescent="0.25">
      <c r="A18976" s="1">
        <v>42688.134722222225</v>
      </c>
      <c r="B18976" s="2">
        <v>71.456062654130321</v>
      </c>
    </row>
    <row r="18977" spans="1:2" x14ac:dyDescent="0.25">
      <c r="A18977" s="1">
        <v>42688.135416666664</v>
      </c>
      <c r="B18977" s="2">
        <v>71.114849880692788</v>
      </c>
    </row>
    <row r="18978" spans="1:2" x14ac:dyDescent="0.25">
      <c r="A18978" s="1">
        <v>42688.136111111111</v>
      </c>
      <c r="B18978" s="2">
        <v>58.495318374910859</v>
      </c>
    </row>
    <row r="18979" spans="1:2" x14ac:dyDescent="0.25">
      <c r="A18979" s="1">
        <v>42688.136805555558</v>
      </c>
      <c r="B18979" s="2">
        <v>68.863562253800538</v>
      </c>
    </row>
    <row r="18980" spans="1:2" x14ac:dyDescent="0.25">
      <c r="A18980" s="1">
        <v>42688.137499999997</v>
      </c>
      <c r="B18980" s="2">
        <v>60.367133019682178</v>
      </c>
    </row>
    <row r="18981" spans="1:2" x14ac:dyDescent="0.25">
      <c r="A18981" s="1">
        <v>42688.138194444444</v>
      </c>
      <c r="B18981" s="2">
        <v>61.339236261065039</v>
      </c>
    </row>
    <row r="18982" spans="1:2" x14ac:dyDescent="0.25">
      <c r="A18982" s="1">
        <v>42688.138888888891</v>
      </c>
      <c r="B18982" s="2">
        <v>58.671686427502813</v>
      </c>
    </row>
    <row r="18983" spans="1:2" x14ac:dyDescent="0.25">
      <c r="A18983" s="1">
        <v>42688.13958333333</v>
      </c>
      <c r="B18983" s="2">
        <v>62.559914235621299</v>
      </c>
    </row>
    <row r="18984" spans="1:2" x14ac:dyDescent="0.25">
      <c r="A18984" s="1">
        <v>42688.140277777777</v>
      </c>
      <c r="B18984" s="2">
        <v>35.157523660207517</v>
      </c>
    </row>
    <row r="18985" spans="1:2" x14ac:dyDescent="0.25">
      <c r="A18985" s="1">
        <v>42688.140972222223</v>
      </c>
      <c r="B18985" s="2">
        <v>25.200049999384404</v>
      </c>
    </row>
    <row r="18986" spans="1:2" x14ac:dyDescent="0.25">
      <c r="A18986" s="1">
        <v>42688.14166666667</v>
      </c>
      <c r="B18986" s="2">
        <v>24.169144320355553</v>
      </c>
    </row>
    <row r="18987" spans="1:2" x14ac:dyDescent="0.25">
      <c r="A18987" s="1">
        <v>42688.142361111109</v>
      </c>
      <c r="B18987" s="2">
        <v>18.708578042362934</v>
      </c>
    </row>
    <row r="18988" spans="1:2" x14ac:dyDescent="0.25">
      <c r="A18988" s="1">
        <v>42688.143055555556</v>
      </c>
      <c r="B18988" s="2">
        <v>7.7524991249782031</v>
      </c>
    </row>
    <row r="18989" spans="1:2" x14ac:dyDescent="0.25">
      <c r="A18989" s="1">
        <v>42688.143750000003</v>
      </c>
      <c r="B18989" s="2">
        <v>-2.3542389948968774</v>
      </c>
    </row>
    <row r="18990" spans="1:2" x14ac:dyDescent="0.25">
      <c r="A18990" s="1">
        <v>42688.144444444442</v>
      </c>
      <c r="B18990" s="2">
        <v>-6.826971651325584</v>
      </c>
    </row>
    <row r="18991" spans="1:2" x14ac:dyDescent="0.25">
      <c r="A18991" s="1">
        <v>42688.145138888889</v>
      </c>
      <c r="B18991" s="2">
        <v>-14.724840149051548</v>
      </c>
    </row>
    <row r="18992" spans="1:2" x14ac:dyDescent="0.25">
      <c r="A18992" s="1">
        <v>42688.145833333336</v>
      </c>
      <c r="B18992" s="2">
        <v>77.622137986536842</v>
      </c>
    </row>
    <row r="18993" spans="1:2" x14ac:dyDescent="0.25">
      <c r="A18993" s="1">
        <v>42688.146527777775</v>
      </c>
      <c r="B18993" s="2">
        <v>23.330649188007616</v>
      </c>
    </row>
    <row r="18994" spans="1:2" x14ac:dyDescent="0.25">
      <c r="A18994" s="1">
        <v>42688.147222222222</v>
      </c>
      <c r="B18994" s="2">
        <v>-11.575828300679374</v>
      </c>
    </row>
    <row r="18995" spans="1:2" x14ac:dyDescent="0.25">
      <c r="A18995" s="1">
        <v>42688.147916666669</v>
      </c>
      <c r="B18995" s="2">
        <v>-19.979738651964968</v>
      </c>
    </row>
    <row r="18996" spans="1:2" x14ac:dyDescent="0.25">
      <c r="A18996" s="1">
        <v>42688.148611111108</v>
      </c>
      <c r="B18996" s="2">
        <v>-34.753975500334732</v>
      </c>
    </row>
    <row r="18997" spans="1:2" x14ac:dyDescent="0.25">
      <c r="A18997" s="1">
        <v>42688.149305555555</v>
      </c>
      <c r="B18997" s="2">
        <v>-57.750838713134485</v>
      </c>
    </row>
    <row r="18998" spans="1:2" x14ac:dyDescent="0.25">
      <c r="A18998" s="1">
        <v>42688.15</v>
      </c>
      <c r="B18998" s="2">
        <v>-68.231231049531686</v>
      </c>
    </row>
    <row r="18999" spans="1:2" x14ac:dyDescent="0.25">
      <c r="A18999" s="1">
        <v>42688.150694444441</v>
      </c>
      <c r="B18999" s="2">
        <v>-72.947060270215545</v>
      </c>
    </row>
    <row r="19000" spans="1:2" x14ac:dyDescent="0.25">
      <c r="A19000" s="1">
        <v>42688.151388888888</v>
      </c>
      <c r="B19000" s="2">
        <v>-35.493716747535899</v>
      </c>
    </row>
    <row r="19001" spans="1:2" x14ac:dyDescent="0.25">
      <c r="A19001" s="1">
        <v>42688.152083333334</v>
      </c>
      <c r="B19001" s="2">
        <v>-10.143353016212737</v>
      </c>
    </row>
    <row r="19002" spans="1:2" x14ac:dyDescent="0.25">
      <c r="A19002" s="1">
        <v>42688.152777777781</v>
      </c>
      <c r="B19002" s="2">
        <v>-13.889758004924321</v>
      </c>
    </row>
    <row r="19003" spans="1:2" x14ac:dyDescent="0.25">
      <c r="A19003" s="1">
        <v>42688.15347222222</v>
      </c>
      <c r="B19003" s="2">
        <v>-23.244292555202751</v>
      </c>
    </row>
    <row r="19004" spans="1:2" x14ac:dyDescent="0.25">
      <c r="A19004" s="1">
        <v>42688.154166666667</v>
      </c>
      <c r="B19004" s="2">
        <v>-31.781739119710014</v>
      </c>
    </row>
    <row r="19005" spans="1:2" x14ac:dyDescent="0.25">
      <c r="A19005" s="1">
        <v>42688.154861111114</v>
      </c>
      <c r="B19005" s="2">
        <v>-24.579808438874899</v>
      </c>
    </row>
    <row r="19006" spans="1:2" x14ac:dyDescent="0.25">
      <c r="A19006" s="1">
        <v>42688.155555555553</v>
      </c>
      <c r="B19006" s="2">
        <v>-6.981185902968476</v>
      </c>
    </row>
    <row r="19007" spans="1:2" x14ac:dyDescent="0.25">
      <c r="A19007" s="1">
        <v>42688.15625</v>
      </c>
      <c r="B19007" s="2">
        <v>-7.6034204103634693</v>
      </c>
    </row>
    <row r="19008" spans="1:2" x14ac:dyDescent="0.25">
      <c r="A19008" s="1">
        <v>42688.156944444447</v>
      </c>
      <c r="B19008" s="2">
        <v>-9.8988622829512067</v>
      </c>
    </row>
    <row r="19009" spans="1:2" x14ac:dyDescent="0.25">
      <c r="A19009" s="1">
        <v>42688.157638888886</v>
      </c>
      <c r="B19009" s="2">
        <v>-11.52808917419558</v>
      </c>
    </row>
    <row r="19010" spans="1:2" x14ac:dyDescent="0.25">
      <c r="A19010" s="1">
        <v>42688.158333333333</v>
      </c>
      <c r="B19010" s="2">
        <v>-14.917478531456435</v>
      </c>
    </row>
    <row r="19011" spans="1:2" x14ac:dyDescent="0.25">
      <c r="A19011" s="1">
        <v>42688.15902777778</v>
      </c>
      <c r="B19011" s="2">
        <v>-22.71262319755624</v>
      </c>
    </row>
    <row r="19012" spans="1:2" x14ac:dyDescent="0.25">
      <c r="A19012" s="1">
        <v>42688.159722222219</v>
      </c>
      <c r="B19012" s="2">
        <v>-11.765442875567048</v>
      </c>
    </row>
    <row r="19013" spans="1:2" x14ac:dyDescent="0.25">
      <c r="A19013" s="1">
        <v>42688.160416666666</v>
      </c>
      <c r="B19013" s="2">
        <v>-28.24109622015288</v>
      </c>
    </row>
    <row r="19014" spans="1:2" x14ac:dyDescent="0.25">
      <c r="A19014" s="1">
        <v>42688.161111111112</v>
      </c>
      <c r="B19014" s="2">
        <v>-26.80601615915851</v>
      </c>
    </row>
    <row r="19015" spans="1:2" x14ac:dyDescent="0.25">
      <c r="A19015" s="1">
        <v>42688.161805555559</v>
      </c>
      <c r="B19015" s="2">
        <v>-15.026475205115275</v>
      </c>
    </row>
    <row r="19016" spans="1:2" x14ac:dyDescent="0.25">
      <c r="A19016" s="1">
        <v>42688.162499999999</v>
      </c>
      <c r="B19016" s="2">
        <v>-14.991116277293379</v>
      </c>
    </row>
    <row r="19017" spans="1:2" x14ac:dyDescent="0.25">
      <c r="A19017" s="1">
        <v>42688.163194444445</v>
      </c>
      <c r="B19017" s="2">
        <v>-19.601954818599431</v>
      </c>
    </row>
    <row r="19018" spans="1:2" x14ac:dyDescent="0.25">
      <c r="A19018" s="1">
        <v>42688.163888888892</v>
      </c>
      <c r="B19018" s="2">
        <v>-9.3885644687456082</v>
      </c>
    </row>
    <row r="19019" spans="1:2" x14ac:dyDescent="0.25">
      <c r="A19019" s="1">
        <v>42688.164583333331</v>
      </c>
      <c r="B19019" s="2">
        <v>-10.026387198588539</v>
      </c>
    </row>
    <row r="19020" spans="1:2" x14ac:dyDescent="0.25">
      <c r="A19020" s="1">
        <v>42688.165277777778</v>
      </c>
      <c r="B19020" s="2">
        <v>-11.975402389663698</v>
      </c>
    </row>
    <row r="19021" spans="1:2" x14ac:dyDescent="0.25">
      <c r="A19021" s="1">
        <v>42688.165972222225</v>
      </c>
      <c r="B19021" s="2">
        <v>-3.4595273810526121</v>
      </c>
    </row>
    <row r="19022" spans="1:2" x14ac:dyDescent="0.25">
      <c r="A19022" s="1">
        <v>42688.166666666664</v>
      </c>
      <c r="B19022" s="2">
        <v>0.13242257996171247</v>
      </c>
    </row>
    <row r="19023" spans="1:2" x14ac:dyDescent="0.25">
      <c r="A19023" s="1">
        <v>42688.167361111111</v>
      </c>
      <c r="B19023" s="2">
        <v>-10.554127370703888</v>
      </c>
    </row>
    <row r="19024" spans="1:2" x14ac:dyDescent="0.25">
      <c r="A19024" s="1">
        <v>42688.168055555558</v>
      </c>
      <c r="B19024" s="2">
        <v>-19.844311334408605</v>
      </c>
    </row>
    <row r="19025" spans="1:2" x14ac:dyDescent="0.25">
      <c r="A19025" s="1">
        <v>42688.168749999997</v>
      </c>
      <c r="B19025" s="2">
        <v>-20.905379601907043</v>
      </c>
    </row>
    <row r="19026" spans="1:2" x14ac:dyDescent="0.25">
      <c r="A19026" s="1">
        <v>42688.169444444444</v>
      </c>
      <c r="B19026" s="2">
        <v>-19.129009206583337</v>
      </c>
    </row>
    <row r="19027" spans="1:2" x14ac:dyDescent="0.25">
      <c r="A19027" s="1">
        <v>42688.170138888891</v>
      </c>
      <c r="B19027" s="2">
        <v>-30.697441536295809</v>
      </c>
    </row>
    <row r="19028" spans="1:2" x14ac:dyDescent="0.25">
      <c r="A19028" s="1">
        <v>42688.17083333333</v>
      </c>
      <c r="B19028" s="2">
        <v>-37.854264732016603</v>
      </c>
    </row>
    <row r="19029" spans="1:2" x14ac:dyDescent="0.25">
      <c r="A19029" s="1">
        <v>42688.171527777777</v>
      </c>
      <c r="B19029" s="2">
        <v>-38.339636146839865</v>
      </c>
    </row>
    <row r="19030" spans="1:2" x14ac:dyDescent="0.25">
      <c r="A19030" s="1">
        <v>42688.172222222223</v>
      </c>
      <c r="B19030" s="2">
        <v>-26.62944077705227</v>
      </c>
    </row>
    <row r="19031" spans="1:2" x14ac:dyDescent="0.25">
      <c r="A19031" s="1">
        <v>42688.17291666667</v>
      </c>
      <c r="B19031" s="2">
        <v>-23.739058376048341</v>
      </c>
    </row>
    <row r="19032" spans="1:2" x14ac:dyDescent="0.25">
      <c r="A19032" s="1">
        <v>42688.173611111109</v>
      </c>
      <c r="B19032" s="2">
        <v>-27.764275584621647</v>
      </c>
    </row>
    <row r="19033" spans="1:2" x14ac:dyDescent="0.25">
      <c r="A19033" s="1">
        <v>42688.174305555556</v>
      </c>
      <c r="B19033" s="2">
        <v>-16.989429986679657</v>
      </c>
    </row>
    <row r="19034" spans="1:2" x14ac:dyDescent="0.25">
      <c r="A19034" s="1">
        <v>42688.175000000003</v>
      </c>
      <c r="B19034" s="2">
        <v>-35.187633022825565</v>
      </c>
    </row>
    <row r="19035" spans="1:2" x14ac:dyDescent="0.25">
      <c r="A19035" s="1">
        <v>42688.175694444442</v>
      </c>
      <c r="B19035" s="2">
        <v>-29.04153103638091</v>
      </c>
    </row>
    <row r="19036" spans="1:2" x14ac:dyDescent="0.25">
      <c r="A19036" s="1">
        <v>42688.176388888889</v>
      </c>
      <c r="B19036" s="2">
        <v>-5.3441170897092283</v>
      </c>
    </row>
    <row r="19037" spans="1:2" x14ac:dyDescent="0.25">
      <c r="A19037" s="1">
        <v>42688.177083333336</v>
      </c>
      <c r="B19037" s="2">
        <v>-14.966556792228948</v>
      </c>
    </row>
    <row r="19038" spans="1:2" x14ac:dyDescent="0.25">
      <c r="A19038" s="1">
        <v>42688.177777777775</v>
      </c>
      <c r="B19038" s="2">
        <v>-15.55650741935824</v>
      </c>
    </row>
    <row r="19039" spans="1:2" x14ac:dyDescent="0.25">
      <c r="A19039" s="1">
        <v>42688.178472222222</v>
      </c>
      <c r="B19039" s="2">
        <v>14.850871636632171</v>
      </c>
    </row>
    <row r="19040" spans="1:2" x14ac:dyDescent="0.25">
      <c r="A19040" s="1">
        <v>42688.179166666669</v>
      </c>
      <c r="B19040" s="2">
        <v>22.18563809497476</v>
      </c>
    </row>
    <row r="19041" spans="1:2" x14ac:dyDescent="0.25">
      <c r="A19041" s="1">
        <v>42688.179861111108</v>
      </c>
      <c r="B19041" s="2">
        <v>22.728807886924674</v>
      </c>
    </row>
    <row r="19042" spans="1:2" x14ac:dyDescent="0.25">
      <c r="A19042" s="1">
        <v>42688.180555555555</v>
      </c>
      <c r="B19042" s="2">
        <v>3.5964910530815057</v>
      </c>
    </row>
    <row r="19043" spans="1:2" x14ac:dyDescent="0.25">
      <c r="A19043" s="1">
        <v>42688.181250000001</v>
      </c>
      <c r="B19043" s="2">
        <v>22.069702524624397</v>
      </c>
    </row>
    <row r="19044" spans="1:2" x14ac:dyDescent="0.25">
      <c r="A19044" s="1">
        <v>42688.181944444441</v>
      </c>
      <c r="B19044" s="2">
        <v>8.5810985850412784</v>
      </c>
    </row>
    <row r="19045" spans="1:2" x14ac:dyDescent="0.25">
      <c r="A19045" s="1">
        <v>42688.182638888888</v>
      </c>
      <c r="B19045" s="2">
        <v>5.3026326433086073</v>
      </c>
    </row>
    <row r="19046" spans="1:2" x14ac:dyDescent="0.25">
      <c r="A19046" s="1">
        <v>42688.183333333334</v>
      </c>
      <c r="B19046" s="2">
        <v>-11.71873322969186</v>
      </c>
    </row>
    <row r="19047" spans="1:2" x14ac:dyDescent="0.25">
      <c r="A19047" s="1">
        <v>42688.184027777781</v>
      </c>
      <c r="B19047" s="2">
        <v>-13.243213887059634</v>
      </c>
    </row>
    <row r="19048" spans="1:2" x14ac:dyDescent="0.25">
      <c r="A19048" s="1">
        <v>42688.18472222222</v>
      </c>
      <c r="B19048" s="2">
        <v>-8.4547980264886675</v>
      </c>
    </row>
    <row r="19049" spans="1:2" x14ac:dyDescent="0.25">
      <c r="A19049" s="1">
        <v>42688.185416666667</v>
      </c>
      <c r="B19049" s="2">
        <v>5.2398401308911469</v>
      </c>
    </row>
    <row r="19050" spans="1:2" x14ac:dyDescent="0.25">
      <c r="A19050" s="1">
        <v>42688.186111111114</v>
      </c>
      <c r="B19050" s="2">
        <v>-15.63287964722161</v>
      </c>
    </row>
    <row r="19051" spans="1:2" x14ac:dyDescent="0.25">
      <c r="A19051" s="1">
        <v>42688.186805555553</v>
      </c>
      <c r="B19051" s="2">
        <v>-26.470663137167868</v>
      </c>
    </row>
    <row r="19052" spans="1:2" x14ac:dyDescent="0.25">
      <c r="A19052" s="1">
        <v>42688.1875</v>
      </c>
      <c r="B19052" s="2">
        <v>-31.987594482697023</v>
      </c>
    </row>
    <row r="19053" spans="1:2" x14ac:dyDescent="0.25">
      <c r="A19053" s="1">
        <v>42688.188194444447</v>
      </c>
      <c r="B19053" s="2">
        <v>-33.852029506798623</v>
      </c>
    </row>
    <row r="19054" spans="1:2" x14ac:dyDescent="0.25">
      <c r="A19054" s="1">
        <v>42688.188888888886</v>
      </c>
      <c r="B19054" s="2">
        <v>-25.647380455846239</v>
      </c>
    </row>
    <row r="19055" spans="1:2" x14ac:dyDescent="0.25">
      <c r="A19055" s="1">
        <v>42688.189583333333</v>
      </c>
      <c r="B19055" s="2">
        <v>-27.416207379759967</v>
      </c>
    </row>
    <row r="19056" spans="1:2" x14ac:dyDescent="0.25">
      <c r="A19056" s="1">
        <v>42688.19027777778</v>
      </c>
      <c r="B19056" s="2">
        <v>-22.675932992400096</v>
      </c>
    </row>
    <row r="19057" spans="1:2" x14ac:dyDescent="0.25">
      <c r="A19057" s="1">
        <v>42688.190972222219</v>
      </c>
      <c r="B19057" s="2">
        <v>-30.856339734812114</v>
      </c>
    </row>
    <row r="19058" spans="1:2" x14ac:dyDescent="0.25">
      <c r="A19058" s="1">
        <v>42688.191666666666</v>
      </c>
      <c r="B19058" s="2">
        <v>-38.899261739460535</v>
      </c>
    </row>
    <row r="19059" spans="1:2" x14ac:dyDescent="0.25">
      <c r="A19059" s="1">
        <v>42688.192361111112</v>
      </c>
      <c r="B19059" s="2">
        <v>-19.062805682578862</v>
      </c>
    </row>
    <row r="19060" spans="1:2" x14ac:dyDescent="0.25">
      <c r="A19060" s="1">
        <v>42688.193055555559</v>
      </c>
      <c r="B19060" s="2">
        <v>-6.3865642685481969</v>
      </c>
    </row>
    <row r="19061" spans="1:2" x14ac:dyDescent="0.25">
      <c r="A19061" s="1">
        <v>42688.193749999999</v>
      </c>
      <c r="B19061" s="2">
        <v>-4.3274859592308834</v>
      </c>
    </row>
    <row r="19062" spans="1:2" x14ac:dyDescent="0.25">
      <c r="A19062" s="1">
        <v>42688.194444444445</v>
      </c>
      <c r="B19062" s="2">
        <v>12.023432860844574</v>
      </c>
    </row>
    <row r="19063" spans="1:2" x14ac:dyDescent="0.25">
      <c r="A19063" s="1">
        <v>42688.195138888892</v>
      </c>
      <c r="B19063" s="2">
        <v>1.8405273020208066</v>
      </c>
    </row>
    <row r="19064" spans="1:2" x14ac:dyDescent="0.25">
      <c r="A19064" s="1">
        <v>42688.195833333331</v>
      </c>
      <c r="B19064" s="2">
        <v>-5.1401829290379588</v>
      </c>
    </row>
    <row r="19065" spans="1:2" x14ac:dyDescent="0.25">
      <c r="A19065" s="1">
        <v>42688.196527777778</v>
      </c>
      <c r="B19065" s="2">
        <v>-13.678070703360087</v>
      </c>
    </row>
    <row r="19066" spans="1:2" x14ac:dyDescent="0.25">
      <c r="A19066" s="1">
        <v>42688.197222222225</v>
      </c>
      <c r="B19066" s="2">
        <v>-20.421360742722513</v>
      </c>
    </row>
    <row r="19067" spans="1:2" x14ac:dyDescent="0.25">
      <c r="A19067" s="1">
        <v>42688.197916666664</v>
      </c>
      <c r="B19067" s="2">
        <v>-25.185292731165344</v>
      </c>
    </row>
    <row r="19068" spans="1:2" x14ac:dyDescent="0.25">
      <c r="A19068" s="1">
        <v>42688.198611111111</v>
      </c>
      <c r="B19068" s="2">
        <v>-22.835525782424277</v>
      </c>
    </row>
    <row r="19069" spans="1:2" x14ac:dyDescent="0.25">
      <c r="A19069" s="1">
        <v>42688.199305555558</v>
      </c>
      <c r="B19069" s="2">
        <v>-13.760865742398042</v>
      </c>
    </row>
    <row r="19070" spans="1:2" x14ac:dyDescent="0.25">
      <c r="A19070" s="1">
        <v>42688.2</v>
      </c>
      <c r="B19070" s="2">
        <v>-7.8659365664061625</v>
      </c>
    </row>
    <row r="19071" spans="1:2" x14ac:dyDescent="0.25">
      <c r="A19071" s="1">
        <v>42688.200694444444</v>
      </c>
      <c r="B19071" s="2">
        <v>-5.2915001358641653</v>
      </c>
    </row>
    <row r="19072" spans="1:2" x14ac:dyDescent="0.25">
      <c r="A19072" s="1">
        <v>42688.201388888891</v>
      </c>
      <c r="B19072" s="2">
        <v>-3.8252895074103437</v>
      </c>
    </row>
    <row r="19073" spans="1:2" x14ac:dyDescent="0.25">
      <c r="A19073" s="1">
        <v>42688.20208333333</v>
      </c>
      <c r="B19073" s="2">
        <v>6.6085681198558932</v>
      </c>
    </row>
    <row r="19074" spans="1:2" x14ac:dyDescent="0.25">
      <c r="A19074" s="1">
        <v>42688.202777777777</v>
      </c>
      <c r="B19074" s="2">
        <v>19.213508046786593</v>
      </c>
    </row>
    <row r="19075" spans="1:2" x14ac:dyDescent="0.25">
      <c r="A19075" s="1">
        <v>42688.203472222223</v>
      </c>
      <c r="B19075" s="2">
        <v>14.435511807334843</v>
      </c>
    </row>
    <row r="19076" spans="1:2" x14ac:dyDescent="0.25">
      <c r="A19076" s="1">
        <v>42688.20416666667</v>
      </c>
      <c r="B19076" s="2">
        <v>19.77944098504425</v>
      </c>
    </row>
    <row r="19077" spans="1:2" x14ac:dyDescent="0.25">
      <c r="A19077" s="1">
        <v>42688.204861111109</v>
      </c>
      <c r="B19077" s="2">
        <v>25.280285013752653</v>
      </c>
    </row>
    <row r="19078" spans="1:2" x14ac:dyDescent="0.25">
      <c r="A19078" s="1">
        <v>42688.205555555556</v>
      </c>
      <c r="B19078" s="2">
        <v>25.890368224136182</v>
      </c>
    </row>
    <row r="19079" spans="1:2" x14ac:dyDescent="0.25">
      <c r="A19079" s="1">
        <v>42688.206250000003</v>
      </c>
      <c r="B19079" s="2">
        <v>26.161532115625352</v>
      </c>
    </row>
    <row r="19080" spans="1:2" x14ac:dyDescent="0.25">
      <c r="A19080" s="1">
        <v>42688.206944444442</v>
      </c>
      <c r="B19080" s="2">
        <v>31.490669708051914</v>
      </c>
    </row>
    <row r="19081" spans="1:2" x14ac:dyDescent="0.25">
      <c r="A19081" s="1">
        <v>42688.207638888889</v>
      </c>
      <c r="B19081" s="2">
        <v>42.112439516109106</v>
      </c>
    </row>
    <row r="19082" spans="1:2" x14ac:dyDescent="0.25">
      <c r="A19082" s="1">
        <v>42688.208333333336</v>
      </c>
      <c r="B19082" s="2">
        <v>45.351603307542</v>
      </c>
    </row>
    <row r="19083" spans="1:2" x14ac:dyDescent="0.25">
      <c r="A19083" s="1">
        <v>42688.209027777775</v>
      </c>
      <c r="B19083" s="2">
        <v>53.201889155719741</v>
      </c>
    </row>
    <row r="19084" spans="1:2" x14ac:dyDescent="0.25">
      <c r="A19084" s="1">
        <v>42688.209722222222</v>
      </c>
      <c r="B19084" s="2">
        <v>71.794100140952892</v>
      </c>
    </row>
    <row r="19085" spans="1:2" x14ac:dyDescent="0.25">
      <c r="A19085" s="1">
        <v>42688.210416666669</v>
      </c>
      <c r="B19085" s="2">
        <v>61.900911232325598</v>
      </c>
    </row>
    <row r="19086" spans="1:2" x14ac:dyDescent="0.25">
      <c r="A19086" s="1">
        <v>42688.211111111108</v>
      </c>
      <c r="B19086" s="2">
        <v>71.150619600913103</v>
      </c>
    </row>
    <row r="19087" spans="1:2" x14ac:dyDescent="0.25">
      <c r="A19087" s="1">
        <v>42688.211805555555</v>
      </c>
      <c r="B19087" s="2">
        <v>69.54031899575493</v>
      </c>
    </row>
    <row r="19088" spans="1:2" x14ac:dyDescent="0.25">
      <c r="A19088" s="1">
        <v>42688.212500000001</v>
      </c>
      <c r="B19088" s="2">
        <v>70.206469370807952</v>
      </c>
    </row>
    <row r="19089" spans="1:2" x14ac:dyDescent="0.25">
      <c r="A19089" s="1">
        <v>42688.213194444441</v>
      </c>
      <c r="B19089" s="2">
        <v>58.832047261307402</v>
      </c>
    </row>
    <row r="19090" spans="1:2" x14ac:dyDescent="0.25">
      <c r="A19090" s="1">
        <v>42688.213888888888</v>
      </c>
      <c r="B19090" s="2">
        <v>54.721562528563666</v>
      </c>
    </row>
    <row r="19091" spans="1:2" x14ac:dyDescent="0.25">
      <c r="A19091" s="1">
        <v>42688.214583333334</v>
      </c>
      <c r="B19091" s="2">
        <v>52.427326354209796</v>
      </c>
    </row>
    <row r="19092" spans="1:2" x14ac:dyDescent="0.25">
      <c r="A19092" s="1">
        <v>42688.215277777781</v>
      </c>
      <c r="B19092" s="2">
        <v>56.820232610949702</v>
      </c>
    </row>
    <row r="19093" spans="1:2" x14ac:dyDescent="0.25">
      <c r="A19093" s="1">
        <v>42688.21597222222</v>
      </c>
      <c r="B19093" s="2">
        <v>73.335813999596084</v>
      </c>
    </row>
    <row r="19094" spans="1:2" x14ac:dyDescent="0.25">
      <c r="A19094" s="1">
        <v>42688.216666666667</v>
      </c>
      <c r="B19094" s="2">
        <v>65.87132828748048</v>
      </c>
    </row>
    <row r="19095" spans="1:2" x14ac:dyDescent="0.25">
      <c r="A19095" s="1">
        <v>42688.217361111114</v>
      </c>
      <c r="B19095" s="2">
        <v>62.744801074199493</v>
      </c>
    </row>
    <row r="19096" spans="1:2" x14ac:dyDescent="0.25">
      <c r="A19096" s="1">
        <v>42688.218055555553</v>
      </c>
      <c r="B19096" s="2">
        <v>51.881544141535414</v>
      </c>
    </row>
    <row r="19097" spans="1:2" x14ac:dyDescent="0.25">
      <c r="A19097" s="1">
        <v>42688.21875</v>
      </c>
      <c r="B19097" s="2">
        <v>54.306177418760491</v>
      </c>
    </row>
    <row r="19098" spans="1:2" x14ac:dyDescent="0.25">
      <c r="A19098" s="1">
        <v>42688.219444444447</v>
      </c>
      <c r="B19098" s="2">
        <v>57.774218581104648</v>
      </c>
    </row>
    <row r="19099" spans="1:2" x14ac:dyDescent="0.25">
      <c r="A19099" s="1">
        <v>42688.220138888886</v>
      </c>
      <c r="B19099" s="2">
        <v>54.907799304051636</v>
      </c>
    </row>
    <row r="19100" spans="1:2" x14ac:dyDescent="0.25">
      <c r="A19100" s="1">
        <v>42688.220833333333</v>
      </c>
      <c r="B19100" s="2">
        <v>56.862048394306719</v>
      </c>
    </row>
    <row r="19101" spans="1:2" x14ac:dyDescent="0.25">
      <c r="A19101" s="1">
        <v>42688.22152777778</v>
      </c>
      <c r="B19101" s="2">
        <v>47.381516681153634</v>
      </c>
    </row>
    <row r="19102" spans="1:2" x14ac:dyDescent="0.25">
      <c r="A19102" s="1">
        <v>42688.222222222219</v>
      </c>
      <c r="B19102" s="2">
        <v>38.321884498989675</v>
      </c>
    </row>
    <row r="19103" spans="1:2" x14ac:dyDescent="0.25">
      <c r="A19103" s="1">
        <v>42688.222916666666</v>
      </c>
      <c r="B19103" s="2">
        <v>33.471968664569431</v>
      </c>
    </row>
    <row r="19104" spans="1:2" x14ac:dyDescent="0.25">
      <c r="A19104" s="1">
        <v>42688.223611111112</v>
      </c>
      <c r="B19104" s="2">
        <v>51.953031778274941</v>
      </c>
    </row>
    <row r="19105" spans="1:2" x14ac:dyDescent="0.25">
      <c r="A19105" s="1">
        <v>42688.224305555559</v>
      </c>
      <c r="B19105" s="2">
        <v>31.163475656683051</v>
      </c>
    </row>
    <row r="19106" spans="1:2" x14ac:dyDescent="0.25">
      <c r="A19106" s="1">
        <v>42688.224999999999</v>
      </c>
      <c r="B19106" s="2">
        <v>-7.762944570215768</v>
      </c>
    </row>
    <row r="19107" spans="1:2" x14ac:dyDescent="0.25">
      <c r="A19107" s="1">
        <v>42688.225694444445</v>
      </c>
      <c r="B19107" s="2">
        <v>0.14254219145611083</v>
      </c>
    </row>
    <row r="19108" spans="1:2" x14ac:dyDescent="0.25">
      <c r="A19108" s="1">
        <v>42688.226388888892</v>
      </c>
      <c r="B19108" s="2">
        <v>-16.304524347953461</v>
      </c>
    </row>
    <row r="19109" spans="1:2" x14ac:dyDescent="0.25">
      <c r="A19109" s="1">
        <v>42688.227083333331</v>
      </c>
      <c r="B19109" s="2">
        <v>-25.633048272267235</v>
      </c>
    </row>
    <row r="19110" spans="1:2" x14ac:dyDescent="0.25">
      <c r="A19110" s="1">
        <v>42688.227777777778</v>
      </c>
      <c r="B19110" s="2">
        <v>-29.505045390914894</v>
      </c>
    </row>
    <row r="19111" spans="1:2" x14ac:dyDescent="0.25">
      <c r="A19111" s="1">
        <v>42688.228472222225</v>
      </c>
      <c r="B19111" s="2">
        <v>-38.115835664360205</v>
      </c>
    </row>
    <row r="19112" spans="1:2" x14ac:dyDescent="0.25">
      <c r="A19112" s="1">
        <v>42688.229166666664</v>
      </c>
      <c r="B19112" s="2">
        <v>-36.73314980144108</v>
      </c>
    </row>
    <row r="19113" spans="1:2" x14ac:dyDescent="0.25">
      <c r="A19113" s="1">
        <v>42688.229861111111</v>
      </c>
      <c r="B19113" s="2">
        <v>-44.50100549745742</v>
      </c>
    </row>
    <row r="19114" spans="1:2" x14ac:dyDescent="0.25">
      <c r="A19114" s="1">
        <v>42688.230555555558</v>
      </c>
      <c r="B19114" s="2">
        <v>-46.027474247924211</v>
      </c>
    </row>
    <row r="19115" spans="1:2" x14ac:dyDescent="0.25">
      <c r="A19115" s="1">
        <v>42688.231249999997</v>
      </c>
      <c r="B19115" s="2">
        <v>-40.81851340926611</v>
      </c>
    </row>
    <row r="19116" spans="1:2" x14ac:dyDescent="0.25">
      <c r="A19116" s="1">
        <v>42688.231944444444</v>
      </c>
      <c r="B19116" s="2">
        <v>-58.490867546569397</v>
      </c>
    </row>
    <row r="19117" spans="1:2" x14ac:dyDescent="0.25">
      <c r="A19117" s="1">
        <v>42688.232638888891</v>
      </c>
      <c r="B19117" s="2">
        <v>-23.260418144563058</v>
      </c>
    </row>
    <row r="19118" spans="1:2" x14ac:dyDescent="0.25">
      <c r="A19118" s="1">
        <v>42688.23333333333</v>
      </c>
      <c r="B19118" s="2">
        <v>-15.88189892317023</v>
      </c>
    </row>
    <row r="19119" spans="1:2" x14ac:dyDescent="0.25">
      <c r="A19119" s="1">
        <v>42688.234027777777</v>
      </c>
      <c r="B19119" s="2">
        <v>-18.879865250767033</v>
      </c>
    </row>
    <row r="19120" spans="1:2" x14ac:dyDescent="0.25">
      <c r="A19120" s="1">
        <v>42688.234722222223</v>
      </c>
      <c r="B19120" s="2">
        <v>-40.130943671877318</v>
      </c>
    </row>
    <row r="19121" spans="1:2" x14ac:dyDescent="0.25">
      <c r="A19121" s="1">
        <v>42688.23541666667</v>
      </c>
      <c r="B19121" s="2">
        <v>-36.09166572991623</v>
      </c>
    </row>
    <row r="19122" spans="1:2" x14ac:dyDescent="0.25">
      <c r="A19122" s="1">
        <v>42688.236111111109</v>
      </c>
      <c r="B19122" s="2">
        <v>-37.365457808752154</v>
      </c>
    </row>
    <row r="19123" spans="1:2" x14ac:dyDescent="0.25">
      <c r="A19123" s="1">
        <v>42688.236805555556</v>
      </c>
      <c r="B19123" s="2">
        <v>-40.217101536755699</v>
      </c>
    </row>
    <row r="19124" spans="1:2" x14ac:dyDescent="0.25">
      <c r="A19124" s="1">
        <v>42688.237500000003</v>
      </c>
      <c r="B19124" s="2">
        <v>-61.874382878347141</v>
      </c>
    </row>
    <row r="19125" spans="1:2" x14ac:dyDescent="0.25">
      <c r="A19125" s="1">
        <v>42688.238194444442</v>
      </c>
      <c r="B19125" s="2">
        <v>-72.174828677251938</v>
      </c>
    </row>
    <row r="19126" spans="1:2" x14ac:dyDescent="0.25">
      <c r="A19126" s="1">
        <v>42688.238888888889</v>
      </c>
      <c r="B19126" s="2">
        <v>-89.460412337894866</v>
      </c>
    </row>
    <row r="19127" spans="1:2" x14ac:dyDescent="0.25">
      <c r="A19127" s="1">
        <v>42688.239583333336</v>
      </c>
      <c r="B19127" s="2">
        <v>-89.475642892074148</v>
      </c>
    </row>
    <row r="19128" spans="1:2" x14ac:dyDescent="0.25">
      <c r="A19128" s="1">
        <v>42688.240277777775</v>
      </c>
      <c r="B19128" s="2">
        <v>-77.615863436836904</v>
      </c>
    </row>
    <row r="19129" spans="1:2" x14ac:dyDescent="0.25">
      <c r="A19129" s="1">
        <v>42688.240972222222</v>
      </c>
      <c r="B19129" s="2">
        <v>-68.057273007725598</v>
      </c>
    </row>
    <row r="19130" spans="1:2" x14ac:dyDescent="0.25">
      <c r="A19130" s="1">
        <v>42688.241666666669</v>
      </c>
      <c r="B19130" s="2">
        <v>-75.067445129515065</v>
      </c>
    </row>
    <row r="19131" spans="1:2" x14ac:dyDescent="0.25">
      <c r="A19131" s="1">
        <v>42688.242361111108</v>
      </c>
      <c r="B19131" s="2">
        <v>-78.773042308971824</v>
      </c>
    </row>
    <row r="19132" spans="1:2" x14ac:dyDescent="0.25">
      <c r="A19132" s="1">
        <v>42688.243055555555</v>
      </c>
      <c r="B19132" s="2">
        <v>-37.276520446848011</v>
      </c>
    </row>
    <row r="19133" spans="1:2" x14ac:dyDescent="0.25">
      <c r="A19133" s="1">
        <v>42688.243750000001</v>
      </c>
      <c r="B19133" s="2">
        <v>-14.136435177185922</v>
      </c>
    </row>
    <row r="19134" spans="1:2" x14ac:dyDescent="0.25">
      <c r="A19134" s="1">
        <v>42688.244444444441</v>
      </c>
      <c r="B19134" s="2">
        <v>-32.99428031677477</v>
      </c>
    </row>
    <row r="19135" spans="1:2" x14ac:dyDescent="0.25">
      <c r="A19135" s="1">
        <v>42688.245138888888</v>
      </c>
      <c r="B19135" s="2">
        <v>-45.635159050370085</v>
      </c>
    </row>
    <row r="19136" spans="1:2" x14ac:dyDescent="0.25">
      <c r="A19136" s="1">
        <v>42688.245833333334</v>
      </c>
      <c r="B19136" s="2">
        <v>-33.416658207560737</v>
      </c>
    </row>
    <row r="19137" spans="1:2" x14ac:dyDescent="0.25">
      <c r="A19137" s="1">
        <v>42688.246527777781</v>
      </c>
      <c r="B19137" s="2">
        <v>-9.0884480470209379</v>
      </c>
    </row>
    <row r="19138" spans="1:2" x14ac:dyDescent="0.25">
      <c r="A19138" s="1">
        <v>42688.24722222222</v>
      </c>
      <c r="B19138" s="2">
        <v>14.209316964831668</v>
      </c>
    </row>
    <row r="19139" spans="1:2" x14ac:dyDescent="0.25">
      <c r="A19139" s="1">
        <v>42688.247916666667</v>
      </c>
      <c r="B19139" s="2">
        <v>19.46293617391202</v>
      </c>
    </row>
    <row r="19140" spans="1:2" x14ac:dyDescent="0.25">
      <c r="A19140" s="1">
        <v>42688.248611111114</v>
      </c>
      <c r="B19140" s="2">
        <v>52.030795857767224</v>
      </c>
    </row>
    <row r="19141" spans="1:2" x14ac:dyDescent="0.25">
      <c r="A19141" s="1">
        <v>42688.249305555553</v>
      </c>
      <c r="B19141" s="2">
        <v>85.827287391072602</v>
      </c>
    </row>
    <row r="19142" spans="1:2" x14ac:dyDescent="0.25">
      <c r="A19142" s="1">
        <v>42688.25</v>
      </c>
      <c r="B19142" s="2">
        <v>107.02251880210243</v>
      </c>
    </row>
    <row r="19143" spans="1:2" x14ac:dyDescent="0.25">
      <c r="A19143" s="1">
        <v>42688.250694444447</v>
      </c>
      <c r="B19143" s="2">
        <v>82.647663788714752</v>
      </c>
    </row>
    <row r="19144" spans="1:2" x14ac:dyDescent="0.25">
      <c r="A19144" s="1">
        <v>42688.251388888886</v>
      </c>
      <c r="B19144" s="2">
        <v>101.11986019613687</v>
      </c>
    </row>
    <row r="19145" spans="1:2" x14ac:dyDescent="0.25">
      <c r="A19145" s="1">
        <v>42688.252083333333</v>
      </c>
      <c r="B19145" s="2">
        <v>76.713271970670519</v>
      </c>
    </row>
    <row r="19146" spans="1:2" x14ac:dyDescent="0.25">
      <c r="A19146" s="1">
        <v>42688.25277777778</v>
      </c>
      <c r="B19146" s="2">
        <v>52.079979684663705</v>
      </c>
    </row>
    <row r="19147" spans="1:2" x14ac:dyDescent="0.25">
      <c r="A19147" s="1">
        <v>42688.253472222219</v>
      </c>
      <c r="B19147" s="2">
        <v>71.236620373554373</v>
      </c>
    </row>
    <row r="19148" spans="1:2" x14ac:dyDescent="0.25">
      <c r="A19148" s="1">
        <v>42688.254166666666</v>
      </c>
      <c r="B19148" s="2">
        <v>72.814345093876668</v>
      </c>
    </row>
    <row r="19149" spans="1:2" x14ac:dyDescent="0.25">
      <c r="A19149" s="1">
        <v>42688.254861111112</v>
      </c>
      <c r="B19149" s="2">
        <v>85.499324273694455</v>
      </c>
    </row>
    <row r="19150" spans="1:2" x14ac:dyDescent="0.25">
      <c r="A19150" s="1">
        <v>42688.255555555559</v>
      </c>
      <c r="B19150" s="2">
        <v>102.26293469362621</v>
      </c>
    </row>
    <row r="19151" spans="1:2" x14ac:dyDescent="0.25">
      <c r="A19151" s="1">
        <v>42688.256249999999</v>
      </c>
      <c r="B19151" s="2">
        <v>115.47177494902475</v>
      </c>
    </row>
    <row r="19152" spans="1:2" x14ac:dyDescent="0.25">
      <c r="A19152" s="1">
        <v>42688.256944444445</v>
      </c>
      <c r="B19152" s="2">
        <v>110.2899029413374</v>
      </c>
    </row>
    <row r="19153" spans="1:2" x14ac:dyDescent="0.25">
      <c r="A19153" s="1">
        <v>42688.257638888892</v>
      </c>
      <c r="B19153" s="2">
        <v>97.48169930887137</v>
      </c>
    </row>
    <row r="19154" spans="1:2" x14ac:dyDescent="0.25">
      <c r="A19154" s="1">
        <v>42688.258333333331</v>
      </c>
      <c r="B19154" s="2">
        <v>78.136421719373899</v>
      </c>
    </row>
    <row r="19155" spans="1:2" x14ac:dyDescent="0.25">
      <c r="A19155" s="1">
        <v>42688.259027777778</v>
      </c>
      <c r="B19155" s="2">
        <v>72.213943201654672</v>
      </c>
    </row>
    <row r="19156" spans="1:2" x14ac:dyDescent="0.25">
      <c r="A19156" s="1">
        <v>42688.259722222225</v>
      </c>
      <c r="B19156" s="2">
        <v>58.377946721838086</v>
      </c>
    </row>
    <row r="19157" spans="1:2" x14ac:dyDescent="0.25">
      <c r="A19157" s="1">
        <v>42688.260416666664</v>
      </c>
      <c r="B19157" s="2">
        <v>73.6469436712175</v>
      </c>
    </row>
    <row r="19158" spans="1:2" x14ac:dyDescent="0.25">
      <c r="A19158" s="1">
        <v>42688.261111111111</v>
      </c>
      <c r="B19158" s="2">
        <v>55.18290292525392</v>
      </c>
    </row>
    <row r="19159" spans="1:2" x14ac:dyDescent="0.25">
      <c r="A19159" s="1">
        <v>42688.261805555558</v>
      </c>
      <c r="B19159" s="2">
        <v>45.046496854540116</v>
      </c>
    </row>
    <row r="19160" spans="1:2" x14ac:dyDescent="0.25">
      <c r="A19160" s="1">
        <v>42688.262499999997</v>
      </c>
      <c r="B19160" s="2">
        <v>23.236142302287529</v>
      </c>
    </row>
    <row r="19161" spans="1:2" x14ac:dyDescent="0.25">
      <c r="A19161" s="1">
        <v>42688.263194444444</v>
      </c>
      <c r="B19161" s="2">
        <v>-6.7082329169842216</v>
      </c>
    </row>
    <row r="19162" spans="1:2" x14ac:dyDescent="0.25">
      <c r="A19162" s="1">
        <v>42688.263888888891</v>
      </c>
      <c r="B19162" s="2">
        <v>-15.195489267845794</v>
      </c>
    </row>
    <row r="19163" spans="1:2" x14ac:dyDescent="0.25">
      <c r="A19163" s="1">
        <v>42688.26458333333</v>
      </c>
      <c r="B19163" s="2">
        <v>-19.778797234635082</v>
      </c>
    </row>
    <row r="19164" spans="1:2" x14ac:dyDescent="0.25">
      <c r="A19164" s="1">
        <v>42688.265277777777</v>
      </c>
      <c r="B19164" s="2">
        <v>-25.981797896088878</v>
      </c>
    </row>
    <row r="19165" spans="1:2" x14ac:dyDescent="0.25">
      <c r="A19165" s="1">
        <v>42688.265972222223</v>
      </c>
      <c r="B19165" s="2">
        <v>-28.57675822308908</v>
      </c>
    </row>
    <row r="19166" spans="1:2" x14ac:dyDescent="0.25">
      <c r="A19166" s="1">
        <v>42688.26666666667</v>
      </c>
      <c r="B19166" s="2">
        <v>-21.86485305664246</v>
      </c>
    </row>
    <row r="19167" spans="1:2" x14ac:dyDescent="0.25">
      <c r="A19167" s="1">
        <v>42688.267361111109</v>
      </c>
      <c r="B19167" s="2">
        <v>-5.5453167115008304</v>
      </c>
    </row>
    <row r="19168" spans="1:2" x14ac:dyDescent="0.25">
      <c r="A19168" s="1">
        <v>42688.268055555556</v>
      </c>
      <c r="B19168" s="2">
        <v>0.13609837881910306</v>
      </c>
    </row>
    <row r="19169" spans="1:2" x14ac:dyDescent="0.25">
      <c r="A19169" s="1">
        <v>42688.268750000003</v>
      </c>
      <c r="B19169" s="2">
        <v>4.7900265108551441</v>
      </c>
    </row>
    <row r="19170" spans="1:2" x14ac:dyDescent="0.25">
      <c r="A19170" s="1">
        <v>42688.269444444442</v>
      </c>
      <c r="B19170" s="2">
        <v>25.301364760179908</v>
      </c>
    </row>
    <row r="19171" spans="1:2" x14ac:dyDescent="0.25">
      <c r="A19171" s="1">
        <v>42688.270138888889</v>
      </c>
      <c r="B19171" s="2">
        <v>23.18450735584144</v>
      </c>
    </row>
    <row r="19172" spans="1:2" x14ac:dyDescent="0.25">
      <c r="A19172" s="1">
        <v>42688.270833333336</v>
      </c>
      <c r="B19172" s="2">
        <v>30.125735685157029</v>
      </c>
    </row>
    <row r="19173" spans="1:2" x14ac:dyDescent="0.25">
      <c r="A19173" s="1">
        <v>42688.271527777775</v>
      </c>
      <c r="B19173" s="2">
        <v>20.146282467423589</v>
      </c>
    </row>
    <row r="19174" spans="1:2" x14ac:dyDescent="0.25">
      <c r="A19174" s="1">
        <v>42688.272222222222</v>
      </c>
      <c r="B19174" s="2">
        <v>22.609869578009238</v>
      </c>
    </row>
    <row r="19175" spans="1:2" x14ac:dyDescent="0.25">
      <c r="A19175" s="1">
        <v>42688.272916666669</v>
      </c>
      <c r="B19175" s="2">
        <v>36.694792807093471</v>
      </c>
    </row>
    <row r="19176" spans="1:2" x14ac:dyDescent="0.25">
      <c r="A19176" s="1">
        <v>42688.273611111108</v>
      </c>
      <c r="B19176" s="2">
        <v>18.095802720653108</v>
      </c>
    </row>
    <row r="19177" spans="1:2" x14ac:dyDescent="0.25">
      <c r="A19177" s="1">
        <v>42688.274305555555</v>
      </c>
      <c r="B19177" s="2">
        <v>4.207696977057882</v>
      </c>
    </row>
    <row r="19178" spans="1:2" x14ac:dyDescent="0.25">
      <c r="A19178" s="1">
        <v>42688.275000000001</v>
      </c>
      <c r="B19178" s="2">
        <v>-2.6427577851349877</v>
      </c>
    </row>
    <row r="19179" spans="1:2" x14ac:dyDescent="0.25">
      <c r="A19179" s="1">
        <v>42688.275694444441</v>
      </c>
      <c r="B19179" s="2">
        <v>-14.200570197179816</v>
      </c>
    </row>
    <row r="19180" spans="1:2" x14ac:dyDescent="0.25">
      <c r="A19180" s="1">
        <v>42688.276388888888</v>
      </c>
      <c r="B19180" s="2">
        <v>-17.381969636820333</v>
      </c>
    </row>
    <row r="19181" spans="1:2" x14ac:dyDescent="0.25">
      <c r="A19181" s="1">
        <v>42688.277083333334</v>
      </c>
      <c r="B19181" s="2">
        <v>-29.866156916177715</v>
      </c>
    </row>
    <row r="19182" spans="1:2" x14ac:dyDescent="0.25">
      <c r="A19182" s="1">
        <v>42688.277777777781</v>
      </c>
      <c r="B19182" s="2">
        <v>-27.346883172173694</v>
      </c>
    </row>
    <row r="19183" spans="1:2" x14ac:dyDescent="0.25">
      <c r="A19183" s="1">
        <v>42688.27847222222</v>
      </c>
      <c r="B19183" s="2">
        <v>-24.743689521303654</v>
      </c>
    </row>
    <row r="19184" spans="1:2" x14ac:dyDescent="0.25">
      <c r="A19184" s="1">
        <v>42688.279166666667</v>
      </c>
      <c r="B19184" s="2">
        <v>-31.33705920006323</v>
      </c>
    </row>
    <row r="19185" spans="1:2" x14ac:dyDescent="0.25">
      <c r="A19185" s="1">
        <v>42688.279861111114</v>
      </c>
      <c r="B19185" s="2">
        <v>-12.277167189868244</v>
      </c>
    </row>
    <row r="19186" spans="1:2" x14ac:dyDescent="0.25">
      <c r="A19186" s="1">
        <v>42688.280555555553</v>
      </c>
      <c r="B19186" s="2">
        <v>-21.096115753441701</v>
      </c>
    </row>
    <row r="19187" spans="1:2" x14ac:dyDescent="0.25">
      <c r="A19187" s="1">
        <v>42688.28125</v>
      </c>
      <c r="B19187" s="2">
        <v>-22.361417785328619</v>
      </c>
    </row>
    <row r="19188" spans="1:2" x14ac:dyDescent="0.25">
      <c r="A19188" s="1">
        <v>42688.281944444447</v>
      </c>
      <c r="B19188" s="2">
        <v>-14.450924142147414</v>
      </c>
    </row>
    <row r="19189" spans="1:2" x14ac:dyDescent="0.25">
      <c r="A19189" s="1">
        <v>42688.282638888886</v>
      </c>
      <c r="B19189" s="2">
        <v>-17.83489665494611</v>
      </c>
    </row>
    <row r="19190" spans="1:2" x14ac:dyDescent="0.25">
      <c r="A19190" s="1">
        <v>42688.283333333333</v>
      </c>
      <c r="B19190" s="2">
        <v>-31.991220684244279</v>
      </c>
    </row>
    <row r="19191" spans="1:2" x14ac:dyDescent="0.25">
      <c r="A19191" s="1">
        <v>42688.28402777778</v>
      </c>
      <c r="B19191" s="2">
        <v>-22.681718511021852</v>
      </c>
    </row>
    <row r="19192" spans="1:2" x14ac:dyDescent="0.25">
      <c r="A19192" s="1">
        <v>42688.284722222219</v>
      </c>
      <c r="B19192" s="2">
        <v>-44.933499459891756</v>
      </c>
    </row>
    <row r="19193" spans="1:2" x14ac:dyDescent="0.25">
      <c r="A19193" s="1">
        <v>42688.285416666666</v>
      </c>
      <c r="B19193" s="2">
        <v>-52.803706501959823</v>
      </c>
    </row>
    <row r="19194" spans="1:2" x14ac:dyDescent="0.25">
      <c r="A19194" s="1">
        <v>42688.286111111112</v>
      </c>
      <c r="B19194" s="2">
        <v>-61.963337990835619</v>
      </c>
    </row>
    <row r="19195" spans="1:2" x14ac:dyDescent="0.25">
      <c r="A19195" s="1">
        <v>42688.286805555559</v>
      </c>
      <c r="B19195" s="2">
        <v>-61.458671873134641</v>
      </c>
    </row>
    <row r="19196" spans="1:2" x14ac:dyDescent="0.25">
      <c r="A19196" s="1">
        <v>42688.287499999999</v>
      </c>
      <c r="B19196" s="2">
        <v>-64.880828494943373</v>
      </c>
    </row>
    <row r="19197" spans="1:2" x14ac:dyDescent="0.25">
      <c r="A19197" s="1">
        <v>42688.288194444445</v>
      </c>
      <c r="B19197" s="2">
        <v>-70.457000395977715</v>
      </c>
    </row>
    <row r="19198" spans="1:2" x14ac:dyDescent="0.25">
      <c r="A19198" s="1">
        <v>42688.288888888892</v>
      </c>
      <c r="B19198" s="2">
        <v>-73.714456207964886</v>
      </c>
    </row>
    <row r="19199" spans="1:2" x14ac:dyDescent="0.25">
      <c r="A19199" s="1">
        <v>42688.289583333331</v>
      </c>
      <c r="B19199" s="2">
        <v>-56.522353091461504</v>
      </c>
    </row>
    <row r="19200" spans="1:2" x14ac:dyDescent="0.25">
      <c r="A19200" s="1">
        <v>42688.290277777778</v>
      </c>
      <c r="B19200" s="2">
        <v>-21.759804804417946</v>
      </c>
    </row>
    <row r="19201" spans="1:2" x14ac:dyDescent="0.25">
      <c r="A19201" s="1">
        <v>42688.290972222225</v>
      </c>
      <c r="B19201" s="2">
        <v>-25.316200721894955</v>
      </c>
    </row>
    <row r="19202" spans="1:2" x14ac:dyDescent="0.25">
      <c r="A19202" s="1">
        <v>42688.291666666664</v>
      </c>
      <c r="B19202" s="2">
        <v>-15.385874636591568</v>
      </c>
    </row>
    <row r="19203" spans="1:2" x14ac:dyDescent="0.25">
      <c r="A19203" s="1">
        <v>42688.292361111111</v>
      </c>
      <c r="B19203" s="2">
        <v>-19.980437492533142</v>
      </c>
    </row>
    <row r="19204" spans="1:2" x14ac:dyDescent="0.25">
      <c r="A19204" s="1">
        <v>42688.293055555558</v>
      </c>
      <c r="B19204" s="2">
        <v>-7.54525940263217</v>
      </c>
    </row>
    <row r="19205" spans="1:2" x14ac:dyDescent="0.25">
      <c r="A19205" s="1">
        <v>42688.293749999997</v>
      </c>
      <c r="B19205" s="2">
        <v>-19.19182871124746</v>
      </c>
    </row>
    <row r="19206" spans="1:2" x14ac:dyDescent="0.25">
      <c r="A19206" s="1">
        <v>42688.294444444444</v>
      </c>
      <c r="B19206" s="2">
        <v>-19.740668675923857</v>
      </c>
    </row>
    <row r="19207" spans="1:2" x14ac:dyDescent="0.25">
      <c r="A19207" s="1">
        <v>42688.295138888891</v>
      </c>
      <c r="B19207" s="2">
        <v>-28.418483857566994</v>
      </c>
    </row>
    <row r="19208" spans="1:2" x14ac:dyDescent="0.25">
      <c r="A19208" s="1">
        <v>42688.29583333333</v>
      </c>
      <c r="B19208" s="2">
        <v>-68.754134770261587</v>
      </c>
    </row>
    <row r="19209" spans="1:2" x14ac:dyDescent="0.25">
      <c r="A19209" s="1">
        <v>42688.296527777777</v>
      </c>
      <c r="B19209" s="2">
        <v>-55.541897067990313</v>
      </c>
    </row>
    <row r="19210" spans="1:2" x14ac:dyDescent="0.25">
      <c r="A19210" s="1">
        <v>42688.297222222223</v>
      </c>
      <c r="B19210" s="2">
        <v>-42.948082597903458</v>
      </c>
    </row>
    <row r="19211" spans="1:2" x14ac:dyDescent="0.25">
      <c r="A19211" s="1">
        <v>42688.29791666667</v>
      </c>
      <c r="B19211" s="2">
        <v>-19.927895207553227</v>
      </c>
    </row>
    <row r="19212" spans="1:2" x14ac:dyDescent="0.25">
      <c r="A19212" s="1">
        <v>42688.298611111109</v>
      </c>
      <c r="B19212" s="2">
        <v>-41.168818894967259</v>
      </c>
    </row>
    <row r="19213" spans="1:2" x14ac:dyDescent="0.25">
      <c r="A19213" s="1">
        <v>42688.299305555556</v>
      </c>
      <c r="B19213" s="2">
        <v>-40.739474758506795</v>
      </c>
    </row>
    <row r="19214" spans="1:2" x14ac:dyDescent="0.25">
      <c r="A19214" s="1">
        <v>42688.3</v>
      </c>
      <c r="B19214" s="2">
        <v>-51.296825799692307</v>
      </c>
    </row>
    <row r="19215" spans="1:2" x14ac:dyDescent="0.25">
      <c r="A19215" s="1">
        <v>42688.300694444442</v>
      </c>
      <c r="B19215" s="2">
        <v>-24.895290184594828</v>
      </c>
    </row>
    <row r="19216" spans="1:2" x14ac:dyDescent="0.25">
      <c r="A19216" s="1">
        <v>42688.301388888889</v>
      </c>
      <c r="B19216" s="2">
        <v>-21.784251197154905</v>
      </c>
    </row>
    <row r="19217" spans="1:2" x14ac:dyDescent="0.25">
      <c r="A19217" s="1">
        <v>42688.302083333336</v>
      </c>
      <c r="B19217" s="2">
        <v>-10.005601766135078</v>
      </c>
    </row>
    <row r="19218" spans="1:2" x14ac:dyDescent="0.25">
      <c r="A19218" s="1">
        <v>42688.302777777775</v>
      </c>
      <c r="B19218" s="2">
        <v>-11.792464896746484</v>
      </c>
    </row>
    <row r="19219" spans="1:2" x14ac:dyDescent="0.25">
      <c r="A19219" s="1">
        <v>42688.303472222222</v>
      </c>
      <c r="B19219" s="2">
        <v>-8.269502123856606</v>
      </c>
    </row>
    <row r="19220" spans="1:2" x14ac:dyDescent="0.25">
      <c r="A19220" s="1">
        <v>42688.304166666669</v>
      </c>
      <c r="B19220" s="2">
        <v>3.908877644886767</v>
      </c>
    </row>
    <row r="19221" spans="1:2" x14ac:dyDescent="0.25">
      <c r="A19221" s="1">
        <v>42688.304861111108</v>
      </c>
      <c r="B19221" s="2">
        <v>17.196407514675716</v>
      </c>
    </row>
    <row r="19222" spans="1:2" x14ac:dyDescent="0.25">
      <c r="A19222" s="1">
        <v>42688.305555555555</v>
      </c>
      <c r="B19222" s="2">
        <v>25.728602593225272</v>
      </c>
    </row>
    <row r="19223" spans="1:2" x14ac:dyDescent="0.25">
      <c r="A19223" s="1">
        <v>42688.306250000001</v>
      </c>
      <c r="B19223" s="2">
        <v>26.179129442123426</v>
      </c>
    </row>
    <row r="19224" spans="1:2" x14ac:dyDescent="0.25">
      <c r="A19224" s="1">
        <v>42688.306944444441</v>
      </c>
      <c r="B19224" s="2">
        <v>35.150324533363161</v>
      </c>
    </row>
    <row r="19225" spans="1:2" x14ac:dyDescent="0.25">
      <c r="A19225" s="1">
        <v>42688.307638888888</v>
      </c>
      <c r="B19225" s="2">
        <v>24.30064786178021</v>
      </c>
    </row>
    <row r="19226" spans="1:2" x14ac:dyDescent="0.25">
      <c r="A19226" s="1">
        <v>42688.308333333334</v>
      </c>
      <c r="B19226" s="2">
        <v>16.323976665223988</v>
      </c>
    </row>
    <row r="19227" spans="1:2" x14ac:dyDescent="0.25">
      <c r="A19227" s="1">
        <v>42688.309027777781</v>
      </c>
      <c r="B19227" s="2">
        <v>12.956326940093033</v>
      </c>
    </row>
    <row r="19228" spans="1:2" x14ac:dyDescent="0.25">
      <c r="A19228" s="1">
        <v>42688.30972222222</v>
      </c>
      <c r="B19228" s="2">
        <v>21.33793715610615</v>
      </c>
    </row>
    <row r="19229" spans="1:2" x14ac:dyDescent="0.25">
      <c r="A19229" s="1">
        <v>42688.310416666667</v>
      </c>
      <c r="B19229" s="2">
        <v>25.028231060560696</v>
      </c>
    </row>
    <row r="19230" spans="1:2" x14ac:dyDescent="0.25">
      <c r="A19230" s="1">
        <v>42688.311111111114</v>
      </c>
      <c r="B19230" s="2">
        <v>24.784142744566875</v>
      </c>
    </row>
    <row r="19231" spans="1:2" x14ac:dyDescent="0.25">
      <c r="A19231" s="1">
        <v>42688.311805555553</v>
      </c>
      <c r="B19231" s="2">
        <v>28.144564837986643</v>
      </c>
    </row>
    <row r="19232" spans="1:2" x14ac:dyDescent="0.25">
      <c r="A19232" s="1">
        <v>42688.3125</v>
      </c>
      <c r="B19232" s="2">
        <v>23.565289200098292</v>
      </c>
    </row>
    <row r="19233" spans="1:2" x14ac:dyDescent="0.25">
      <c r="A19233" s="1">
        <v>42688.313194444447</v>
      </c>
      <c r="B19233" s="2">
        <v>23.467035612533316</v>
      </c>
    </row>
    <row r="19234" spans="1:2" x14ac:dyDescent="0.25">
      <c r="A19234" s="1">
        <v>42688.313888888886</v>
      </c>
      <c r="B19234" s="2">
        <v>24.656009768426884</v>
      </c>
    </row>
    <row r="19235" spans="1:2" x14ac:dyDescent="0.25">
      <c r="A19235" s="1">
        <v>42688.314583333333</v>
      </c>
      <c r="B19235" s="2">
        <v>33.669106360824664</v>
      </c>
    </row>
    <row r="19236" spans="1:2" x14ac:dyDescent="0.25">
      <c r="A19236" s="1">
        <v>42688.31527777778</v>
      </c>
      <c r="B19236" s="2">
        <v>26.834033996167516</v>
      </c>
    </row>
    <row r="19237" spans="1:2" x14ac:dyDescent="0.25">
      <c r="A19237" s="1">
        <v>42688.315972222219</v>
      </c>
      <c r="B19237" s="2">
        <v>36.061613461884072</v>
      </c>
    </row>
    <row r="19238" spans="1:2" x14ac:dyDescent="0.25">
      <c r="A19238" s="1">
        <v>42688.316666666666</v>
      </c>
      <c r="B19238" s="2">
        <v>29.817071673296354</v>
      </c>
    </row>
    <row r="19239" spans="1:2" x14ac:dyDescent="0.25">
      <c r="A19239" s="1">
        <v>42688.317361111112</v>
      </c>
      <c r="B19239" s="2">
        <v>40.257570383192309</v>
      </c>
    </row>
    <row r="19240" spans="1:2" x14ac:dyDescent="0.25">
      <c r="A19240" s="1">
        <v>42688.318055555559</v>
      </c>
      <c r="B19240" s="2">
        <v>42.872701767432837</v>
      </c>
    </row>
    <row r="19241" spans="1:2" x14ac:dyDescent="0.25">
      <c r="A19241" s="1">
        <v>42688.318749999999</v>
      </c>
      <c r="B19241" s="2">
        <v>67.335775490731848</v>
      </c>
    </row>
    <row r="19242" spans="1:2" x14ac:dyDescent="0.25">
      <c r="A19242" s="1">
        <v>42688.319444444445</v>
      </c>
      <c r="B19242" s="2">
        <v>82.088357813163512</v>
      </c>
    </row>
    <row r="19243" spans="1:2" x14ac:dyDescent="0.25">
      <c r="A19243" s="1">
        <v>42688.320138888892</v>
      </c>
      <c r="B19243" s="2">
        <v>54.222156454964228</v>
      </c>
    </row>
    <row r="19244" spans="1:2" x14ac:dyDescent="0.25">
      <c r="A19244" s="1">
        <v>42688.320833333331</v>
      </c>
      <c r="B19244" s="2">
        <v>115.96011916835947</v>
      </c>
    </row>
    <row r="19245" spans="1:2" x14ac:dyDescent="0.25">
      <c r="A19245" s="1">
        <v>42688.321527777778</v>
      </c>
      <c r="B19245" s="2">
        <v>106.89688647684525</v>
      </c>
    </row>
    <row r="19246" spans="1:2" x14ac:dyDescent="0.25">
      <c r="A19246" s="1">
        <v>42688.322222222225</v>
      </c>
      <c r="B19246" s="2">
        <v>92.209163120767329</v>
      </c>
    </row>
    <row r="19247" spans="1:2" x14ac:dyDescent="0.25">
      <c r="A19247" s="1">
        <v>42688.322916666664</v>
      </c>
      <c r="B19247" s="2">
        <v>67.504473613318993</v>
      </c>
    </row>
    <row r="19248" spans="1:2" x14ac:dyDescent="0.25">
      <c r="A19248" s="1">
        <v>42688.323611111111</v>
      </c>
      <c r="B19248" s="2">
        <v>44.321776497736572</v>
      </c>
    </row>
    <row r="19249" spans="1:2" x14ac:dyDescent="0.25">
      <c r="A19249" s="1">
        <v>42688.324305555558</v>
      </c>
      <c r="B19249" s="2">
        <v>35.09394664825377</v>
      </c>
    </row>
    <row r="19250" spans="1:2" x14ac:dyDescent="0.25">
      <c r="A19250" s="1">
        <v>42688.324999999997</v>
      </c>
      <c r="B19250" s="2">
        <v>31.162520907411817</v>
      </c>
    </row>
    <row r="19251" spans="1:2" x14ac:dyDescent="0.25">
      <c r="A19251" s="1">
        <v>42688.325694444444</v>
      </c>
      <c r="B19251" s="2">
        <v>33.153298249758272</v>
      </c>
    </row>
    <row r="19252" spans="1:2" x14ac:dyDescent="0.25">
      <c r="A19252" s="1">
        <v>42688.326388888891</v>
      </c>
      <c r="B19252" s="2">
        <v>22.187521334908283</v>
      </c>
    </row>
    <row r="19253" spans="1:2" x14ac:dyDescent="0.25">
      <c r="A19253" s="1">
        <v>42688.32708333333</v>
      </c>
      <c r="B19253" s="2">
        <v>27.826764403828808</v>
      </c>
    </row>
    <row r="19254" spans="1:2" x14ac:dyDescent="0.25">
      <c r="A19254" s="1">
        <v>42688.327777777777</v>
      </c>
      <c r="B19254" s="2">
        <v>27.118351567801437</v>
      </c>
    </row>
    <row r="19255" spans="1:2" x14ac:dyDescent="0.25">
      <c r="A19255" s="1">
        <v>42688.328472222223</v>
      </c>
      <c r="B19255" s="2">
        <v>32.397273543943207</v>
      </c>
    </row>
    <row r="19256" spans="1:2" x14ac:dyDescent="0.25">
      <c r="A19256" s="1">
        <v>42688.32916666667</v>
      </c>
      <c r="B19256" s="2">
        <v>41.277510307696261</v>
      </c>
    </row>
    <row r="19257" spans="1:2" x14ac:dyDescent="0.25">
      <c r="A19257" s="1">
        <v>42688.329861111109</v>
      </c>
      <c r="B19257" s="2">
        <v>42.366473597517569</v>
      </c>
    </row>
    <row r="19258" spans="1:2" x14ac:dyDescent="0.25">
      <c r="A19258" s="1">
        <v>42688.330555555556</v>
      </c>
      <c r="B19258" s="2">
        <v>66.882888442949238</v>
      </c>
    </row>
    <row r="19259" spans="1:2" x14ac:dyDescent="0.25">
      <c r="A19259" s="1">
        <v>42688.331250000003</v>
      </c>
      <c r="B19259" s="2">
        <v>79.137479112557287</v>
      </c>
    </row>
    <row r="19260" spans="1:2" x14ac:dyDescent="0.25">
      <c r="A19260" s="1">
        <v>42688.331944444442</v>
      </c>
      <c r="B19260" s="2">
        <v>70.746611468596768</v>
      </c>
    </row>
    <row r="19261" spans="1:2" x14ac:dyDescent="0.25">
      <c r="A19261" s="1">
        <v>42688.332638888889</v>
      </c>
      <c r="B19261" s="2">
        <v>49.921303662793555</v>
      </c>
    </row>
    <row r="19262" spans="1:2" x14ac:dyDescent="0.25">
      <c r="A19262" s="1">
        <v>42688.333333333336</v>
      </c>
      <c r="B19262" s="2">
        <v>50.710564997428449</v>
      </c>
    </row>
    <row r="19263" spans="1:2" x14ac:dyDescent="0.25">
      <c r="A19263" s="1">
        <v>42688.334027777775</v>
      </c>
      <c r="B19263" s="2">
        <v>41.227324002061508</v>
      </c>
    </row>
    <row r="19264" spans="1:2" x14ac:dyDescent="0.25">
      <c r="A19264" s="1">
        <v>42688.334722222222</v>
      </c>
      <c r="B19264" s="2">
        <v>45.868953518518538</v>
      </c>
    </row>
    <row r="19265" spans="1:2" x14ac:dyDescent="0.25">
      <c r="A19265" s="1">
        <v>42688.335416666669</v>
      </c>
      <c r="B19265" s="2">
        <v>44.379127448233582</v>
      </c>
    </row>
    <row r="19266" spans="1:2" x14ac:dyDescent="0.25">
      <c r="A19266" s="1">
        <v>42688.336111111108</v>
      </c>
      <c r="B19266" s="2">
        <v>37.226052641259351</v>
      </c>
    </row>
    <row r="19267" spans="1:2" x14ac:dyDescent="0.25">
      <c r="A19267" s="1">
        <v>42688.336805555555</v>
      </c>
      <c r="B19267" s="2">
        <v>32.233430534971802</v>
      </c>
    </row>
    <row r="19268" spans="1:2" x14ac:dyDescent="0.25">
      <c r="A19268" s="1">
        <v>42688.337500000001</v>
      </c>
      <c r="B19268" s="2">
        <v>19.491424121556339</v>
      </c>
    </row>
    <row r="19269" spans="1:2" x14ac:dyDescent="0.25">
      <c r="A19269" s="1">
        <v>42688.338194444441</v>
      </c>
      <c r="B19269" s="2">
        <v>24.581658482593774</v>
      </c>
    </row>
    <row r="19270" spans="1:2" x14ac:dyDescent="0.25">
      <c r="A19270" s="1">
        <v>42688.338888888888</v>
      </c>
      <c r="B19270" s="2">
        <v>18.944120194509743</v>
      </c>
    </row>
    <row r="19271" spans="1:2" x14ac:dyDescent="0.25">
      <c r="A19271" s="1">
        <v>42688.339583333334</v>
      </c>
      <c r="B19271" s="2">
        <v>18.346902923130742</v>
      </c>
    </row>
    <row r="19272" spans="1:2" x14ac:dyDescent="0.25">
      <c r="A19272" s="1">
        <v>42688.340277777781</v>
      </c>
      <c r="B19272" s="2">
        <v>6.913241624101647</v>
      </c>
    </row>
    <row r="19273" spans="1:2" x14ac:dyDescent="0.25">
      <c r="A19273" s="1">
        <v>42688.34097222222</v>
      </c>
      <c r="B19273" s="2">
        <v>6.5711711693273775</v>
      </c>
    </row>
    <row r="19274" spans="1:2" x14ac:dyDescent="0.25">
      <c r="A19274" s="1">
        <v>42688.341666666667</v>
      </c>
      <c r="B19274" s="2">
        <v>1.0359479678144756</v>
      </c>
    </row>
    <row r="19275" spans="1:2" x14ac:dyDescent="0.25">
      <c r="A19275" s="1">
        <v>42688.342361111114</v>
      </c>
      <c r="B19275" s="2">
        <v>-10.943762010707481</v>
      </c>
    </row>
    <row r="19276" spans="1:2" x14ac:dyDescent="0.25">
      <c r="A19276" s="1">
        <v>42688.343055555553</v>
      </c>
      <c r="B19276" s="2">
        <v>-6.1138341123471038</v>
      </c>
    </row>
    <row r="19277" spans="1:2" x14ac:dyDescent="0.25">
      <c r="A19277" s="1">
        <v>42688.34375</v>
      </c>
      <c r="B19277" s="2">
        <v>14.904050196994891</v>
      </c>
    </row>
    <row r="19278" spans="1:2" x14ac:dyDescent="0.25">
      <c r="A19278" s="1">
        <v>42688.344444444447</v>
      </c>
      <c r="B19278" s="2">
        <v>19.499967467165941</v>
      </c>
    </row>
    <row r="19279" spans="1:2" x14ac:dyDescent="0.25">
      <c r="A19279" s="1">
        <v>42688.345138888886</v>
      </c>
      <c r="B19279" s="2">
        <v>23.487345451842703</v>
      </c>
    </row>
    <row r="19280" spans="1:2" x14ac:dyDescent="0.25">
      <c r="A19280" s="1">
        <v>42688.345833333333</v>
      </c>
      <c r="B19280" s="2">
        <v>151.04411200646524</v>
      </c>
    </row>
    <row r="19281" spans="1:2" x14ac:dyDescent="0.25">
      <c r="A19281" s="1">
        <v>42688.34652777778</v>
      </c>
      <c r="B19281" s="2">
        <v>24.990187920295284</v>
      </c>
    </row>
    <row r="19282" spans="1:2" x14ac:dyDescent="0.25">
      <c r="A19282" s="1">
        <v>42688.347222222219</v>
      </c>
      <c r="B19282" s="2">
        <v>19.294528934893119</v>
      </c>
    </row>
    <row r="19283" spans="1:2" x14ac:dyDescent="0.25">
      <c r="A19283" s="1">
        <v>42688.347916666666</v>
      </c>
      <c r="B19283" s="2">
        <v>26.419570371331066</v>
      </c>
    </row>
    <row r="19284" spans="1:2" x14ac:dyDescent="0.25">
      <c r="A19284" s="1">
        <v>42688.348611111112</v>
      </c>
      <c r="B19284" s="2">
        <v>31.99583433192165</v>
      </c>
    </row>
    <row r="19285" spans="1:2" x14ac:dyDescent="0.25">
      <c r="A19285" s="1">
        <v>42688.349305555559</v>
      </c>
      <c r="B19285" s="2">
        <v>26.950324564523179</v>
      </c>
    </row>
    <row r="19286" spans="1:2" x14ac:dyDescent="0.25">
      <c r="A19286" s="1">
        <v>42688.35</v>
      </c>
      <c r="B19286" s="2">
        <v>33.280532349545197</v>
      </c>
    </row>
    <row r="19287" spans="1:2" x14ac:dyDescent="0.25">
      <c r="A19287" s="1">
        <v>42688.350694444445</v>
      </c>
      <c r="B19287" s="2">
        <v>39.012900970689955</v>
      </c>
    </row>
    <row r="19288" spans="1:2" x14ac:dyDescent="0.25">
      <c r="A19288" s="1">
        <v>42688.351388888892</v>
      </c>
      <c r="B19288" s="2">
        <v>34.052901718745609</v>
      </c>
    </row>
    <row r="19289" spans="1:2" x14ac:dyDescent="0.25">
      <c r="A19289" s="1">
        <v>42688.352083333331</v>
      </c>
      <c r="B19289" s="2">
        <v>29.118191088940268</v>
      </c>
    </row>
    <row r="19290" spans="1:2" x14ac:dyDescent="0.25">
      <c r="A19290" s="1">
        <v>42688.352777777778</v>
      </c>
      <c r="B19290" s="2">
        <v>43.48895293673219</v>
      </c>
    </row>
    <row r="19291" spans="1:2" x14ac:dyDescent="0.25">
      <c r="A19291" s="1">
        <v>42688.353472222225</v>
      </c>
      <c r="B19291" s="2">
        <v>44.898016153460773</v>
      </c>
    </row>
    <row r="19292" spans="1:2" x14ac:dyDescent="0.25">
      <c r="A19292" s="1">
        <v>42688.354166666664</v>
      </c>
      <c r="B19292" s="2">
        <v>69.258371062854224</v>
      </c>
    </row>
    <row r="19293" spans="1:2" x14ac:dyDescent="0.25">
      <c r="A19293" s="1">
        <v>42688.354861111111</v>
      </c>
      <c r="B19293" s="2">
        <v>70.468912132955538</v>
      </c>
    </row>
    <row r="19294" spans="1:2" x14ac:dyDescent="0.25">
      <c r="A19294" s="1">
        <v>42688.355555555558</v>
      </c>
      <c r="B19294" s="2">
        <v>73.643794553730785</v>
      </c>
    </row>
    <row r="19295" spans="1:2" x14ac:dyDescent="0.25">
      <c r="A19295" s="1">
        <v>42688.356249999997</v>
      </c>
      <c r="B19295" s="2">
        <v>71.989526581178268</v>
      </c>
    </row>
    <row r="19296" spans="1:2" x14ac:dyDescent="0.25">
      <c r="A19296" s="1">
        <v>42688.356944444444</v>
      </c>
      <c r="B19296" s="2">
        <v>88.130846408787576</v>
      </c>
    </row>
    <row r="19297" spans="1:2" x14ac:dyDescent="0.25">
      <c r="A19297" s="1">
        <v>42688.357638888891</v>
      </c>
      <c r="B19297" s="2">
        <v>84.539166588881443</v>
      </c>
    </row>
    <row r="19298" spans="1:2" x14ac:dyDescent="0.25">
      <c r="A19298" s="1">
        <v>42688.35833333333</v>
      </c>
      <c r="B19298" s="2">
        <v>108.13713303141607</v>
      </c>
    </row>
    <row r="19299" spans="1:2" x14ac:dyDescent="0.25">
      <c r="A19299" s="1">
        <v>42688.359027777777</v>
      </c>
      <c r="B19299" s="2">
        <v>112.97234250407006</v>
      </c>
    </row>
    <row r="19300" spans="1:2" x14ac:dyDescent="0.25">
      <c r="A19300" s="1">
        <v>42688.359722222223</v>
      </c>
      <c r="B19300" s="2">
        <v>98.067440831032584</v>
      </c>
    </row>
    <row r="19301" spans="1:2" x14ac:dyDescent="0.25">
      <c r="A19301" s="1">
        <v>42688.36041666667</v>
      </c>
      <c r="B19301" s="2">
        <v>87.374378834358268</v>
      </c>
    </row>
    <row r="19302" spans="1:2" x14ac:dyDescent="0.25">
      <c r="A19302" s="1">
        <v>42688.361111111109</v>
      </c>
      <c r="B19302" s="2">
        <v>59.675594034678461</v>
      </c>
    </row>
    <row r="19303" spans="1:2" x14ac:dyDescent="0.25">
      <c r="A19303" s="1">
        <v>42688.361805555556</v>
      </c>
      <c r="B19303" s="2">
        <v>55.568453045610418</v>
      </c>
    </row>
    <row r="19304" spans="1:2" x14ac:dyDescent="0.25">
      <c r="A19304" s="1">
        <v>42688.362500000003</v>
      </c>
      <c r="B19304" s="2">
        <v>31.122408110120645</v>
      </c>
    </row>
    <row r="19305" spans="1:2" x14ac:dyDescent="0.25">
      <c r="A19305" s="1">
        <v>42688.363194444442</v>
      </c>
      <c r="B19305" s="2">
        <v>24.257753932384851</v>
      </c>
    </row>
    <row r="19306" spans="1:2" x14ac:dyDescent="0.25">
      <c r="A19306" s="1">
        <v>42688.363888888889</v>
      </c>
      <c r="B19306" s="2">
        <v>38.238312654184121</v>
      </c>
    </row>
    <row r="19307" spans="1:2" x14ac:dyDescent="0.25">
      <c r="A19307" s="1">
        <v>42688.364583333336</v>
      </c>
      <c r="B19307" s="2">
        <v>27.788232528448376</v>
      </c>
    </row>
    <row r="19308" spans="1:2" x14ac:dyDescent="0.25">
      <c r="A19308" s="1">
        <v>42688.365277777775</v>
      </c>
      <c r="B19308" s="2">
        <v>22.997867547866676</v>
      </c>
    </row>
    <row r="19309" spans="1:2" x14ac:dyDescent="0.25">
      <c r="A19309" s="1">
        <v>42688.365972222222</v>
      </c>
      <c r="B19309" s="2">
        <v>28.75705054145801</v>
      </c>
    </row>
    <row r="19310" spans="1:2" x14ac:dyDescent="0.25">
      <c r="A19310" s="1">
        <v>42688.366666666669</v>
      </c>
      <c r="B19310" s="2">
        <v>30.450353277228228</v>
      </c>
    </row>
    <row r="19311" spans="1:2" x14ac:dyDescent="0.25">
      <c r="A19311" s="1">
        <v>42688.367361111108</v>
      </c>
      <c r="B19311" s="2">
        <v>29.446316325367661</v>
      </c>
    </row>
    <row r="19312" spans="1:2" x14ac:dyDescent="0.25">
      <c r="A19312" s="1">
        <v>42688.368055555555</v>
      </c>
      <c r="B19312" s="2">
        <v>29.419050480970085</v>
      </c>
    </row>
    <row r="19313" spans="1:2" x14ac:dyDescent="0.25">
      <c r="A19313" s="1">
        <v>42688.368750000001</v>
      </c>
      <c r="B19313" s="2">
        <v>29.693263159781541</v>
      </c>
    </row>
    <row r="19314" spans="1:2" x14ac:dyDescent="0.25">
      <c r="A19314" s="1">
        <v>42688.369444444441</v>
      </c>
      <c r="B19314" s="2">
        <v>21.611845778531279</v>
      </c>
    </row>
    <row r="19315" spans="1:2" x14ac:dyDescent="0.25">
      <c r="A19315" s="1">
        <v>42688.370138888888</v>
      </c>
      <c r="B19315" s="2">
        <v>29.250946606678674</v>
      </c>
    </row>
    <row r="19316" spans="1:2" x14ac:dyDescent="0.25">
      <c r="A19316" s="1">
        <v>42688.370833333334</v>
      </c>
      <c r="B19316" s="2">
        <v>41.700890385902795</v>
      </c>
    </row>
    <row r="19317" spans="1:2" x14ac:dyDescent="0.25">
      <c r="A19317" s="1">
        <v>42688.371527777781</v>
      </c>
      <c r="B19317" s="2">
        <v>38.894075152701404</v>
      </c>
    </row>
    <row r="19318" spans="1:2" x14ac:dyDescent="0.25">
      <c r="A19318" s="1">
        <v>42688.37222222222</v>
      </c>
      <c r="B19318" s="2">
        <v>49.550355817125336</v>
      </c>
    </row>
    <row r="19319" spans="1:2" x14ac:dyDescent="0.25">
      <c r="A19319" s="1">
        <v>42688.372916666667</v>
      </c>
      <c r="B19319" s="2">
        <v>50.128386835110724</v>
      </c>
    </row>
    <row r="19320" spans="1:2" x14ac:dyDescent="0.25">
      <c r="A19320" s="1">
        <v>42688.373611111114</v>
      </c>
      <c r="B19320" s="2">
        <v>53.87944831663529</v>
      </c>
    </row>
    <row r="19321" spans="1:2" x14ac:dyDescent="0.25">
      <c r="A19321" s="1">
        <v>42688.374305555553</v>
      </c>
      <c r="B19321" s="2">
        <v>44.470701741848217</v>
      </c>
    </row>
    <row r="19322" spans="1:2" x14ac:dyDescent="0.25">
      <c r="A19322" s="1">
        <v>42688.375</v>
      </c>
      <c r="B19322" s="2">
        <v>63.968182900303511</v>
      </c>
    </row>
    <row r="19323" spans="1:2" x14ac:dyDescent="0.25">
      <c r="A19323" s="1">
        <v>42688.375694444447</v>
      </c>
      <c r="B19323" s="2">
        <v>67.51050576011184</v>
      </c>
    </row>
    <row r="19324" spans="1:2" x14ac:dyDescent="0.25">
      <c r="A19324" s="1">
        <v>42688.376388888886</v>
      </c>
      <c r="B19324" s="2">
        <v>82.967937731967922</v>
      </c>
    </row>
    <row r="19325" spans="1:2" x14ac:dyDescent="0.25">
      <c r="A19325" s="1">
        <v>42688.377083333333</v>
      </c>
      <c r="B19325" s="2">
        <v>65.625556903332466</v>
      </c>
    </row>
    <row r="19326" spans="1:2" x14ac:dyDescent="0.25">
      <c r="A19326" s="1">
        <v>42688.37777777778</v>
      </c>
      <c r="B19326" s="2">
        <v>58.065243968683838</v>
      </c>
    </row>
    <row r="19327" spans="1:2" x14ac:dyDescent="0.25">
      <c r="A19327" s="1">
        <v>42688.378472222219</v>
      </c>
      <c r="B19327" s="2">
        <v>47.428144955145157</v>
      </c>
    </row>
    <row r="19328" spans="1:2" x14ac:dyDescent="0.25">
      <c r="A19328" s="1">
        <v>42688.379166666666</v>
      </c>
      <c r="B19328" s="2">
        <v>38.098223841682675</v>
      </c>
    </row>
    <row r="19329" spans="1:2" x14ac:dyDescent="0.25">
      <c r="A19329" s="1">
        <v>42688.379861111112</v>
      </c>
      <c r="B19329" s="2">
        <v>40.878922575203859</v>
      </c>
    </row>
    <row r="19330" spans="1:2" x14ac:dyDescent="0.25">
      <c r="A19330" s="1">
        <v>42688.380555555559</v>
      </c>
      <c r="B19330" s="2">
        <v>5.9191294849646514</v>
      </c>
    </row>
    <row r="19331" spans="1:2" x14ac:dyDescent="0.25">
      <c r="A19331" s="1">
        <v>42688.381249999999</v>
      </c>
      <c r="B19331" s="2">
        <v>3.8139114292726544</v>
      </c>
    </row>
    <row r="19332" spans="1:2" x14ac:dyDescent="0.25">
      <c r="A19332" s="1">
        <v>42688.381944444445</v>
      </c>
      <c r="B19332" s="2">
        <v>5.5283751603118922</v>
      </c>
    </row>
    <row r="19333" spans="1:2" x14ac:dyDescent="0.25">
      <c r="A19333" s="1">
        <v>42688.382638888892</v>
      </c>
      <c r="B19333" s="2">
        <v>11.624396253768161</v>
      </c>
    </row>
    <row r="19334" spans="1:2" x14ac:dyDescent="0.25">
      <c r="A19334" s="1">
        <v>42688.383333333331</v>
      </c>
      <c r="B19334" s="2">
        <v>5.932101289796992</v>
      </c>
    </row>
    <row r="19335" spans="1:2" x14ac:dyDescent="0.25">
      <c r="A19335" s="1">
        <v>42688.384027777778</v>
      </c>
      <c r="B19335" s="2">
        <v>9.7324619626606967</v>
      </c>
    </row>
    <row r="19336" spans="1:2" x14ac:dyDescent="0.25">
      <c r="A19336" s="1">
        <v>42688.384722222225</v>
      </c>
      <c r="B19336" s="2">
        <v>2.8422352472378405</v>
      </c>
    </row>
    <row r="19337" spans="1:2" x14ac:dyDescent="0.25">
      <c r="A19337" s="1">
        <v>42688.385416666664</v>
      </c>
      <c r="B19337" s="2">
        <v>3.8081623546488119</v>
      </c>
    </row>
    <row r="19338" spans="1:2" x14ac:dyDescent="0.25">
      <c r="A19338" s="1">
        <v>42688.386111111111</v>
      </c>
      <c r="B19338" s="2">
        <v>1.5513746354767741</v>
      </c>
    </row>
    <row r="19339" spans="1:2" x14ac:dyDescent="0.25">
      <c r="A19339" s="1">
        <v>42688.386805555558</v>
      </c>
      <c r="B19339" s="2">
        <v>-7.5813614719566731</v>
      </c>
    </row>
    <row r="19340" spans="1:2" x14ac:dyDescent="0.25">
      <c r="A19340" s="1">
        <v>42688.387499999997</v>
      </c>
      <c r="B19340" s="2">
        <v>3.1682688721358621</v>
      </c>
    </row>
    <row r="19341" spans="1:2" x14ac:dyDescent="0.25">
      <c r="A19341" s="1">
        <v>42688.388194444444</v>
      </c>
      <c r="B19341" s="2">
        <v>12.027834225426583</v>
      </c>
    </row>
    <row r="19342" spans="1:2" x14ac:dyDescent="0.25">
      <c r="A19342" s="1">
        <v>42688.388888888891</v>
      </c>
      <c r="B19342" s="2">
        <v>11.512330788738716</v>
      </c>
    </row>
    <row r="19343" spans="1:2" x14ac:dyDescent="0.25">
      <c r="A19343" s="1">
        <v>42688.38958333333</v>
      </c>
      <c r="B19343" s="2">
        <v>2.2828124694380678</v>
      </c>
    </row>
    <row r="19344" spans="1:2" x14ac:dyDescent="0.25">
      <c r="A19344" s="1">
        <v>42688.390277777777</v>
      </c>
      <c r="B19344" s="2">
        <v>-7.8896061623304075</v>
      </c>
    </row>
    <row r="19345" spans="1:2" x14ac:dyDescent="0.25">
      <c r="A19345" s="1">
        <v>42688.390972222223</v>
      </c>
      <c r="B19345" s="2">
        <v>7.1163452303434802</v>
      </c>
    </row>
    <row r="19346" spans="1:2" x14ac:dyDescent="0.25">
      <c r="A19346" s="1">
        <v>42688.39166666667</v>
      </c>
      <c r="B19346" s="2">
        <v>13.190808525762986</v>
      </c>
    </row>
    <row r="19347" spans="1:2" x14ac:dyDescent="0.25">
      <c r="A19347" s="1">
        <v>42688.392361111109</v>
      </c>
      <c r="B19347" s="2">
        <v>18.880166890307738</v>
      </c>
    </row>
    <row r="19348" spans="1:2" x14ac:dyDescent="0.25">
      <c r="A19348" s="1">
        <v>42688.393055555556</v>
      </c>
      <c r="B19348" s="2">
        <v>4.8061431081053643</v>
      </c>
    </row>
    <row r="19349" spans="1:2" x14ac:dyDescent="0.25">
      <c r="A19349" s="1">
        <v>42688.393750000003</v>
      </c>
      <c r="B19349" s="2">
        <v>5.7769370404159419</v>
      </c>
    </row>
    <row r="19350" spans="1:2" x14ac:dyDescent="0.25">
      <c r="A19350" s="1">
        <v>42688.394444444442</v>
      </c>
      <c r="B19350" s="2">
        <v>20.007310565413597</v>
      </c>
    </row>
    <row r="19351" spans="1:2" x14ac:dyDescent="0.25">
      <c r="A19351" s="1">
        <v>42688.395138888889</v>
      </c>
      <c r="B19351" s="2">
        <v>13.927013115952528</v>
      </c>
    </row>
    <row r="19352" spans="1:2" x14ac:dyDescent="0.25">
      <c r="A19352" s="1">
        <v>42688.395833333336</v>
      </c>
      <c r="B19352" s="2">
        <v>21.435855930560017</v>
      </c>
    </row>
    <row r="19353" spans="1:2" x14ac:dyDescent="0.25">
      <c r="A19353" s="1">
        <v>42688.396527777775</v>
      </c>
      <c r="B19353" s="2">
        <v>24.67256961493452</v>
      </c>
    </row>
    <row r="19354" spans="1:2" x14ac:dyDescent="0.25">
      <c r="A19354" s="1">
        <v>42688.397222222222</v>
      </c>
      <c r="B19354" s="2">
        <v>25.356747546074136</v>
      </c>
    </row>
    <row r="19355" spans="1:2" x14ac:dyDescent="0.25">
      <c r="A19355" s="1">
        <v>42688.397916666669</v>
      </c>
      <c r="B19355" s="2">
        <v>30.831331592201604</v>
      </c>
    </row>
    <row r="19356" spans="1:2" x14ac:dyDescent="0.25">
      <c r="A19356" s="1">
        <v>42688.398611111108</v>
      </c>
      <c r="B19356" s="2">
        <v>28.397782900498715</v>
      </c>
    </row>
    <row r="19357" spans="1:2" x14ac:dyDescent="0.25">
      <c r="A19357" s="1">
        <v>42688.399305555555</v>
      </c>
      <c r="B19357" s="2">
        <v>31.946717042798991</v>
      </c>
    </row>
    <row r="19358" spans="1:2" x14ac:dyDescent="0.25">
      <c r="A19358" s="1">
        <v>42688.4</v>
      </c>
      <c r="B19358" s="2">
        <v>39.289728021037689</v>
      </c>
    </row>
    <row r="19359" spans="1:2" x14ac:dyDescent="0.25">
      <c r="A19359" s="1">
        <v>42688.400694444441</v>
      </c>
      <c r="B19359" s="2">
        <v>47.954017147309301</v>
      </c>
    </row>
    <row r="19360" spans="1:2" x14ac:dyDescent="0.25">
      <c r="A19360" s="1">
        <v>42688.401388888888</v>
      </c>
      <c r="B19360" s="2">
        <v>52.263822228546879</v>
      </c>
    </row>
    <row r="19361" spans="1:2" x14ac:dyDescent="0.25">
      <c r="A19361" s="1">
        <v>42688.402083333334</v>
      </c>
      <c r="B19361" s="2">
        <v>48.920002553854523</v>
      </c>
    </row>
    <row r="19362" spans="1:2" x14ac:dyDescent="0.25">
      <c r="A19362" s="1">
        <v>42688.402777777781</v>
      </c>
      <c r="B19362" s="2">
        <v>55.16007698326721</v>
      </c>
    </row>
    <row r="19363" spans="1:2" x14ac:dyDescent="0.25">
      <c r="A19363" s="1">
        <v>42688.40347222222</v>
      </c>
      <c r="B19363" s="2">
        <v>58.864267871466772</v>
      </c>
    </row>
    <row r="19364" spans="1:2" x14ac:dyDescent="0.25">
      <c r="A19364" s="1">
        <v>42688.404166666667</v>
      </c>
      <c r="B19364" s="2">
        <v>59.288707753416382</v>
      </c>
    </row>
    <row r="19365" spans="1:2" x14ac:dyDescent="0.25">
      <c r="A19365" s="1">
        <v>42688.404861111114</v>
      </c>
      <c r="B19365" s="2">
        <v>78.312045477047405</v>
      </c>
    </row>
    <row r="19366" spans="1:2" x14ac:dyDescent="0.25">
      <c r="A19366" s="1">
        <v>42688.405555555553</v>
      </c>
      <c r="B19366" s="2">
        <v>91.466384934952174</v>
      </c>
    </row>
    <row r="19367" spans="1:2" x14ac:dyDescent="0.25">
      <c r="A19367" s="1">
        <v>42688.40625</v>
      </c>
      <c r="B19367" s="2">
        <v>100.90705769689521</v>
      </c>
    </row>
    <row r="19368" spans="1:2" x14ac:dyDescent="0.25">
      <c r="A19368" s="1">
        <v>42688.406944444447</v>
      </c>
      <c r="B19368" s="2">
        <v>104.47996350422036</v>
      </c>
    </row>
    <row r="19369" spans="1:2" x14ac:dyDescent="0.25">
      <c r="A19369" s="1">
        <v>42688.407638888886</v>
      </c>
      <c r="B19369" s="2">
        <v>133.95338359264423</v>
      </c>
    </row>
    <row r="19370" spans="1:2" x14ac:dyDescent="0.25">
      <c r="A19370" s="1">
        <v>42688.408333333333</v>
      </c>
      <c r="B19370" s="2">
        <v>137.18978810696086</v>
      </c>
    </row>
    <row r="19371" spans="1:2" x14ac:dyDescent="0.25">
      <c r="A19371" s="1">
        <v>42688.40902777778</v>
      </c>
      <c r="B19371" s="2">
        <v>134.49605453256518</v>
      </c>
    </row>
    <row r="19372" spans="1:2" x14ac:dyDescent="0.25">
      <c r="A19372" s="1">
        <v>42688.409722222219</v>
      </c>
      <c r="B19372" s="2">
        <v>136.4471942562125</v>
      </c>
    </row>
    <row r="19373" spans="1:2" x14ac:dyDescent="0.25">
      <c r="A19373" s="1">
        <v>42688.410416666666</v>
      </c>
      <c r="B19373" s="2">
        <v>118.51905257052276</v>
      </c>
    </row>
    <row r="19374" spans="1:2" x14ac:dyDescent="0.25">
      <c r="A19374" s="1">
        <v>42688.411111111112</v>
      </c>
      <c r="B19374" s="2">
        <v>106.67320960166593</v>
      </c>
    </row>
    <row r="19375" spans="1:2" x14ac:dyDescent="0.25">
      <c r="A19375" s="1">
        <v>42688.411805555559</v>
      </c>
      <c r="B19375" s="2">
        <v>90.742735625983912</v>
      </c>
    </row>
    <row r="19376" spans="1:2" x14ac:dyDescent="0.25">
      <c r="A19376" s="1">
        <v>42688.412499999999</v>
      </c>
      <c r="B19376" s="2">
        <v>91.632568944208714</v>
      </c>
    </row>
    <row r="19377" spans="1:2" x14ac:dyDescent="0.25">
      <c r="A19377" s="1">
        <v>42688.413194444445</v>
      </c>
      <c r="B19377" s="2">
        <v>87.192808759453087</v>
      </c>
    </row>
    <row r="19378" spans="1:2" x14ac:dyDescent="0.25">
      <c r="A19378" s="1">
        <v>42688.413888888892</v>
      </c>
      <c r="B19378" s="2">
        <v>69.458584690516972</v>
      </c>
    </row>
    <row r="19379" spans="1:2" x14ac:dyDescent="0.25">
      <c r="A19379" s="1">
        <v>42688.414583333331</v>
      </c>
      <c r="B19379" s="2">
        <v>63.391264371436165</v>
      </c>
    </row>
    <row r="19380" spans="1:2" x14ac:dyDescent="0.25">
      <c r="A19380" s="1">
        <v>42688.415277777778</v>
      </c>
      <c r="B19380" s="2">
        <v>51.700405087772133</v>
      </c>
    </row>
    <row r="19381" spans="1:2" x14ac:dyDescent="0.25">
      <c r="A19381" s="1">
        <v>42688.415972222225</v>
      </c>
      <c r="B19381" s="2">
        <v>36.854194462352218</v>
      </c>
    </row>
    <row r="19382" spans="1:2" x14ac:dyDescent="0.25">
      <c r="A19382" s="1">
        <v>42688.416666666664</v>
      </c>
      <c r="B19382" s="2">
        <v>13.839460527958</v>
      </c>
    </row>
    <row r="19383" spans="1:2" x14ac:dyDescent="0.25">
      <c r="A19383" s="1">
        <v>42688.417361111111</v>
      </c>
      <c r="B19383" s="2">
        <v>12.922373386413286</v>
      </c>
    </row>
    <row r="19384" spans="1:2" x14ac:dyDescent="0.25">
      <c r="A19384" s="1">
        <v>42688.418055555558</v>
      </c>
      <c r="B19384" s="2">
        <v>7.5502170397153048</v>
      </c>
    </row>
    <row r="19385" spans="1:2" x14ac:dyDescent="0.25">
      <c r="A19385" s="1">
        <v>42688.418749999997</v>
      </c>
      <c r="B19385" s="2">
        <v>0.61616429796073746</v>
      </c>
    </row>
    <row r="19386" spans="1:2" x14ac:dyDescent="0.25">
      <c r="A19386" s="1">
        <v>42688.419444444444</v>
      </c>
      <c r="B19386" s="2">
        <v>-15.939488302128545</v>
      </c>
    </row>
    <row r="19387" spans="1:2" x14ac:dyDescent="0.25">
      <c r="A19387" s="1">
        <v>42688.420138888891</v>
      </c>
      <c r="B19387" s="2">
        <v>-18.977065886610458</v>
      </c>
    </row>
    <row r="19388" spans="1:2" x14ac:dyDescent="0.25">
      <c r="A19388" s="1">
        <v>42688.42083333333</v>
      </c>
      <c r="B19388" s="2">
        <v>-30.623930494808882</v>
      </c>
    </row>
    <row r="19389" spans="1:2" x14ac:dyDescent="0.25">
      <c r="A19389" s="1">
        <v>42688.421527777777</v>
      </c>
      <c r="B19389" s="2">
        <v>-33.088292075119774</v>
      </c>
    </row>
    <row r="19390" spans="1:2" x14ac:dyDescent="0.25">
      <c r="A19390" s="1">
        <v>42688.422222222223</v>
      </c>
      <c r="B19390" s="2">
        <v>-15.329591600183145</v>
      </c>
    </row>
    <row r="19391" spans="1:2" x14ac:dyDescent="0.25">
      <c r="A19391" s="1">
        <v>42688.42291666667</v>
      </c>
      <c r="B19391" s="2">
        <v>-4.8768673670478169</v>
      </c>
    </row>
    <row r="19392" spans="1:2" x14ac:dyDescent="0.25">
      <c r="A19392" s="1">
        <v>42688.423611111109</v>
      </c>
      <c r="B19392" s="2">
        <v>5.2056336250524815</v>
      </c>
    </row>
    <row r="19393" spans="1:2" x14ac:dyDescent="0.25">
      <c r="A19393" s="1">
        <v>42688.424305555556</v>
      </c>
      <c r="B19393" s="2">
        <v>25.2506823800543</v>
      </c>
    </row>
    <row r="19394" spans="1:2" x14ac:dyDescent="0.25">
      <c r="A19394" s="1">
        <v>42688.425000000003</v>
      </c>
      <c r="B19394" s="2">
        <v>27.418459514707987</v>
      </c>
    </row>
    <row r="19395" spans="1:2" x14ac:dyDescent="0.25">
      <c r="A19395" s="1">
        <v>42688.425694444442</v>
      </c>
      <c r="B19395" s="2">
        <v>0.9346342826446441</v>
      </c>
    </row>
    <row r="19396" spans="1:2" x14ac:dyDescent="0.25">
      <c r="A19396" s="1">
        <v>42688.426388888889</v>
      </c>
      <c r="B19396" s="2">
        <v>-29.67974821109577</v>
      </c>
    </row>
    <row r="19397" spans="1:2" x14ac:dyDescent="0.25">
      <c r="A19397" s="1">
        <v>42688.427083333336</v>
      </c>
      <c r="B19397" s="2">
        <v>-50.201383041088896</v>
      </c>
    </row>
    <row r="19398" spans="1:2" x14ac:dyDescent="0.25">
      <c r="A19398" s="1">
        <v>42688.427777777775</v>
      </c>
      <c r="B19398" s="2">
        <v>-53.986446618362486</v>
      </c>
    </row>
    <row r="19399" spans="1:2" x14ac:dyDescent="0.25">
      <c r="A19399" s="1">
        <v>42688.428472222222</v>
      </c>
      <c r="B19399" s="2">
        <v>-52.34257793901488</v>
      </c>
    </row>
    <row r="19400" spans="1:2" x14ac:dyDescent="0.25">
      <c r="A19400" s="1">
        <v>42688.429166666669</v>
      </c>
      <c r="B19400" s="2">
        <v>-45.831035582665933</v>
      </c>
    </row>
    <row r="19401" spans="1:2" x14ac:dyDescent="0.25">
      <c r="A19401" s="1">
        <v>42688.429861111108</v>
      </c>
      <c r="B19401" s="2">
        <v>-47.749646977567075</v>
      </c>
    </row>
    <row r="19402" spans="1:2" x14ac:dyDescent="0.25">
      <c r="A19402" s="1">
        <v>42688.430555555555</v>
      </c>
      <c r="B19402" s="2">
        <v>-47.352902186910313</v>
      </c>
    </row>
    <row r="19403" spans="1:2" x14ac:dyDescent="0.25">
      <c r="A19403" s="1">
        <v>42688.431250000001</v>
      </c>
      <c r="B19403" s="2">
        <v>-46.140997142188034</v>
      </c>
    </row>
    <row r="19404" spans="1:2" x14ac:dyDescent="0.25">
      <c r="A19404" s="1">
        <v>42688.431944444441</v>
      </c>
      <c r="B19404" s="2">
        <v>-37.459815946002102</v>
      </c>
    </row>
    <row r="19405" spans="1:2" x14ac:dyDescent="0.25">
      <c r="A19405" s="1">
        <v>42688.432638888888</v>
      </c>
      <c r="B19405" s="2">
        <v>-48.035105825091399</v>
      </c>
    </row>
    <row r="19406" spans="1:2" x14ac:dyDescent="0.25">
      <c r="A19406" s="1">
        <v>42688.433333333334</v>
      </c>
      <c r="B19406" s="2">
        <v>-35.658576347004178</v>
      </c>
    </row>
    <row r="19407" spans="1:2" x14ac:dyDescent="0.25">
      <c r="A19407" s="1">
        <v>42688.434027777781</v>
      </c>
      <c r="B19407" s="2">
        <v>-48.279156622252778</v>
      </c>
    </row>
    <row r="19408" spans="1:2" x14ac:dyDescent="0.25">
      <c r="A19408" s="1">
        <v>42688.43472222222</v>
      </c>
      <c r="B19408" s="2">
        <v>-50.58264650414737</v>
      </c>
    </row>
    <row r="19409" spans="1:2" x14ac:dyDescent="0.25">
      <c r="A19409" s="1">
        <v>42688.435416666667</v>
      </c>
      <c r="B19409" s="2">
        <v>-48.227080564631613</v>
      </c>
    </row>
    <row r="19410" spans="1:2" x14ac:dyDescent="0.25">
      <c r="A19410" s="1">
        <v>42688.436111111114</v>
      </c>
      <c r="B19410" s="2">
        <v>-46.674531805831549</v>
      </c>
    </row>
    <row r="19411" spans="1:2" x14ac:dyDescent="0.25">
      <c r="A19411" s="1">
        <v>42688.436805555553</v>
      </c>
      <c r="B19411" s="2">
        <v>-56.196020328367986</v>
      </c>
    </row>
    <row r="19412" spans="1:2" x14ac:dyDescent="0.25">
      <c r="A19412" s="1">
        <v>42688.4375</v>
      </c>
      <c r="B19412" s="2">
        <v>-44.044818943112233</v>
      </c>
    </row>
    <row r="19413" spans="1:2" x14ac:dyDescent="0.25">
      <c r="A19413" s="1">
        <v>42688.438194444447</v>
      </c>
      <c r="B19413" s="2">
        <v>-43.573937656097407</v>
      </c>
    </row>
    <row r="19414" spans="1:2" x14ac:dyDescent="0.25">
      <c r="A19414" s="1">
        <v>42688.438888888886</v>
      </c>
      <c r="B19414" s="2">
        <v>-41.452016297169031</v>
      </c>
    </row>
    <row r="19415" spans="1:2" x14ac:dyDescent="0.25">
      <c r="A19415" s="1">
        <v>42688.439583333333</v>
      </c>
      <c r="B19415" s="2">
        <v>-43.492292234251607</v>
      </c>
    </row>
    <row r="19416" spans="1:2" x14ac:dyDescent="0.25">
      <c r="A19416" s="1">
        <v>42688.44027777778</v>
      </c>
      <c r="B19416" s="2">
        <v>-52.07144288746931</v>
      </c>
    </row>
    <row r="19417" spans="1:2" x14ac:dyDescent="0.25">
      <c r="A19417" s="1">
        <v>42688.440972222219</v>
      </c>
      <c r="B19417" s="2">
        <v>-52.256374423795691</v>
      </c>
    </row>
    <row r="19418" spans="1:2" x14ac:dyDescent="0.25">
      <c r="A19418" s="1">
        <v>42688.441666666666</v>
      </c>
      <c r="B19418" s="2">
        <v>-60.212772876202749</v>
      </c>
    </row>
    <row r="19419" spans="1:2" x14ac:dyDescent="0.25">
      <c r="A19419" s="1">
        <v>42688.442361111112</v>
      </c>
      <c r="B19419" s="2">
        <v>-63.330169405648483</v>
      </c>
    </row>
    <row r="19420" spans="1:2" x14ac:dyDescent="0.25">
      <c r="A19420" s="1">
        <v>42688.443055555559</v>
      </c>
      <c r="B19420" s="2">
        <v>-63.384929678732682</v>
      </c>
    </row>
    <row r="19421" spans="1:2" x14ac:dyDescent="0.25">
      <c r="A19421" s="1">
        <v>42688.443749999999</v>
      </c>
      <c r="B19421" s="2">
        <v>-55.426082964639257</v>
      </c>
    </row>
    <row r="19422" spans="1:2" x14ac:dyDescent="0.25">
      <c r="A19422" s="1">
        <v>42688.444444444445</v>
      </c>
      <c r="B19422" s="2">
        <v>-42.753636532398133</v>
      </c>
    </row>
    <row r="19423" spans="1:2" x14ac:dyDescent="0.25">
      <c r="A19423" s="1">
        <v>42688.445138888892</v>
      </c>
      <c r="B19423" s="2">
        <v>-37.682277792050932</v>
      </c>
    </row>
    <row r="19424" spans="1:2" x14ac:dyDescent="0.25">
      <c r="A19424" s="1">
        <v>42688.445833333331</v>
      </c>
      <c r="B19424" s="2">
        <v>-26.826401041013984</v>
      </c>
    </row>
    <row r="19425" spans="1:2" x14ac:dyDescent="0.25">
      <c r="A19425" s="1">
        <v>42688.446527777778</v>
      </c>
      <c r="B19425" s="2">
        <v>-22.6849743265809</v>
      </c>
    </row>
    <row r="19426" spans="1:2" x14ac:dyDescent="0.25">
      <c r="A19426" s="1">
        <v>42688.447222222225</v>
      </c>
      <c r="B19426" s="2">
        <v>-22.070711365887352</v>
      </c>
    </row>
    <row r="19427" spans="1:2" x14ac:dyDescent="0.25">
      <c r="A19427" s="1">
        <v>42688.447916666664</v>
      </c>
      <c r="B19427" s="2">
        <v>-21.963868546101729</v>
      </c>
    </row>
    <row r="19428" spans="1:2" x14ac:dyDescent="0.25">
      <c r="A19428" s="1">
        <v>42688.448611111111</v>
      </c>
      <c r="B19428" s="2">
        <v>-15.738679848663741</v>
      </c>
    </row>
    <row r="19429" spans="1:2" x14ac:dyDescent="0.25">
      <c r="A19429" s="1">
        <v>42688.449305555558</v>
      </c>
      <c r="B19429" s="2">
        <v>-10.670078506140271</v>
      </c>
    </row>
    <row r="19430" spans="1:2" x14ac:dyDescent="0.25">
      <c r="A19430" s="1">
        <v>42688.45</v>
      </c>
      <c r="B19430" s="2">
        <v>5.1121233201488696</v>
      </c>
    </row>
    <row r="19431" spans="1:2" x14ac:dyDescent="0.25">
      <c r="A19431" s="1">
        <v>42688.450694444444</v>
      </c>
      <c r="B19431" s="2">
        <v>16.553194533244337</v>
      </c>
    </row>
    <row r="19432" spans="1:2" x14ac:dyDescent="0.25">
      <c r="A19432" s="1">
        <v>42688.451388888891</v>
      </c>
      <c r="B19432" s="2">
        <v>7.9546233572240457</v>
      </c>
    </row>
    <row r="19433" spans="1:2" x14ac:dyDescent="0.25">
      <c r="A19433" s="1">
        <v>42688.45208333333</v>
      </c>
      <c r="B19433" s="2">
        <v>-9.4138889677221105</v>
      </c>
    </row>
    <row r="19434" spans="1:2" x14ac:dyDescent="0.25">
      <c r="A19434" s="1">
        <v>42688.452777777777</v>
      </c>
      <c r="B19434" s="2">
        <v>-18.581468313491012</v>
      </c>
    </row>
    <row r="19435" spans="1:2" x14ac:dyDescent="0.25">
      <c r="A19435" s="1">
        <v>42688.453472222223</v>
      </c>
      <c r="B19435" s="2">
        <v>-10.815081610989486</v>
      </c>
    </row>
    <row r="19436" spans="1:2" x14ac:dyDescent="0.25">
      <c r="A19436" s="1">
        <v>42688.45416666667</v>
      </c>
      <c r="B19436" s="2">
        <v>8.239965895163671</v>
      </c>
    </row>
    <row r="19437" spans="1:2" x14ac:dyDescent="0.25">
      <c r="A19437" s="1">
        <v>42688.454861111109</v>
      </c>
      <c r="B19437" s="2">
        <v>22.625554661989252</v>
      </c>
    </row>
    <row r="19438" spans="1:2" x14ac:dyDescent="0.25">
      <c r="A19438" s="1">
        <v>42688.455555555556</v>
      </c>
      <c r="B19438" s="2">
        <v>41.935806103810805</v>
      </c>
    </row>
    <row r="19439" spans="1:2" x14ac:dyDescent="0.25">
      <c r="A19439" s="1">
        <v>42688.456250000003</v>
      </c>
      <c r="B19439" s="2">
        <v>44.186763569608836</v>
      </c>
    </row>
    <row r="19440" spans="1:2" x14ac:dyDescent="0.25">
      <c r="A19440" s="1">
        <v>42688.456944444442</v>
      </c>
      <c r="B19440" s="2">
        <v>54.149496523403407</v>
      </c>
    </row>
    <row r="19441" spans="1:2" x14ac:dyDescent="0.25">
      <c r="A19441" s="1">
        <v>42688.457638888889</v>
      </c>
      <c r="B19441" s="2">
        <v>72.215669261695197</v>
      </c>
    </row>
    <row r="19442" spans="1:2" x14ac:dyDescent="0.25">
      <c r="A19442" s="1">
        <v>42688.458333333336</v>
      </c>
      <c r="B19442" s="2">
        <v>95.389431107775692</v>
      </c>
    </row>
    <row r="19443" spans="1:2" x14ac:dyDescent="0.25">
      <c r="A19443" s="1">
        <v>42688.459027777775</v>
      </c>
      <c r="B19443" s="2">
        <v>123.5408358402201</v>
      </c>
    </row>
    <row r="19444" spans="1:2" x14ac:dyDescent="0.25">
      <c r="A19444" s="1">
        <v>42688.459722222222</v>
      </c>
      <c r="B19444" s="2">
        <v>155.83734379783272</v>
      </c>
    </row>
    <row r="19445" spans="1:2" x14ac:dyDescent="0.25">
      <c r="A19445" s="1">
        <v>42688.460416666669</v>
      </c>
      <c r="B19445" s="2">
        <v>166.22820605790864</v>
      </c>
    </row>
    <row r="19446" spans="1:2" x14ac:dyDescent="0.25">
      <c r="A19446" s="1">
        <v>42688.461111111108</v>
      </c>
      <c r="B19446" s="2">
        <v>180.94409578116611</v>
      </c>
    </row>
    <row r="19447" spans="1:2" x14ac:dyDescent="0.25">
      <c r="A19447" s="1">
        <v>42688.461805555555</v>
      </c>
      <c r="B19447" s="2">
        <v>187.29096524408087</v>
      </c>
    </row>
    <row r="19448" spans="1:2" x14ac:dyDescent="0.25">
      <c r="A19448" s="1">
        <v>42688.462500000001</v>
      </c>
      <c r="B19448" s="2">
        <v>193.97487516629431</v>
      </c>
    </row>
    <row r="19449" spans="1:2" x14ac:dyDescent="0.25">
      <c r="A19449" s="1">
        <v>42688.463194444441</v>
      </c>
      <c r="B19449" s="2">
        <v>213.59469867895046</v>
      </c>
    </row>
    <row r="19450" spans="1:2" x14ac:dyDescent="0.25">
      <c r="A19450" s="1">
        <v>42688.463888888888</v>
      </c>
      <c r="B19450" s="2">
        <v>202.42831245102377</v>
      </c>
    </row>
    <row r="19451" spans="1:2" x14ac:dyDescent="0.25">
      <c r="A19451" s="1">
        <v>42688.464583333334</v>
      </c>
      <c r="B19451" s="2">
        <v>208.2644746195719</v>
      </c>
    </row>
    <row r="19452" spans="1:2" x14ac:dyDescent="0.25">
      <c r="A19452" s="1">
        <v>42688.465277777781</v>
      </c>
      <c r="B19452" s="2">
        <v>219.95679542137853</v>
      </c>
    </row>
    <row r="19453" spans="1:2" x14ac:dyDescent="0.25">
      <c r="A19453" s="1">
        <v>42688.46597222222</v>
      </c>
      <c r="B19453" s="2">
        <v>225.88948195953077</v>
      </c>
    </row>
    <row r="19454" spans="1:2" x14ac:dyDescent="0.25">
      <c r="A19454" s="1">
        <v>42688.466666666667</v>
      </c>
      <c r="B19454" s="2">
        <v>232.03799905045113</v>
      </c>
    </row>
    <row r="19455" spans="1:2" x14ac:dyDescent="0.25">
      <c r="A19455" s="1">
        <v>42688.467361111114</v>
      </c>
      <c r="B19455" s="2">
        <v>247.69778065345406</v>
      </c>
    </row>
    <row r="19456" spans="1:2" x14ac:dyDescent="0.25">
      <c r="A19456" s="1">
        <v>42688.468055555553</v>
      </c>
      <c r="B19456" s="2">
        <v>258.33361843028882</v>
      </c>
    </row>
    <row r="19457" spans="1:2" x14ac:dyDescent="0.25">
      <c r="A19457" s="1">
        <v>42688.46875</v>
      </c>
      <c r="B19457" s="2">
        <v>271.93932906362846</v>
      </c>
    </row>
    <row r="19458" spans="1:2" x14ac:dyDescent="0.25">
      <c r="A19458" s="1">
        <v>42688.469444444447</v>
      </c>
      <c r="B19458" s="2">
        <v>273.42103442032044</v>
      </c>
    </row>
    <row r="19459" spans="1:2" x14ac:dyDescent="0.25">
      <c r="A19459" s="1">
        <v>42688.470138888886</v>
      </c>
      <c r="B19459" s="2">
        <v>276.70355371038119</v>
      </c>
    </row>
    <row r="19460" spans="1:2" x14ac:dyDescent="0.25">
      <c r="A19460" s="1">
        <v>42688.470833333333</v>
      </c>
      <c r="B19460" s="2">
        <v>266.93671458463263</v>
      </c>
    </row>
    <row r="19461" spans="1:2" x14ac:dyDescent="0.25">
      <c r="A19461" s="1">
        <v>42688.47152777778</v>
      </c>
      <c r="B19461" s="2">
        <v>268.54471136827487</v>
      </c>
    </row>
    <row r="19462" spans="1:2" x14ac:dyDescent="0.25">
      <c r="A19462" s="1">
        <v>42688.472222222219</v>
      </c>
      <c r="B19462" s="2">
        <v>263.37233861596326</v>
      </c>
    </row>
    <row r="19463" spans="1:2" x14ac:dyDescent="0.25">
      <c r="A19463" s="1">
        <v>42688.472916666666</v>
      </c>
      <c r="B19463" s="2">
        <v>265.72046417768581</v>
      </c>
    </row>
    <row r="19464" spans="1:2" x14ac:dyDescent="0.25">
      <c r="A19464" s="1">
        <v>42688.473611111112</v>
      </c>
      <c r="B19464" s="2">
        <v>257.06359969072508</v>
      </c>
    </row>
    <row r="19465" spans="1:2" x14ac:dyDescent="0.25">
      <c r="A19465" s="1">
        <v>42688.474305555559</v>
      </c>
      <c r="B19465" s="2">
        <v>259.97492481624943</v>
      </c>
    </row>
    <row r="19466" spans="1:2" x14ac:dyDescent="0.25">
      <c r="A19466" s="1">
        <v>42688.474999999999</v>
      </c>
      <c r="B19466" s="2">
        <v>282.70578435804538</v>
      </c>
    </row>
    <row r="19467" spans="1:2" x14ac:dyDescent="0.25">
      <c r="A19467" s="1">
        <v>42688.475694444445</v>
      </c>
      <c r="B19467" s="2">
        <v>253.99216301588265</v>
      </c>
    </row>
    <row r="19468" spans="1:2" x14ac:dyDescent="0.25">
      <c r="A19468" s="1">
        <v>42688.476388888892</v>
      </c>
      <c r="B19468" s="2">
        <v>200.55613911464656</v>
      </c>
    </row>
    <row r="19469" spans="1:2" x14ac:dyDescent="0.25">
      <c r="A19469" s="1">
        <v>42688.477083333331</v>
      </c>
      <c r="B19469" s="2">
        <v>158.42128757263222</v>
      </c>
    </row>
    <row r="19470" spans="1:2" x14ac:dyDescent="0.25">
      <c r="A19470" s="1">
        <v>42688.477777777778</v>
      </c>
      <c r="B19470" s="2">
        <v>153.60266049148825</v>
      </c>
    </row>
    <row r="19471" spans="1:2" x14ac:dyDescent="0.25">
      <c r="A19471" s="1">
        <v>42688.478472222225</v>
      </c>
      <c r="B19471" s="2">
        <v>170.49227437040537</v>
      </c>
    </row>
    <row r="19472" spans="1:2" x14ac:dyDescent="0.25">
      <c r="A19472" s="1">
        <v>42688.479166666664</v>
      </c>
      <c r="B19472" s="2">
        <v>174.08268278851563</v>
      </c>
    </row>
    <row r="19473" spans="1:2" x14ac:dyDescent="0.25">
      <c r="A19473" s="1">
        <v>42688.479861111111</v>
      </c>
      <c r="B19473" s="2">
        <v>170.98381519261747</v>
      </c>
    </row>
    <row r="19474" spans="1:2" x14ac:dyDescent="0.25">
      <c r="A19474" s="1">
        <v>42688.480555555558</v>
      </c>
      <c r="B19474" s="2">
        <v>155.33863146739313</v>
      </c>
    </row>
    <row r="19475" spans="1:2" x14ac:dyDescent="0.25">
      <c r="A19475" s="1">
        <v>42688.481249999997</v>
      </c>
      <c r="B19475" s="2">
        <v>170.48737135950165</v>
      </c>
    </row>
    <row r="19476" spans="1:2" x14ac:dyDescent="0.25">
      <c r="A19476" s="1">
        <v>42688.481944444444</v>
      </c>
      <c r="B19476" s="2">
        <v>145.59429831922753</v>
      </c>
    </row>
    <row r="19477" spans="1:2" x14ac:dyDescent="0.25">
      <c r="A19477" s="1">
        <v>42688.482638888891</v>
      </c>
      <c r="B19477" s="2">
        <v>130.68500837061245</v>
      </c>
    </row>
    <row r="19478" spans="1:2" x14ac:dyDescent="0.25">
      <c r="A19478" s="1">
        <v>42688.48333333333</v>
      </c>
      <c r="B19478" s="2">
        <v>124.05090439456399</v>
      </c>
    </row>
    <row r="19479" spans="1:2" x14ac:dyDescent="0.25">
      <c r="A19479" s="1">
        <v>42688.484027777777</v>
      </c>
      <c r="B19479" s="2">
        <v>124.56786694796173</v>
      </c>
    </row>
    <row r="19480" spans="1:2" x14ac:dyDescent="0.25">
      <c r="A19480" s="1">
        <v>42688.484722222223</v>
      </c>
      <c r="B19480" s="2">
        <v>118.41116682853122</v>
      </c>
    </row>
    <row r="19481" spans="1:2" x14ac:dyDescent="0.25">
      <c r="A19481" s="1">
        <v>42688.48541666667</v>
      </c>
      <c r="B19481" s="2">
        <v>101.82701707408802</v>
      </c>
    </row>
    <row r="19482" spans="1:2" x14ac:dyDescent="0.25">
      <c r="A19482" s="1">
        <v>42688.486111111109</v>
      </c>
      <c r="B19482" s="2">
        <v>94.814973544752377</v>
      </c>
    </row>
    <row r="19483" spans="1:2" x14ac:dyDescent="0.25">
      <c r="A19483" s="1">
        <v>42688.486805555556</v>
      </c>
      <c r="B19483" s="2">
        <v>86.03478042935798</v>
      </c>
    </row>
    <row r="19484" spans="1:2" x14ac:dyDescent="0.25">
      <c r="A19484" s="1">
        <v>42688.487500000003</v>
      </c>
      <c r="B19484" s="2">
        <v>72.870916522086674</v>
      </c>
    </row>
    <row r="19485" spans="1:2" x14ac:dyDescent="0.25">
      <c r="A19485" s="1">
        <v>42688.488194444442</v>
      </c>
      <c r="B19485" s="2">
        <v>75.78780691942471</v>
      </c>
    </row>
    <row r="19486" spans="1:2" x14ac:dyDescent="0.25">
      <c r="A19486" s="1">
        <v>42688.488888888889</v>
      </c>
      <c r="B19486" s="2">
        <v>71.059472267911772</v>
      </c>
    </row>
    <row r="19487" spans="1:2" x14ac:dyDescent="0.25">
      <c r="A19487" s="1">
        <v>42688.489583333336</v>
      </c>
      <c r="B19487" s="2">
        <v>78.901113680175811</v>
      </c>
    </row>
    <row r="19488" spans="1:2" x14ac:dyDescent="0.25">
      <c r="A19488" s="1">
        <v>42688.490277777775</v>
      </c>
      <c r="B19488" s="2">
        <v>84.163002545097456</v>
      </c>
    </row>
    <row r="19489" spans="1:2" x14ac:dyDescent="0.25">
      <c r="A19489" s="1">
        <v>42688.490972222222</v>
      </c>
      <c r="B19489" s="2">
        <v>113.13844080477526</v>
      </c>
    </row>
    <row r="19490" spans="1:2" x14ac:dyDescent="0.25">
      <c r="A19490" s="1">
        <v>42688.491666666669</v>
      </c>
      <c r="B19490" s="2">
        <v>139.92042274144868</v>
      </c>
    </row>
    <row r="19491" spans="1:2" x14ac:dyDescent="0.25">
      <c r="A19491" s="1">
        <v>42688.492361111108</v>
      </c>
      <c r="B19491" s="2">
        <v>145.15195915652828</v>
      </c>
    </row>
    <row r="19492" spans="1:2" x14ac:dyDescent="0.25">
      <c r="A19492" s="1">
        <v>42688.493055555555</v>
      </c>
      <c r="B19492" s="2">
        <v>136.44046888055746</v>
      </c>
    </row>
    <row r="19493" spans="1:2" x14ac:dyDescent="0.25">
      <c r="A19493" s="1">
        <v>42688.493750000001</v>
      </c>
      <c r="B19493" s="2">
        <v>122.38611521297135</v>
      </c>
    </row>
    <row r="19494" spans="1:2" x14ac:dyDescent="0.25">
      <c r="A19494" s="1">
        <v>42688.494444444441</v>
      </c>
      <c r="B19494" s="2">
        <v>117.14354528404267</v>
      </c>
    </row>
    <row r="19495" spans="1:2" x14ac:dyDescent="0.25">
      <c r="A19495" s="1">
        <v>42688.495138888888</v>
      </c>
      <c r="B19495" s="2">
        <v>103.03673276082458</v>
      </c>
    </row>
    <row r="19496" spans="1:2" x14ac:dyDescent="0.25">
      <c r="A19496" s="1">
        <v>42688.495833333334</v>
      </c>
      <c r="B19496" s="2">
        <v>106.76385914629014</v>
      </c>
    </row>
    <row r="19497" spans="1:2" x14ac:dyDescent="0.25">
      <c r="A19497" s="1">
        <v>42688.496527777781</v>
      </c>
      <c r="B19497" s="2">
        <v>103.43854224062719</v>
      </c>
    </row>
    <row r="19498" spans="1:2" x14ac:dyDescent="0.25">
      <c r="A19498" s="1">
        <v>42688.49722222222</v>
      </c>
      <c r="B19498" s="2">
        <v>95.312215594419584</v>
      </c>
    </row>
    <row r="19499" spans="1:2" x14ac:dyDescent="0.25">
      <c r="A19499" s="1">
        <v>42688.497916666667</v>
      </c>
      <c r="B19499" s="2">
        <v>87.692208388882378</v>
      </c>
    </row>
    <row r="19500" spans="1:2" x14ac:dyDescent="0.25">
      <c r="A19500" s="1">
        <v>42688.498611111114</v>
      </c>
      <c r="B19500" s="2">
        <v>91.970612895123978</v>
      </c>
    </row>
    <row r="19501" spans="1:2" x14ac:dyDescent="0.25">
      <c r="A19501" s="1">
        <v>42688.499305555553</v>
      </c>
      <c r="B19501" s="2">
        <v>95.740663763999081</v>
      </c>
    </row>
    <row r="19502" spans="1:2" x14ac:dyDescent="0.25">
      <c r="A19502" s="1">
        <v>42688.5</v>
      </c>
      <c r="B19502" s="2">
        <v>88.863717295873599</v>
      </c>
    </row>
    <row r="19503" spans="1:2" x14ac:dyDescent="0.25">
      <c r="A19503" s="1">
        <v>42688.500694444447</v>
      </c>
      <c r="B19503" s="2">
        <v>85.788454922870727</v>
      </c>
    </row>
    <row r="19504" spans="1:2" x14ac:dyDescent="0.25">
      <c r="A19504" s="1">
        <v>42688.501388888886</v>
      </c>
      <c r="B19504" s="2">
        <v>88.151061647468794</v>
      </c>
    </row>
    <row r="19505" spans="1:2" x14ac:dyDescent="0.25">
      <c r="A19505" s="1">
        <v>42688.502083333333</v>
      </c>
      <c r="B19505" s="2">
        <v>91.061618600587821</v>
      </c>
    </row>
    <row r="19506" spans="1:2" x14ac:dyDescent="0.25">
      <c r="A19506" s="1">
        <v>42688.50277777778</v>
      </c>
      <c r="B19506" s="2">
        <v>77.321524694779271</v>
      </c>
    </row>
    <row r="19507" spans="1:2" x14ac:dyDescent="0.25">
      <c r="A19507" s="1">
        <v>42688.503472222219</v>
      </c>
      <c r="B19507" s="2">
        <v>55.038726406709365</v>
      </c>
    </row>
    <row r="19508" spans="1:2" x14ac:dyDescent="0.25">
      <c r="A19508" s="1">
        <v>42688.504166666666</v>
      </c>
      <c r="B19508" s="2">
        <v>40.216554679852564</v>
      </c>
    </row>
    <row r="19509" spans="1:2" x14ac:dyDescent="0.25">
      <c r="A19509" s="1">
        <v>42688.504861111112</v>
      </c>
      <c r="B19509" s="2">
        <v>43.033718218019928</v>
      </c>
    </row>
    <row r="19510" spans="1:2" x14ac:dyDescent="0.25">
      <c r="A19510" s="1">
        <v>42688.505555555559</v>
      </c>
      <c r="B19510" s="2">
        <v>41.423278836567867</v>
      </c>
    </row>
    <row r="19511" spans="1:2" x14ac:dyDescent="0.25">
      <c r="A19511" s="1">
        <v>42688.506249999999</v>
      </c>
      <c r="B19511" s="2">
        <v>43.906249697415234</v>
      </c>
    </row>
    <row r="19512" spans="1:2" x14ac:dyDescent="0.25">
      <c r="A19512" s="1">
        <v>42688.506944444445</v>
      </c>
      <c r="B19512" s="2">
        <v>46.593473375003668</v>
      </c>
    </row>
    <row r="19513" spans="1:2" x14ac:dyDescent="0.25">
      <c r="A19513" s="1">
        <v>42688.507638888892</v>
      </c>
      <c r="B19513" s="2">
        <v>35.020491549659347</v>
      </c>
    </row>
    <row r="19514" spans="1:2" x14ac:dyDescent="0.25">
      <c r="A19514" s="1">
        <v>42688.508333333331</v>
      </c>
      <c r="B19514" s="2">
        <v>28.338820986298863</v>
      </c>
    </row>
    <row r="19515" spans="1:2" x14ac:dyDescent="0.25">
      <c r="A19515" s="1">
        <v>42688.509027777778</v>
      </c>
      <c r="B19515" s="2">
        <v>27.841575390207677</v>
      </c>
    </row>
    <row r="19516" spans="1:2" x14ac:dyDescent="0.25">
      <c r="A19516" s="1">
        <v>42688.509722222225</v>
      </c>
      <c r="B19516" s="2">
        <v>23.863750477128391</v>
      </c>
    </row>
    <row r="19517" spans="1:2" x14ac:dyDescent="0.25">
      <c r="A19517" s="1">
        <v>42688.510416666664</v>
      </c>
      <c r="B19517" s="2">
        <v>23.173817782574041</v>
      </c>
    </row>
    <row r="19518" spans="1:2" x14ac:dyDescent="0.25">
      <c r="A19518" s="1">
        <v>42688.511111111111</v>
      </c>
      <c r="B19518" s="2">
        <v>22.418236815588898</v>
      </c>
    </row>
    <row r="19519" spans="1:2" x14ac:dyDescent="0.25">
      <c r="A19519" s="1">
        <v>42688.511805555558</v>
      </c>
      <c r="B19519" s="2">
        <v>15.246310773257088</v>
      </c>
    </row>
    <row r="19520" spans="1:2" x14ac:dyDescent="0.25">
      <c r="A19520" s="1">
        <v>42688.512499999997</v>
      </c>
      <c r="B19520" s="2">
        <v>15.925004307643395</v>
      </c>
    </row>
    <row r="19521" spans="1:2" x14ac:dyDescent="0.25">
      <c r="A19521" s="1">
        <v>42688.513194444444</v>
      </c>
      <c r="B19521" s="2">
        <v>24.463245925124404</v>
      </c>
    </row>
    <row r="19522" spans="1:2" x14ac:dyDescent="0.25">
      <c r="A19522" s="1">
        <v>42688.513888888891</v>
      </c>
      <c r="B19522" s="2">
        <v>14.190788250072123</v>
      </c>
    </row>
    <row r="19523" spans="1:2" x14ac:dyDescent="0.25">
      <c r="A19523" s="1">
        <v>42688.51458333333</v>
      </c>
      <c r="B19523" s="2">
        <v>28.543993220677656</v>
      </c>
    </row>
    <row r="19524" spans="1:2" x14ac:dyDescent="0.25">
      <c r="A19524" s="1">
        <v>42688.515277777777</v>
      </c>
      <c r="B19524" s="2">
        <v>36.617189737164878</v>
      </c>
    </row>
    <row r="19525" spans="1:2" x14ac:dyDescent="0.25">
      <c r="A19525" s="1">
        <v>42688.515972222223</v>
      </c>
      <c r="B19525" s="2">
        <v>37.264142786155574</v>
      </c>
    </row>
    <row r="19526" spans="1:2" x14ac:dyDescent="0.25">
      <c r="A19526" s="1">
        <v>42688.51666666667</v>
      </c>
      <c r="B19526" s="2">
        <v>48.098707299584447</v>
      </c>
    </row>
    <row r="19527" spans="1:2" x14ac:dyDescent="0.25">
      <c r="A19527" s="1">
        <v>42688.517361111109</v>
      </c>
      <c r="B19527" s="2">
        <v>40.533500431377618</v>
      </c>
    </row>
    <row r="19528" spans="1:2" x14ac:dyDescent="0.25">
      <c r="A19528" s="1">
        <v>42688.518055555556</v>
      </c>
      <c r="B19528" s="2">
        <v>48.986648985157565</v>
      </c>
    </row>
    <row r="19529" spans="1:2" x14ac:dyDescent="0.25">
      <c r="A19529" s="1">
        <v>42688.518750000003</v>
      </c>
      <c r="B19529" s="2">
        <v>42.09425292163796</v>
      </c>
    </row>
    <row r="19530" spans="1:2" x14ac:dyDescent="0.25">
      <c r="A19530" s="1">
        <v>42688.519444444442</v>
      </c>
      <c r="B19530" s="2">
        <v>36.085786318721269</v>
      </c>
    </row>
    <row r="19531" spans="1:2" x14ac:dyDescent="0.25">
      <c r="A19531" s="1">
        <v>42688.520138888889</v>
      </c>
      <c r="B19531" s="2">
        <v>41.73985369747097</v>
      </c>
    </row>
    <row r="19532" spans="1:2" x14ac:dyDescent="0.25">
      <c r="A19532" s="1">
        <v>42688.520833333336</v>
      </c>
      <c r="B19532" s="2">
        <v>37.584054562428598</v>
      </c>
    </row>
    <row r="19533" spans="1:2" x14ac:dyDescent="0.25">
      <c r="A19533" s="1">
        <v>42688.521527777775</v>
      </c>
      <c r="B19533" s="2">
        <v>31.879536574532782</v>
      </c>
    </row>
    <row r="19534" spans="1:2" x14ac:dyDescent="0.25">
      <c r="A19534" s="1">
        <v>42688.522222222222</v>
      </c>
      <c r="B19534" s="2">
        <v>36.457585112363937</v>
      </c>
    </row>
    <row r="19535" spans="1:2" x14ac:dyDescent="0.25">
      <c r="A19535" s="1">
        <v>42688.522916666669</v>
      </c>
      <c r="B19535" s="2">
        <v>23.875445639932877</v>
      </c>
    </row>
    <row r="19536" spans="1:2" x14ac:dyDescent="0.25">
      <c r="A19536" s="1">
        <v>42688.523611111108</v>
      </c>
      <c r="B19536" s="2">
        <v>27.251920439617727</v>
      </c>
    </row>
    <row r="19537" spans="1:2" x14ac:dyDescent="0.25">
      <c r="A19537" s="1">
        <v>42688.524305555555</v>
      </c>
      <c r="B19537" s="2">
        <v>32.410959389431326</v>
      </c>
    </row>
    <row r="19538" spans="1:2" x14ac:dyDescent="0.25">
      <c r="A19538" s="1">
        <v>42688.525000000001</v>
      </c>
      <c r="B19538" s="2">
        <v>42.147779150513813</v>
      </c>
    </row>
    <row r="19539" spans="1:2" x14ac:dyDescent="0.25">
      <c r="A19539" s="1">
        <v>42688.525694444441</v>
      </c>
      <c r="B19539" s="2">
        <v>53.973673267726554</v>
      </c>
    </row>
    <row r="19540" spans="1:2" x14ac:dyDescent="0.25">
      <c r="A19540" s="1">
        <v>42688.526388888888</v>
      </c>
      <c r="B19540" s="2">
        <v>57.029131201912726</v>
      </c>
    </row>
    <row r="19541" spans="1:2" x14ac:dyDescent="0.25">
      <c r="A19541" s="1">
        <v>42688.527083333334</v>
      </c>
      <c r="B19541" s="2">
        <v>63.213114740109695</v>
      </c>
    </row>
    <row r="19542" spans="1:2" x14ac:dyDescent="0.25">
      <c r="A19542" s="1">
        <v>42688.527777777781</v>
      </c>
      <c r="B19542" s="2">
        <v>63.806861450222399</v>
      </c>
    </row>
    <row r="19543" spans="1:2" x14ac:dyDescent="0.25">
      <c r="A19543" s="1">
        <v>42688.52847222222</v>
      </c>
      <c r="B19543" s="2">
        <v>90.986200244115508</v>
      </c>
    </row>
    <row r="19544" spans="1:2" x14ac:dyDescent="0.25">
      <c r="A19544" s="1">
        <v>42688.529166666667</v>
      </c>
      <c r="B19544" s="2">
        <v>83.827936780012294</v>
      </c>
    </row>
    <row r="19545" spans="1:2" x14ac:dyDescent="0.25">
      <c r="A19545" s="1">
        <v>42688.529861111114</v>
      </c>
      <c r="B19545" s="2">
        <v>69.321958952208902</v>
      </c>
    </row>
    <row r="19546" spans="1:2" x14ac:dyDescent="0.25">
      <c r="A19546" s="1">
        <v>42688.530555555553</v>
      </c>
      <c r="B19546" s="2">
        <v>83.556590661629642</v>
      </c>
    </row>
    <row r="19547" spans="1:2" x14ac:dyDescent="0.25">
      <c r="A19547" s="1">
        <v>42688.53125</v>
      </c>
      <c r="B19547" s="2">
        <v>93.957335100610123</v>
      </c>
    </row>
    <row r="19548" spans="1:2" x14ac:dyDescent="0.25">
      <c r="A19548" s="1">
        <v>42688.531944444447</v>
      </c>
      <c r="B19548" s="2">
        <v>89.705698553806485</v>
      </c>
    </row>
    <row r="19549" spans="1:2" x14ac:dyDescent="0.25">
      <c r="A19549" s="1">
        <v>42688.532638888886</v>
      </c>
      <c r="B19549" s="2">
        <v>76.542196496593533</v>
      </c>
    </row>
    <row r="19550" spans="1:2" x14ac:dyDescent="0.25">
      <c r="A19550" s="1">
        <v>42688.533333333333</v>
      </c>
      <c r="B19550" s="2">
        <v>74.561873189218261</v>
      </c>
    </row>
    <row r="19551" spans="1:2" x14ac:dyDescent="0.25">
      <c r="A19551" s="1">
        <v>42688.53402777778</v>
      </c>
      <c r="B19551" s="2">
        <v>76.973460098660624</v>
      </c>
    </row>
    <row r="19552" spans="1:2" x14ac:dyDescent="0.25">
      <c r="A19552" s="1">
        <v>42688.534722222219</v>
      </c>
      <c r="B19552" s="2">
        <v>82.57910909439282</v>
      </c>
    </row>
    <row r="19553" spans="1:2" x14ac:dyDescent="0.25">
      <c r="A19553" s="1">
        <v>42688.535416666666</v>
      </c>
      <c r="B19553" s="2">
        <v>83.867054311546966</v>
      </c>
    </row>
    <row r="19554" spans="1:2" x14ac:dyDescent="0.25">
      <c r="A19554" s="1">
        <v>42688.536111111112</v>
      </c>
      <c r="B19554" s="2">
        <v>89.517857151744337</v>
      </c>
    </row>
    <row r="19555" spans="1:2" x14ac:dyDescent="0.25">
      <c r="A19555" s="1">
        <v>42688.536805555559</v>
      </c>
      <c r="B19555" s="2">
        <v>115.09878068234732</v>
      </c>
    </row>
    <row r="19556" spans="1:2" x14ac:dyDescent="0.25">
      <c r="A19556" s="1">
        <v>42688.537499999999</v>
      </c>
      <c r="B19556" s="2">
        <v>121.98967438020433</v>
      </c>
    </row>
    <row r="19557" spans="1:2" x14ac:dyDescent="0.25">
      <c r="A19557" s="1">
        <v>42688.538194444445</v>
      </c>
      <c r="B19557" s="2">
        <v>134.04415369055738</v>
      </c>
    </row>
    <row r="19558" spans="1:2" x14ac:dyDescent="0.25">
      <c r="A19558" s="1">
        <v>42688.538888888892</v>
      </c>
      <c r="B19558" s="2">
        <v>134.13142696038898</v>
      </c>
    </row>
    <row r="19559" spans="1:2" x14ac:dyDescent="0.25">
      <c r="A19559" s="1">
        <v>42688.539583333331</v>
      </c>
      <c r="B19559" s="2">
        <v>132.87425992362162</v>
      </c>
    </row>
    <row r="19560" spans="1:2" x14ac:dyDescent="0.25">
      <c r="A19560" s="1">
        <v>42688.540277777778</v>
      </c>
      <c r="B19560" s="2">
        <v>116.61837976201011</v>
      </c>
    </row>
    <row r="19561" spans="1:2" x14ac:dyDescent="0.25">
      <c r="A19561" s="1">
        <v>42688.540972222225</v>
      </c>
      <c r="B19561" s="2">
        <v>93.230744498069782</v>
      </c>
    </row>
    <row r="19562" spans="1:2" x14ac:dyDescent="0.25">
      <c r="A19562" s="1">
        <v>42688.541666666664</v>
      </c>
      <c r="B19562" s="2">
        <v>55.770845924762156</v>
      </c>
    </row>
    <row r="19563" spans="1:2" x14ac:dyDescent="0.25">
      <c r="A19563" s="1">
        <v>42688.542361111111</v>
      </c>
      <c r="B19563" s="2">
        <v>46.732098164517083</v>
      </c>
    </row>
    <row r="19564" spans="1:2" x14ac:dyDescent="0.25">
      <c r="A19564" s="1">
        <v>42688.543055555558</v>
      </c>
      <c r="B19564" s="2">
        <v>39.566467642891801</v>
      </c>
    </row>
    <row r="19565" spans="1:2" x14ac:dyDescent="0.25">
      <c r="A19565" s="1">
        <v>42688.543749999997</v>
      </c>
      <c r="B19565" s="2">
        <v>48.734723927916882</v>
      </c>
    </row>
    <row r="19566" spans="1:2" x14ac:dyDescent="0.25">
      <c r="A19566" s="1">
        <v>42688.544444444444</v>
      </c>
      <c r="B19566" s="2">
        <v>45.357280336553231</v>
      </c>
    </row>
    <row r="19567" spans="1:2" x14ac:dyDescent="0.25">
      <c r="A19567" s="1">
        <v>42688.545138888891</v>
      </c>
      <c r="B19567" s="2">
        <v>56.799284475892392</v>
      </c>
    </row>
    <row r="19568" spans="1:2" x14ac:dyDescent="0.25">
      <c r="A19568" s="1">
        <v>42688.54583333333</v>
      </c>
      <c r="B19568" s="2">
        <v>49.255463240064756</v>
      </c>
    </row>
    <row r="19569" spans="1:2" x14ac:dyDescent="0.25">
      <c r="A19569" s="1">
        <v>42688.546527777777</v>
      </c>
      <c r="B19569" s="2">
        <v>52.584334391801775</v>
      </c>
    </row>
    <row r="19570" spans="1:2" x14ac:dyDescent="0.25">
      <c r="A19570" s="1">
        <v>42688.547222222223</v>
      </c>
      <c r="B19570" s="2">
        <v>72.701992764366636</v>
      </c>
    </row>
    <row r="19571" spans="1:2" x14ac:dyDescent="0.25">
      <c r="A19571" s="1">
        <v>42688.54791666667</v>
      </c>
      <c r="B19571" s="2">
        <v>81.986577176729526</v>
      </c>
    </row>
    <row r="19572" spans="1:2" x14ac:dyDescent="0.25">
      <c r="A19572" s="1">
        <v>42688.548611111109</v>
      </c>
      <c r="B19572" s="2">
        <v>96.432499177850943</v>
      </c>
    </row>
    <row r="19573" spans="1:2" x14ac:dyDescent="0.25">
      <c r="A19573" s="1">
        <v>42688.549305555556</v>
      </c>
      <c r="B19573" s="2">
        <v>86.987561936769637</v>
      </c>
    </row>
    <row r="19574" spans="1:2" x14ac:dyDescent="0.25">
      <c r="A19574" s="1">
        <v>42688.55</v>
      </c>
      <c r="B19574" s="2">
        <v>91.957559828854087</v>
      </c>
    </row>
    <row r="19575" spans="1:2" x14ac:dyDescent="0.25">
      <c r="A19575" s="1">
        <v>42688.550694444442</v>
      </c>
      <c r="B19575" s="2">
        <v>83.052906386955868</v>
      </c>
    </row>
    <row r="19576" spans="1:2" x14ac:dyDescent="0.25">
      <c r="A19576" s="1">
        <v>42688.551388888889</v>
      </c>
      <c r="B19576" s="2">
        <v>95.426086819769509</v>
      </c>
    </row>
    <row r="19577" spans="1:2" x14ac:dyDescent="0.25">
      <c r="A19577" s="1">
        <v>42688.552083333336</v>
      </c>
      <c r="B19577" s="2">
        <v>90.118822099210234</v>
      </c>
    </row>
    <row r="19578" spans="1:2" x14ac:dyDescent="0.25">
      <c r="A19578" s="1">
        <v>42688.552777777775</v>
      </c>
      <c r="B19578" s="2">
        <v>97.36150994771937</v>
      </c>
    </row>
    <row r="19579" spans="1:2" x14ac:dyDescent="0.25">
      <c r="A19579" s="1">
        <v>42688.553472222222</v>
      </c>
      <c r="B19579" s="2">
        <v>98.919408565511304</v>
      </c>
    </row>
    <row r="19580" spans="1:2" x14ac:dyDescent="0.25">
      <c r="A19580" s="1">
        <v>42688.554166666669</v>
      </c>
      <c r="B19580" s="2">
        <v>104.00679526541498</v>
      </c>
    </row>
    <row r="19581" spans="1:2" x14ac:dyDescent="0.25">
      <c r="A19581" s="1">
        <v>42688.554861111108</v>
      </c>
      <c r="B19581" s="2">
        <v>104.94553648043269</v>
      </c>
    </row>
    <row r="19582" spans="1:2" x14ac:dyDescent="0.25">
      <c r="A19582" s="1">
        <v>42688.555555555555</v>
      </c>
      <c r="B19582" s="2">
        <v>93.341397492901891</v>
      </c>
    </row>
    <row r="19583" spans="1:2" x14ac:dyDescent="0.25">
      <c r="A19583" s="1">
        <v>42688.556250000001</v>
      </c>
      <c r="B19583" s="2">
        <v>101.24537273480867</v>
      </c>
    </row>
    <row r="19584" spans="1:2" x14ac:dyDescent="0.25">
      <c r="A19584" s="1">
        <v>42688.556944444441</v>
      </c>
      <c r="B19584" s="2">
        <v>103.78171594890883</v>
      </c>
    </row>
    <row r="19585" spans="1:2" x14ac:dyDescent="0.25">
      <c r="A19585" s="1">
        <v>42688.557638888888</v>
      </c>
      <c r="B19585" s="2">
        <v>111.31212528740095</v>
      </c>
    </row>
    <row r="19586" spans="1:2" x14ac:dyDescent="0.25">
      <c r="A19586" s="1">
        <v>42688.558333333334</v>
      </c>
      <c r="B19586" s="2">
        <v>129.98408158526871</v>
      </c>
    </row>
    <row r="19587" spans="1:2" x14ac:dyDescent="0.25">
      <c r="A19587" s="1">
        <v>42688.559027777781</v>
      </c>
      <c r="B19587" s="2">
        <v>135.3719961578395</v>
      </c>
    </row>
    <row r="19588" spans="1:2" x14ac:dyDescent="0.25">
      <c r="A19588" s="1">
        <v>42688.55972222222</v>
      </c>
      <c r="B19588" s="2">
        <v>128.67374013547087</v>
      </c>
    </row>
    <row r="19589" spans="1:2" x14ac:dyDescent="0.25">
      <c r="A19589" s="1">
        <v>42688.560416666667</v>
      </c>
      <c r="B19589" s="2">
        <v>128.85464445071605</v>
      </c>
    </row>
    <row r="19590" spans="1:2" x14ac:dyDescent="0.25">
      <c r="A19590" s="1">
        <v>42688.561111111114</v>
      </c>
      <c r="B19590" s="2">
        <v>120.24122386291273</v>
      </c>
    </row>
    <row r="19591" spans="1:2" x14ac:dyDescent="0.25">
      <c r="A19591" s="1">
        <v>42688.561805555553</v>
      </c>
      <c r="B19591" s="2">
        <v>117.77142403540783</v>
      </c>
    </row>
    <row r="19592" spans="1:2" x14ac:dyDescent="0.25">
      <c r="A19592" s="1">
        <v>42688.5625</v>
      </c>
      <c r="B19592" s="2">
        <v>116.13764299561541</v>
      </c>
    </row>
    <row r="19593" spans="1:2" x14ac:dyDescent="0.25">
      <c r="A19593" s="1">
        <v>42688.563194444447</v>
      </c>
      <c r="B19593" s="2">
        <v>106.35470370798139</v>
      </c>
    </row>
    <row r="19594" spans="1:2" x14ac:dyDescent="0.25">
      <c r="A19594" s="1">
        <v>42688.563888888886</v>
      </c>
      <c r="B19594" s="2">
        <v>108.87023677838346</v>
      </c>
    </row>
    <row r="19595" spans="1:2" x14ac:dyDescent="0.25">
      <c r="A19595" s="1">
        <v>42688.564583333333</v>
      </c>
      <c r="B19595" s="2">
        <v>91.568263313319761</v>
      </c>
    </row>
    <row r="19596" spans="1:2" x14ac:dyDescent="0.25">
      <c r="A19596" s="1">
        <v>42688.56527777778</v>
      </c>
      <c r="B19596" s="2">
        <v>83.068038738908939</v>
      </c>
    </row>
    <row r="19597" spans="1:2" x14ac:dyDescent="0.25">
      <c r="A19597" s="1">
        <v>42688.565972222219</v>
      </c>
      <c r="B19597" s="2">
        <v>78.739648035913703</v>
      </c>
    </row>
    <row r="19598" spans="1:2" x14ac:dyDescent="0.25">
      <c r="A19598" s="1">
        <v>42688.566666666666</v>
      </c>
      <c r="B19598" s="2">
        <v>83.695803790673381</v>
      </c>
    </row>
    <row r="19599" spans="1:2" x14ac:dyDescent="0.25">
      <c r="A19599" s="1">
        <v>42688.567361111112</v>
      </c>
      <c r="B19599" s="2">
        <v>76.179419198676868</v>
      </c>
    </row>
    <row r="19600" spans="1:2" x14ac:dyDescent="0.25">
      <c r="A19600" s="1">
        <v>42688.568055555559</v>
      </c>
      <c r="B19600" s="2">
        <v>76.284734304621821</v>
      </c>
    </row>
    <row r="19601" spans="1:2" x14ac:dyDescent="0.25">
      <c r="A19601" s="1">
        <v>42688.568749999999</v>
      </c>
      <c r="B19601" s="2">
        <v>69.774280224891839</v>
      </c>
    </row>
    <row r="19602" spans="1:2" x14ac:dyDescent="0.25">
      <c r="A19602" s="1">
        <v>42688.569444444445</v>
      </c>
      <c r="B19602" s="2">
        <v>61.644383844302503</v>
      </c>
    </row>
    <row r="19603" spans="1:2" x14ac:dyDescent="0.25">
      <c r="A19603" s="1">
        <v>42688.570138888892</v>
      </c>
      <c r="B19603" s="2">
        <v>58.274389007043403</v>
      </c>
    </row>
    <row r="19604" spans="1:2" x14ac:dyDescent="0.25">
      <c r="A19604" s="1">
        <v>42688.570833333331</v>
      </c>
      <c r="B19604" s="2">
        <v>64.954263346054361</v>
      </c>
    </row>
    <row r="19605" spans="1:2" x14ac:dyDescent="0.25">
      <c r="A19605" s="1">
        <v>42688.571527777778</v>
      </c>
      <c r="B19605" s="2">
        <v>58.418668140932759</v>
      </c>
    </row>
    <row r="19606" spans="1:2" x14ac:dyDescent="0.25">
      <c r="A19606" s="1">
        <v>42688.572222222225</v>
      </c>
      <c r="B19606" s="2">
        <v>62.589821481308903</v>
      </c>
    </row>
    <row r="19607" spans="1:2" x14ac:dyDescent="0.25">
      <c r="A19607" s="1">
        <v>42688.572916666664</v>
      </c>
      <c r="B19607" s="2">
        <v>72.980477019577904</v>
      </c>
    </row>
    <row r="19608" spans="1:2" x14ac:dyDescent="0.25">
      <c r="A19608" s="1">
        <v>42688.573611111111</v>
      </c>
      <c r="B19608" s="2">
        <v>77.159987012277512</v>
      </c>
    </row>
    <row r="19609" spans="1:2" x14ac:dyDescent="0.25">
      <c r="A19609" s="1">
        <v>42688.574305555558</v>
      </c>
      <c r="B19609" s="2">
        <v>72.580643411927539</v>
      </c>
    </row>
    <row r="19610" spans="1:2" x14ac:dyDescent="0.25">
      <c r="A19610" s="1">
        <v>42688.574999999997</v>
      </c>
      <c r="B19610" s="2">
        <v>67.336228019099991</v>
      </c>
    </row>
    <row r="19611" spans="1:2" x14ac:dyDescent="0.25">
      <c r="A19611" s="1">
        <v>42688.575694444444</v>
      </c>
      <c r="B19611" s="2">
        <v>68.652360455055415</v>
      </c>
    </row>
    <row r="19612" spans="1:2" x14ac:dyDescent="0.25">
      <c r="A19612" s="1">
        <v>42688.576388888891</v>
      </c>
      <c r="B19612" s="2">
        <v>71.276855601525554</v>
      </c>
    </row>
    <row r="19613" spans="1:2" x14ac:dyDescent="0.25">
      <c r="A19613" s="1">
        <v>42688.57708333333</v>
      </c>
      <c r="B19613" s="2">
        <v>64.607293293452429</v>
      </c>
    </row>
    <row r="19614" spans="1:2" x14ac:dyDescent="0.25">
      <c r="A19614" s="1">
        <v>42688.577777777777</v>
      </c>
      <c r="B19614" s="2">
        <v>55.296266398877684</v>
      </c>
    </row>
    <row r="19615" spans="1:2" x14ac:dyDescent="0.25">
      <c r="A19615" s="1">
        <v>42688.578472222223</v>
      </c>
      <c r="B19615" s="2">
        <v>51.07929453079123</v>
      </c>
    </row>
    <row r="19616" spans="1:2" x14ac:dyDescent="0.25">
      <c r="A19616" s="1">
        <v>42688.57916666667</v>
      </c>
      <c r="B19616" s="2">
        <v>34.460968836535663</v>
      </c>
    </row>
    <row r="19617" spans="1:2" x14ac:dyDescent="0.25">
      <c r="A19617" s="1">
        <v>42688.579861111109</v>
      </c>
      <c r="B19617" s="2">
        <v>21.960325402242596</v>
      </c>
    </row>
    <row r="19618" spans="1:2" x14ac:dyDescent="0.25">
      <c r="A19618" s="1">
        <v>42688.580555555556</v>
      </c>
      <c r="B19618" s="2">
        <v>17.065411348147123</v>
      </c>
    </row>
    <row r="19619" spans="1:2" x14ac:dyDescent="0.25">
      <c r="A19619" s="1">
        <v>42688.581250000003</v>
      </c>
      <c r="B19619" s="2">
        <v>6.8632753914290028</v>
      </c>
    </row>
    <row r="19620" spans="1:2" x14ac:dyDescent="0.25">
      <c r="A19620" s="1">
        <v>42688.581944444442</v>
      </c>
      <c r="B19620" s="2">
        <v>41.824523317218215</v>
      </c>
    </row>
    <row r="19621" spans="1:2" x14ac:dyDescent="0.25">
      <c r="A19621" s="1">
        <v>42688.582638888889</v>
      </c>
      <c r="B19621" s="2">
        <v>49.228543054868354</v>
      </c>
    </row>
    <row r="19622" spans="1:2" x14ac:dyDescent="0.25">
      <c r="A19622" s="1">
        <v>42688.583333333336</v>
      </c>
      <c r="B19622" s="2">
        <v>55.675343918055297</v>
      </c>
    </row>
    <row r="19623" spans="1:2" x14ac:dyDescent="0.25">
      <c r="A19623" s="1">
        <v>42688.584027777775</v>
      </c>
      <c r="B19623" s="2">
        <v>59.946658609640629</v>
      </c>
    </row>
    <row r="19624" spans="1:2" x14ac:dyDescent="0.25">
      <c r="A19624" s="1">
        <v>42688.584722222222</v>
      </c>
      <c r="B19624" s="2">
        <v>66.827145341719728</v>
      </c>
    </row>
    <row r="19625" spans="1:2" x14ac:dyDescent="0.25">
      <c r="A19625" s="1">
        <v>42688.585416666669</v>
      </c>
      <c r="B19625" s="2">
        <v>65.168099965840028</v>
      </c>
    </row>
    <row r="19626" spans="1:2" x14ac:dyDescent="0.25">
      <c r="A19626" s="1">
        <v>42688.586111111108</v>
      </c>
      <c r="B19626" s="2">
        <v>71.528152966873805</v>
      </c>
    </row>
    <row r="19627" spans="1:2" x14ac:dyDescent="0.25">
      <c r="A19627" s="1">
        <v>42688.586805555555</v>
      </c>
      <c r="B19627" s="2">
        <v>61.466734407968275</v>
      </c>
    </row>
    <row r="19628" spans="1:2" x14ac:dyDescent="0.25">
      <c r="A19628" s="1">
        <v>42688.587500000001</v>
      </c>
      <c r="B19628" s="2">
        <v>52.630417819643235</v>
      </c>
    </row>
    <row r="19629" spans="1:2" x14ac:dyDescent="0.25">
      <c r="A19629" s="1">
        <v>42688.588194444441</v>
      </c>
      <c r="B19629" s="2">
        <v>46.091286218221647</v>
      </c>
    </row>
    <row r="19630" spans="1:2" x14ac:dyDescent="0.25">
      <c r="A19630" s="1">
        <v>42688.588888888888</v>
      </c>
      <c r="B19630" s="2">
        <v>37.817981394041759</v>
      </c>
    </row>
    <row r="19631" spans="1:2" x14ac:dyDescent="0.25">
      <c r="A19631" s="1">
        <v>42688.589583333334</v>
      </c>
      <c r="B19631" s="2">
        <v>26.822654586236848</v>
      </c>
    </row>
    <row r="19632" spans="1:2" x14ac:dyDescent="0.25">
      <c r="A19632" s="1">
        <v>42688.590277777781</v>
      </c>
      <c r="B19632" s="2">
        <v>6.3632000690655941</v>
      </c>
    </row>
    <row r="19633" spans="1:2" x14ac:dyDescent="0.25">
      <c r="A19633" s="1">
        <v>42688.59097222222</v>
      </c>
      <c r="B19633" s="2">
        <v>-7.3987777310869811</v>
      </c>
    </row>
    <row r="19634" spans="1:2" x14ac:dyDescent="0.25">
      <c r="A19634" s="1">
        <v>42688.591666666667</v>
      </c>
      <c r="B19634" s="2">
        <v>-17.030337511636997</v>
      </c>
    </row>
    <row r="19635" spans="1:2" x14ac:dyDescent="0.25">
      <c r="A19635" s="1">
        <v>42688.592361111114</v>
      </c>
      <c r="B19635" s="2">
        <v>-16.67551054362557</v>
      </c>
    </row>
    <row r="19636" spans="1:2" x14ac:dyDescent="0.25">
      <c r="A19636" s="1">
        <v>42688.593055555553</v>
      </c>
      <c r="B19636" s="2">
        <v>-12.785135103663197</v>
      </c>
    </row>
    <row r="19637" spans="1:2" x14ac:dyDescent="0.25">
      <c r="A19637" s="1">
        <v>42688.59375</v>
      </c>
      <c r="B19637" s="2">
        <v>7.3757368939734684</v>
      </c>
    </row>
    <row r="19638" spans="1:2" x14ac:dyDescent="0.25">
      <c r="A19638" s="1">
        <v>42688.594444444447</v>
      </c>
      <c r="B19638" s="2">
        <v>23.003784056238267</v>
      </c>
    </row>
    <row r="19639" spans="1:2" x14ac:dyDescent="0.25">
      <c r="A19639" s="1">
        <v>42688.595138888886</v>
      </c>
      <c r="B19639" s="2">
        <v>28.799682300247756</v>
      </c>
    </row>
    <row r="19640" spans="1:2" x14ac:dyDescent="0.25">
      <c r="A19640" s="1">
        <v>42688.595833333333</v>
      </c>
      <c r="B19640" s="2">
        <v>6.6671376784332095</v>
      </c>
    </row>
    <row r="19641" spans="1:2" x14ac:dyDescent="0.25">
      <c r="A19641" s="1">
        <v>42688.59652777778</v>
      </c>
      <c r="B19641" s="2">
        <v>-12.53623800893644</v>
      </c>
    </row>
    <row r="19642" spans="1:2" x14ac:dyDescent="0.25">
      <c r="A19642" s="1">
        <v>42688.597222222219</v>
      </c>
      <c r="B19642" s="2">
        <v>-21.109473459294531</v>
      </c>
    </row>
    <row r="19643" spans="1:2" x14ac:dyDescent="0.25">
      <c r="A19643" s="1">
        <v>42688.597916666666</v>
      </c>
      <c r="B19643" s="2">
        <v>-23.583790285436166</v>
      </c>
    </row>
    <row r="19644" spans="1:2" x14ac:dyDescent="0.25">
      <c r="A19644" s="1">
        <v>42688.598611111112</v>
      </c>
      <c r="B19644" s="2">
        <v>-21.559722534474954</v>
      </c>
    </row>
    <row r="19645" spans="1:2" x14ac:dyDescent="0.25">
      <c r="A19645" s="1">
        <v>42688.599305555559</v>
      </c>
      <c r="B19645" s="2">
        <v>-24.975017801485954</v>
      </c>
    </row>
    <row r="19646" spans="1:2" x14ac:dyDescent="0.25">
      <c r="A19646" s="1">
        <v>42688.6</v>
      </c>
      <c r="B19646" s="2">
        <v>-23.337472392661827</v>
      </c>
    </row>
    <row r="19647" spans="1:2" x14ac:dyDescent="0.25">
      <c r="A19647" s="1">
        <v>42688.600694444445</v>
      </c>
      <c r="B19647" s="2">
        <v>-16.192457181660576</v>
      </c>
    </row>
    <row r="19648" spans="1:2" x14ac:dyDescent="0.25">
      <c r="A19648" s="1">
        <v>42688.601388888892</v>
      </c>
      <c r="B19648" s="2">
        <v>-23.783866887866559</v>
      </c>
    </row>
    <row r="19649" spans="1:2" x14ac:dyDescent="0.25">
      <c r="A19649" s="1">
        <v>42688.602083333331</v>
      </c>
      <c r="B19649" s="2">
        <v>-24.570083423567606</v>
      </c>
    </row>
    <row r="19650" spans="1:2" x14ac:dyDescent="0.25">
      <c r="A19650" s="1">
        <v>42688.602777777778</v>
      </c>
      <c r="B19650" s="2">
        <v>-29.083628320824936</v>
      </c>
    </row>
    <row r="19651" spans="1:2" x14ac:dyDescent="0.25">
      <c r="A19651" s="1">
        <v>42688.603472222225</v>
      </c>
      <c r="B19651" s="2">
        <v>-21.649258696326189</v>
      </c>
    </row>
    <row r="19652" spans="1:2" x14ac:dyDescent="0.25">
      <c r="A19652" s="1">
        <v>42688.604166666664</v>
      </c>
      <c r="B19652" s="2">
        <v>-27.389603171292887</v>
      </c>
    </row>
    <row r="19653" spans="1:2" x14ac:dyDescent="0.25">
      <c r="A19653" s="1">
        <v>42688.604861111111</v>
      </c>
      <c r="B19653" s="2">
        <v>-23.521138522767675</v>
      </c>
    </row>
    <row r="19654" spans="1:2" x14ac:dyDescent="0.25">
      <c r="A19654" s="1">
        <v>42688.605555555558</v>
      </c>
      <c r="B19654" s="2">
        <v>-31.745838945079594</v>
      </c>
    </row>
    <row r="19655" spans="1:2" x14ac:dyDescent="0.25">
      <c r="A19655" s="1">
        <v>42688.606249999997</v>
      </c>
      <c r="B19655" s="2">
        <v>-33.281773784634908</v>
      </c>
    </row>
    <row r="19656" spans="1:2" x14ac:dyDescent="0.25">
      <c r="A19656" s="1">
        <v>42688.606944444444</v>
      </c>
      <c r="B19656" s="2">
        <v>-42.41502836736715</v>
      </c>
    </row>
    <row r="19657" spans="1:2" x14ac:dyDescent="0.25">
      <c r="A19657" s="1">
        <v>42688.607638888891</v>
      </c>
      <c r="B19657" s="2">
        <v>-35.562559624042962</v>
      </c>
    </row>
    <row r="19658" spans="1:2" x14ac:dyDescent="0.25">
      <c r="A19658" s="1">
        <v>42688.60833333333</v>
      </c>
      <c r="B19658" s="2">
        <v>-37.054226985258964</v>
      </c>
    </row>
    <row r="19659" spans="1:2" x14ac:dyDescent="0.25">
      <c r="A19659" s="1">
        <v>42688.609027777777</v>
      </c>
      <c r="B19659" s="2">
        <v>-55.258805851702348</v>
      </c>
    </row>
    <row r="19660" spans="1:2" x14ac:dyDescent="0.25">
      <c r="A19660" s="1">
        <v>42688.609722222223</v>
      </c>
      <c r="B19660" s="2">
        <v>-15.069631226085766</v>
      </c>
    </row>
    <row r="19661" spans="1:2" x14ac:dyDescent="0.25">
      <c r="A19661" s="1">
        <v>42688.61041666667</v>
      </c>
      <c r="B19661" s="2">
        <v>-12.539625305331235</v>
      </c>
    </row>
    <row r="19662" spans="1:2" x14ac:dyDescent="0.25">
      <c r="A19662" s="1">
        <v>42688.611111111109</v>
      </c>
      <c r="B19662" s="2">
        <v>-11.567449200662669</v>
      </c>
    </row>
    <row r="19663" spans="1:2" x14ac:dyDescent="0.25">
      <c r="A19663" s="1">
        <v>42688.611805555556</v>
      </c>
      <c r="B19663" s="2">
        <v>-21.081818696428186</v>
      </c>
    </row>
    <row r="19664" spans="1:2" x14ac:dyDescent="0.25">
      <c r="A19664" s="1">
        <v>42688.612500000003</v>
      </c>
      <c r="B19664" s="2">
        <v>-13.112621738586069</v>
      </c>
    </row>
    <row r="19665" spans="1:2" x14ac:dyDescent="0.25">
      <c r="A19665" s="1">
        <v>42688.613194444442</v>
      </c>
      <c r="B19665" s="2">
        <v>-10.668811467884613</v>
      </c>
    </row>
    <row r="19666" spans="1:2" x14ac:dyDescent="0.25">
      <c r="A19666" s="1">
        <v>42688.613888888889</v>
      </c>
      <c r="B19666" s="2">
        <v>-5.8608398279126659</v>
      </c>
    </row>
    <row r="19667" spans="1:2" x14ac:dyDescent="0.25">
      <c r="A19667" s="1">
        <v>42688.614583333336</v>
      </c>
      <c r="B19667" s="2">
        <v>-16.572866396869845</v>
      </c>
    </row>
    <row r="19668" spans="1:2" x14ac:dyDescent="0.25">
      <c r="A19668" s="1">
        <v>42688.615277777775</v>
      </c>
      <c r="B19668" s="2">
        <v>-24.377836112311829</v>
      </c>
    </row>
    <row r="19669" spans="1:2" x14ac:dyDescent="0.25">
      <c r="A19669" s="1">
        <v>42688.615972222222</v>
      </c>
      <c r="B19669" s="2">
        <v>-46.722320906709257</v>
      </c>
    </row>
    <row r="19670" spans="1:2" x14ac:dyDescent="0.25">
      <c r="A19670" s="1">
        <v>42688.616666666669</v>
      </c>
      <c r="B19670" s="2">
        <v>-39.131897798695235</v>
      </c>
    </row>
    <row r="19671" spans="1:2" x14ac:dyDescent="0.25">
      <c r="A19671" s="1">
        <v>42688.617361111108</v>
      </c>
      <c r="B19671" s="2">
        <v>-26.798733231020741</v>
      </c>
    </row>
    <row r="19672" spans="1:2" x14ac:dyDescent="0.25">
      <c r="A19672" s="1">
        <v>42688.618055555555</v>
      </c>
      <c r="B19672" s="2">
        <v>-33.811652305101354</v>
      </c>
    </row>
    <row r="19673" spans="1:2" x14ac:dyDescent="0.25">
      <c r="A19673" s="1">
        <v>42688.618750000001</v>
      </c>
      <c r="B19673" s="2">
        <v>-14.967286336489876</v>
      </c>
    </row>
    <row r="19674" spans="1:2" x14ac:dyDescent="0.25">
      <c r="A19674" s="1">
        <v>42688.619444444441</v>
      </c>
      <c r="B19674" s="2">
        <v>-17.458789483792497</v>
      </c>
    </row>
    <row r="19675" spans="1:2" x14ac:dyDescent="0.25">
      <c r="A19675" s="1">
        <v>42688.620138888888</v>
      </c>
      <c r="B19675" s="2">
        <v>-24.470904489625052</v>
      </c>
    </row>
    <row r="19676" spans="1:2" x14ac:dyDescent="0.25">
      <c r="A19676" s="1">
        <v>42688.620833333334</v>
      </c>
      <c r="B19676" s="2">
        <v>-27.321405222738878</v>
      </c>
    </row>
    <row r="19677" spans="1:2" x14ac:dyDescent="0.25">
      <c r="A19677" s="1">
        <v>42688.621527777781</v>
      </c>
      <c r="B19677" s="2">
        <v>-23.755282128823456</v>
      </c>
    </row>
    <row r="19678" spans="1:2" x14ac:dyDescent="0.25">
      <c r="A19678" s="1">
        <v>42688.62222222222</v>
      </c>
      <c r="B19678" s="2">
        <v>-34.926089605022568</v>
      </c>
    </row>
    <row r="19679" spans="1:2" x14ac:dyDescent="0.25">
      <c r="A19679" s="1">
        <v>42688.622916666667</v>
      </c>
      <c r="B19679" s="2">
        <v>-29.812870879605178</v>
      </c>
    </row>
    <row r="19680" spans="1:2" x14ac:dyDescent="0.25">
      <c r="A19680" s="1">
        <v>42688.623611111114</v>
      </c>
      <c r="B19680" s="2">
        <v>-46.767747297710351</v>
      </c>
    </row>
    <row r="19681" spans="1:2" x14ac:dyDescent="0.25">
      <c r="A19681" s="1">
        <v>42688.624305555553</v>
      </c>
      <c r="B19681" s="2">
        <v>-26.826305286916615</v>
      </c>
    </row>
    <row r="19682" spans="1:2" x14ac:dyDescent="0.25">
      <c r="A19682" s="1">
        <v>42688.625</v>
      </c>
      <c r="B19682" s="2">
        <v>-35.665889612725977</v>
      </c>
    </row>
    <row r="19683" spans="1:2" x14ac:dyDescent="0.25">
      <c r="A19683" s="1">
        <v>42688.625694444447</v>
      </c>
      <c r="B19683" s="2">
        <v>-5.5941018753219396</v>
      </c>
    </row>
    <row r="19684" spans="1:2" x14ac:dyDescent="0.25">
      <c r="A19684" s="1">
        <v>42688.626388888886</v>
      </c>
      <c r="B19684" s="2">
        <v>3.9243445099767995</v>
      </c>
    </row>
    <row r="19685" spans="1:2" x14ac:dyDescent="0.25">
      <c r="A19685" s="1">
        <v>42688.627083333333</v>
      </c>
      <c r="B19685" s="2">
        <v>13.352157247955136</v>
      </c>
    </row>
    <row r="19686" spans="1:2" x14ac:dyDescent="0.25">
      <c r="A19686" s="1">
        <v>42688.62777777778</v>
      </c>
      <c r="B19686" s="2">
        <v>15.795236549409067</v>
      </c>
    </row>
    <row r="19687" spans="1:2" x14ac:dyDescent="0.25">
      <c r="A19687" s="1">
        <v>42688.628472222219</v>
      </c>
      <c r="B19687" s="2">
        <v>24.556412305172611</v>
      </c>
    </row>
    <row r="19688" spans="1:2" x14ac:dyDescent="0.25">
      <c r="A19688" s="1">
        <v>42688.629166666666</v>
      </c>
      <c r="B19688" s="2">
        <v>15.547113118606891</v>
      </c>
    </row>
    <row r="19689" spans="1:2" x14ac:dyDescent="0.25">
      <c r="A19689" s="1">
        <v>42688.629861111112</v>
      </c>
      <c r="B19689" s="2">
        <v>16.225146550537222</v>
      </c>
    </row>
    <row r="19690" spans="1:2" x14ac:dyDescent="0.25">
      <c r="A19690" s="1">
        <v>42688.630555555559</v>
      </c>
      <c r="B19690" s="2">
        <v>-4.0212960984257125</v>
      </c>
    </row>
    <row r="19691" spans="1:2" x14ac:dyDescent="0.25">
      <c r="A19691" s="1">
        <v>42688.631249999999</v>
      </c>
      <c r="B19691" s="2">
        <v>-20.319277683975329</v>
      </c>
    </row>
    <row r="19692" spans="1:2" x14ac:dyDescent="0.25">
      <c r="A19692" s="1">
        <v>42688.631944444445</v>
      </c>
      <c r="B19692" s="2">
        <v>-21.961165224349436</v>
      </c>
    </row>
    <row r="19693" spans="1:2" x14ac:dyDescent="0.25">
      <c r="A19693" s="1">
        <v>42688.632638888892</v>
      </c>
      <c r="B19693" s="2">
        <v>-30.252224488651457</v>
      </c>
    </row>
    <row r="19694" spans="1:2" x14ac:dyDescent="0.25">
      <c r="A19694" s="1">
        <v>42688.633333333331</v>
      </c>
      <c r="B19694" s="2">
        <v>-16.07380063785531</v>
      </c>
    </row>
    <row r="19695" spans="1:2" x14ac:dyDescent="0.25">
      <c r="A19695" s="1">
        <v>42688.634027777778</v>
      </c>
      <c r="B19695" s="2">
        <v>-27.725246458324545</v>
      </c>
    </row>
    <row r="19696" spans="1:2" x14ac:dyDescent="0.25">
      <c r="A19696" s="1">
        <v>42688.634722222225</v>
      </c>
      <c r="B19696" s="2">
        <v>-26.41230319198803</v>
      </c>
    </row>
    <row r="19697" spans="1:2" x14ac:dyDescent="0.25">
      <c r="A19697" s="1">
        <v>42688.635416666664</v>
      </c>
      <c r="B19697" s="2">
        <v>-48.25120396624164</v>
      </c>
    </row>
    <row r="19698" spans="1:2" x14ac:dyDescent="0.25">
      <c r="A19698" s="1">
        <v>42688.636111111111</v>
      </c>
      <c r="B19698" s="2">
        <v>-55.751999378873734</v>
      </c>
    </row>
    <row r="19699" spans="1:2" x14ac:dyDescent="0.25">
      <c r="A19699" s="1">
        <v>42688.636805555558</v>
      </c>
      <c r="B19699" s="2">
        <v>-74.164479256361176</v>
      </c>
    </row>
    <row r="19700" spans="1:2" x14ac:dyDescent="0.25">
      <c r="A19700" s="1">
        <v>42688.637499999997</v>
      </c>
      <c r="B19700" s="2">
        <v>-79.477170864207437</v>
      </c>
    </row>
    <row r="19701" spans="1:2" x14ac:dyDescent="0.25">
      <c r="A19701" s="1">
        <v>42688.638194444444</v>
      </c>
      <c r="B19701" s="2">
        <v>-72.561941819354743</v>
      </c>
    </row>
    <row r="19702" spans="1:2" x14ac:dyDescent="0.25">
      <c r="A19702" s="1">
        <v>42688.638888888891</v>
      </c>
      <c r="B19702" s="2">
        <v>-55.760935848221806</v>
      </c>
    </row>
    <row r="19703" spans="1:2" x14ac:dyDescent="0.25">
      <c r="A19703" s="1">
        <v>42688.63958333333</v>
      </c>
      <c r="B19703" s="2">
        <v>-59.973966287014385</v>
      </c>
    </row>
    <row r="19704" spans="1:2" x14ac:dyDescent="0.25">
      <c r="A19704" s="1">
        <v>42688.640277777777</v>
      </c>
      <c r="B19704" s="2">
        <v>-53.124731642997361</v>
      </c>
    </row>
    <row r="19705" spans="1:2" x14ac:dyDescent="0.25">
      <c r="A19705" s="1">
        <v>42688.640972222223</v>
      </c>
      <c r="B19705" s="2">
        <v>-52.469253955698029</v>
      </c>
    </row>
    <row r="19706" spans="1:2" x14ac:dyDescent="0.25">
      <c r="A19706" s="1">
        <v>42688.64166666667</v>
      </c>
      <c r="B19706" s="2">
        <v>-66.785544507354885</v>
      </c>
    </row>
    <row r="19707" spans="1:2" x14ac:dyDescent="0.25">
      <c r="A19707" s="1">
        <v>42688.642361111109</v>
      </c>
      <c r="B19707" s="2">
        <v>-69.200643001329937</v>
      </c>
    </row>
    <row r="19708" spans="1:2" x14ac:dyDescent="0.25">
      <c r="A19708" s="1">
        <v>42688.643055555556</v>
      </c>
      <c r="B19708" s="2">
        <v>-60.684412085672378</v>
      </c>
    </row>
    <row r="19709" spans="1:2" x14ac:dyDescent="0.25">
      <c r="A19709" s="1">
        <v>42688.643750000003</v>
      </c>
      <c r="B19709" s="2">
        <v>-50.478615635728538</v>
      </c>
    </row>
    <row r="19710" spans="1:2" x14ac:dyDescent="0.25">
      <c r="A19710" s="1">
        <v>42688.644444444442</v>
      </c>
      <c r="B19710" s="2">
        <v>-34.432100234583295</v>
      </c>
    </row>
    <row r="19711" spans="1:2" x14ac:dyDescent="0.25">
      <c r="A19711" s="1">
        <v>42688.645138888889</v>
      </c>
      <c r="B19711" s="2">
        <v>-14.006523081439566</v>
      </c>
    </row>
    <row r="19712" spans="1:2" x14ac:dyDescent="0.25">
      <c r="A19712" s="1">
        <v>42688.645833333336</v>
      </c>
      <c r="B19712" s="2">
        <v>-15.02931693651335</v>
      </c>
    </row>
    <row r="19713" spans="1:2" x14ac:dyDescent="0.25">
      <c r="A19713" s="1">
        <v>42688.646527777775</v>
      </c>
      <c r="B19713" s="2">
        <v>25.589710790352061</v>
      </c>
    </row>
    <row r="19714" spans="1:2" x14ac:dyDescent="0.25">
      <c r="A19714" s="1">
        <v>42688.647222222222</v>
      </c>
      <c r="B19714" s="2">
        <v>28.624415339958794</v>
      </c>
    </row>
    <row r="19715" spans="1:2" x14ac:dyDescent="0.25">
      <c r="A19715" s="1">
        <v>42688.647916666669</v>
      </c>
      <c r="B19715" s="2">
        <v>27.863517713717979</v>
      </c>
    </row>
    <row r="19716" spans="1:2" x14ac:dyDescent="0.25">
      <c r="A19716" s="1">
        <v>42688.648611111108</v>
      </c>
      <c r="B19716" s="2">
        <v>27.420901627250714</v>
      </c>
    </row>
    <row r="19717" spans="1:2" x14ac:dyDescent="0.25">
      <c r="A19717" s="1">
        <v>42688.649305555555</v>
      </c>
      <c r="B19717" s="2">
        <v>17.351810644766374</v>
      </c>
    </row>
    <row r="19718" spans="1:2" x14ac:dyDescent="0.25">
      <c r="A19718" s="1">
        <v>42688.65</v>
      </c>
      <c r="B19718" s="2">
        <v>1.2209860044783758</v>
      </c>
    </row>
    <row r="19719" spans="1:2" x14ac:dyDescent="0.25">
      <c r="A19719" s="1">
        <v>42688.650694444441</v>
      </c>
      <c r="B19719" s="2">
        <v>0.27823227866222927</v>
      </c>
    </row>
    <row r="19720" spans="1:2" x14ac:dyDescent="0.25">
      <c r="A19720" s="1">
        <v>42688.651388888888</v>
      </c>
      <c r="B19720" s="2">
        <v>-5.0125001247399874</v>
      </c>
    </row>
    <row r="19721" spans="1:2" x14ac:dyDescent="0.25">
      <c r="A19721" s="1">
        <v>42688.652083333334</v>
      </c>
      <c r="B19721" s="2">
        <v>5.7541431033265935</v>
      </c>
    </row>
    <row r="19722" spans="1:2" x14ac:dyDescent="0.25">
      <c r="A19722" s="1">
        <v>42688.652777777781</v>
      </c>
      <c r="B19722" s="2">
        <v>2.949227913489449</v>
      </c>
    </row>
    <row r="19723" spans="1:2" x14ac:dyDescent="0.25">
      <c r="A19723" s="1">
        <v>42688.65347222222</v>
      </c>
      <c r="B19723" s="2">
        <v>1.1752802144309196</v>
      </c>
    </row>
    <row r="19724" spans="1:2" x14ac:dyDescent="0.25">
      <c r="A19724" s="1">
        <v>42688.654166666667</v>
      </c>
      <c r="B19724" s="2">
        <v>-20.228796343040205</v>
      </c>
    </row>
    <row r="19725" spans="1:2" x14ac:dyDescent="0.25">
      <c r="A19725" s="1">
        <v>42688.654861111114</v>
      </c>
      <c r="B19725" s="2">
        <v>-34.231218559570941</v>
      </c>
    </row>
    <row r="19726" spans="1:2" x14ac:dyDescent="0.25">
      <c r="A19726" s="1">
        <v>42688.655555555553</v>
      </c>
      <c r="B19726" s="2">
        <v>-36.947315031637359</v>
      </c>
    </row>
    <row r="19727" spans="1:2" x14ac:dyDescent="0.25">
      <c r="A19727" s="1">
        <v>42688.65625</v>
      </c>
      <c r="B19727" s="2">
        <v>-46.806042445784747</v>
      </c>
    </row>
    <row r="19728" spans="1:2" x14ac:dyDescent="0.25">
      <c r="A19728" s="1">
        <v>42688.656944444447</v>
      </c>
      <c r="B19728" s="2">
        <v>-44.991987163885888</v>
      </c>
    </row>
    <row r="19729" spans="1:2" x14ac:dyDescent="0.25">
      <c r="A19729" s="1">
        <v>42688.657638888886</v>
      </c>
      <c r="B19729" s="2">
        <v>-55.828873756211642</v>
      </c>
    </row>
    <row r="19730" spans="1:2" x14ac:dyDescent="0.25">
      <c r="A19730" s="1">
        <v>42688.658333333333</v>
      </c>
      <c r="B19730" s="2">
        <v>-66.751940771203948</v>
      </c>
    </row>
    <row r="19731" spans="1:2" x14ac:dyDescent="0.25">
      <c r="A19731" s="1">
        <v>42688.65902777778</v>
      </c>
      <c r="B19731" s="2">
        <v>-78.713092546716027</v>
      </c>
    </row>
    <row r="19732" spans="1:2" x14ac:dyDescent="0.25">
      <c r="A19732" s="1">
        <v>42688.659722222219</v>
      </c>
      <c r="B19732" s="2">
        <v>-80.004158485818579</v>
      </c>
    </row>
    <row r="19733" spans="1:2" x14ac:dyDescent="0.25">
      <c r="A19733" s="1">
        <v>42688.660416666666</v>
      </c>
      <c r="B19733" s="2">
        <v>-73.140801848888316</v>
      </c>
    </row>
    <row r="19734" spans="1:2" x14ac:dyDescent="0.25">
      <c r="A19734" s="1">
        <v>42688.661111111112</v>
      </c>
      <c r="B19734" s="2">
        <v>-67.693574869628847</v>
      </c>
    </row>
    <row r="19735" spans="1:2" x14ac:dyDescent="0.25">
      <c r="A19735" s="1">
        <v>42688.661805555559</v>
      </c>
      <c r="B19735" s="2">
        <v>-42.471811172857024</v>
      </c>
    </row>
    <row r="19736" spans="1:2" x14ac:dyDescent="0.25">
      <c r="A19736" s="1">
        <v>42688.662499999999</v>
      </c>
      <c r="B19736" s="2">
        <v>-14.780689961449632</v>
      </c>
    </row>
    <row r="19737" spans="1:2" x14ac:dyDescent="0.25">
      <c r="A19737" s="1">
        <v>42688.663194444445</v>
      </c>
      <c r="B19737" s="2">
        <v>6.5098735329423407</v>
      </c>
    </row>
    <row r="19738" spans="1:2" x14ac:dyDescent="0.25">
      <c r="A19738" s="1">
        <v>42688.663888888892</v>
      </c>
      <c r="B19738" s="2">
        <v>38.27334059723119</v>
      </c>
    </row>
    <row r="19739" spans="1:2" x14ac:dyDescent="0.25">
      <c r="A19739" s="1">
        <v>42688.664583333331</v>
      </c>
      <c r="B19739" s="2">
        <v>55.31004245747657</v>
      </c>
    </row>
    <row r="19740" spans="1:2" x14ac:dyDescent="0.25">
      <c r="A19740" s="1">
        <v>42688.665277777778</v>
      </c>
      <c r="B19740" s="2">
        <v>55.378719976878102</v>
      </c>
    </row>
    <row r="19741" spans="1:2" x14ac:dyDescent="0.25">
      <c r="A19741" s="1">
        <v>42688.665972222225</v>
      </c>
      <c r="B19741" s="2">
        <v>60.822372914877874</v>
      </c>
    </row>
    <row r="19742" spans="1:2" x14ac:dyDescent="0.25">
      <c r="A19742" s="1">
        <v>42688.666666666664</v>
      </c>
      <c r="B19742" s="2">
        <v>43.93828782400427</v>
      </c>
    </row>
    <row r="19743" spans="1:2" x14ac:dyDescent="0.25">
      <c r="A19743" s="1">
        <v>42688.667361111111</v>
      </c>
      <c r="B19743" s="2">
        <v>49.732768507414342</v>
      </c>
    </row>
    <row r="19744" spans="1:2" x14ac:dyDescent="0.25">
      <c r="A19744" s="1">
        <v>42688.668055555558</v>
      </c>
      <c r="B19744" s="2">
        <v>49.848604848899413</v>
      </c>
    </row>
    <row r="19745" spans="1:2" x14ac:dyDescent="0.25">
      <c r="A19745" s="1">
        <v>42688.668749999997</v>
      </c>
      <c r="B19745" s="2">
        <v>63.754501929308752</v>
      </c>
    </row>
    <row r="19746" spans="1:2" x14ac:dyDescent="0.25">
      <c r="A19746" s="1">
        <v>42688.669444444444</v>
      </c>
      <c r="B19746" s="2">
        <v>79.466049068178592</v>
      </c>
    </row>
    <row r="19747" spans="1:2" x14ac:dyDescent="0.25">
      <c r="A19747" s="1">
        <v>42688.670138888891</v>
      </c>
      <c r="B19747" s="2">
        <v>99.696348301270817</v>
      </c>
    </row>
    <row r="19748" spans="1:2" x14ac:dyDescent="0.25">
      <c r="A19748" s="1">
        <v>42688.67083333333</v>
      </c>
      <c r="B19748" s="2">
        <v>105.18869877998173</v>
      </c>
    </row>
    <row r="19749" spans="1:2" x14ac:dyDescent="0.25">
      <c r="A19749" s="1">
        <v>42688.671527777777</v>
      </c>
      <c r="B19749" s="2">
        <v>118.31059827798745</v>
      </c>
    </row>
    <row r="19750" spans="1:2" x14ac:dyDescent="0.25">
      <c r="A19750" s="1">
        <v>42688.672222222223</v>
      </c>
      <c r="B19750" s="2">
        <v>103.9953523795392</v>
      </c>
    </row>
    <row r="19751" spans="1:2" x14ac:dyDescent="0.25">
      <c r="A19751" s="1">
        <v>42688.67291666667</v>
      </c>
      <c r="B19751" s="2">
        <v>74.343801837334951</v>
      </c>
    </row>
    <row r="19752" spans="1:2" x14ac:dyDescent="0.25">
      <c r="A19752" s="1">
        <v>42688.673611111109</v>
      </c>
      <c r="B19752" s="2">
        <v>32.989501309881838</v>
      </c>
    </row>
    <row r="19753" spans="1:2" x14ac:dyDescent="0.25">
      <c r="A19753" s="1">
        <v>42688.674305555556</v>
      </c>
      <c r="B19753" s="2">
        <v>17.123406138455902</v>
      </c>
    </row>
    <row r="19754" spans="1:2" x14ac:dyDescent="0.25">
      <c r="A19754" s="1">
        <v>42688.675000000003</v>
      </c>
      <c r="B19754" s="2">
        <v>20.330094573290506</v>
      </c>
    </row>
    <row r="19755" spans="1:2" x14ac:dyDescent="0.25">
      <c r="A19755" s="1">
        <v>42688.675694444442</v>
      </c>
      <c r="B19755" s="2">
        <v>7.3743098977531192</v>
      </c>
    </row>
    <row r="19756" spans="1:2" x14ac:dyDescent="0.25">
      <c r="A19756" s="1">
        <v>42688.676388888889</v>
      </c>
      <c r="B19756" s="2">
        <v>-3.4149298629153537</v>
      </c>
    </row>
    <row r="19757" spans="1:2" x14ac:dyDescent="0.25">
      <c r="A19757" s="1">
        <v>42688.677083333336</v>
      </c>
      <c r="B19757" s="2">
        <v>-15.611873372650734</v>
      </c>
    </row>
    <row r="19758" spans="1:2" x14ac:dyDescent="0.25">
      <c r="A19758" s="1">
        <v>42688.677777777775</v>
      </c>
      <c r="B19758" s="2">
        <v>-27.632118423427407</v>
      </c>
    </row>
    <row r="19759" spans="1:2" x14ac:dyDescent="0.25">
      <c r="A19759" s="1">
        <v>42688.678472222222</v>
      </c>
      <c r="B19759" s="2">
        <v>-35.285767938956511</v>
      </c>
    </row>
    <row r="19760" spans="1:2" x14ac:dyDescent="0.25">
      <c r="A19760" s="1">
        <v>42688.679166666669</v>
      </c>
      <c r="B19760" s="2">
        <v>-40.1556982919438</v>
      </c>
    </row>
    <row r="19761" spans="1:2" x14ac:dyDescent="0.25">
      <c r="A19761" s="1">
        <v>42688.679861111108</v>
      </c>
      <c r="B19761" s="2">
        <v>-41.348010999558028</v>
      </c>
    </row>
    <row r="19762" spans="1:2" x14ac:dyDescent="0.25">
      <c r="A19762" s="1">
        <v>42688.680555555555</v>
      </c>
      <c r="B19762" s="2">
        <v>-39.489365587836559</v>
      </c>
    </row>
    <row r="19763" spans="1:2" x14ac:dyDescent="0.25">
      <c r="A19763" s="1">
        <v>42688.681250000001</v>
      </c>
      <c r="B19763" s="2">
        <v>-44.341251044543846</v>
      </c>
    </row>
    <row r="19764" spans="1:2" x14ac:dyDescent="0.25">
      <c r="A19764" s="1">
        <v>42688.681944444441</v>
      </c>
      <c r="B19764" s="2">
        <v>-28.723675165203169</v>
      </c>
    </row>
    <row r="19765" spans="1:2" x14ac:dyDescent="0.25">
      <c r="A19765" s="1">
        <v>42688.682638888888</v>
      </c>
      <c r="B19765" s="2">
        <v>-30.451336526524393</v>
      </c>
    </row>
    <row r="19766" spans="1:2" x14ac:dyDescent="0.25">
      <c r="A19766" s="1">
        <v>42688.683333333334</v>
      </c>
      <c r="B19766" s="2">
        <v>-32.946760697082695</v>
      </c>
    </row>
    <row r="19767" spans="1:2" x14ac:dyDescent="0.25">
      <c r="A19767" s="1">
        <v>42688.684027777781</v>
      </c>
      <c r="B19767" s="2">
        <v>-34.614329896031997</v>
      </c>
    </row>
    <row r="19768" spans="1:2" x14ac:dyDescent="0.25">
      <c r="A19768" s="1">
        <v>42688.68472222222</v>
      </c>
      <c r="B19768" s="2">
        <v>-44.771406293391678</v>
      </c>
    </row>
    <row r="19769" spans="1:2" x14ac:dyDescent="0.25">
      <c r="A19769" s="1">
        <v>42688.685416666667</v>
      </c>
      <c r="B19769" s="2">
        <v>-57.157223233466112</v>
      </c>
    </row>
    <row r="19770" spans="1:2" x14ac:dyDescent="0.25">
      <c r="A19770" s="1">
        <v>42688.686111111114</v>
      </c>
      <c r="B19770" s="2">
        <v>-61.788944752867486</v>
      </c>
    </row>
    <row r="19771" spans="1:2" x14ac:dyDescent="0.25">
      <c r="A19771" s="1">
        <v>42688.686805555553</v>
      </c>
      <c r="B19771" s="2">
        <v>-67.218281170031204</v>
      </c>
    </row>
    <row r="19772" spans="1:2" x14ac:dyDescent="0.25">
      <c r="A19772" s="1">
        <v>42688.6875</v>
      </c>
      <c r="B19772" s="2">
        <v>-92.184822148400897</v>
      </c>
    </row>
    <row r="19773" spans="1:2" x14ac:dyDescent="0.25">
      <c r="A19773" s="1">
        <v>42688.688194444447</v>
      </c>
      <c r="B19773" s="2">
        <v>-99.890444105277609</v>
      </c>
    </row>
    <row r="19774" spans="1:2" x14ac:dyDescent="0.25">
      <c r="A19774" s="1">
        <v>42688.688888888886</v>
      </c>
      <c r="B19774" s="2">
        <v>-113.14931437236761</v>
      </c>
    </row>
    <row r="19775" spans="1:2" x14ac:dyDescent="0.25">
      <c r="A19775" s="1">
        <v>42688.689583333333</v>
      </c>
      <c r="B19775" s="2">
        <v>-108.36980646573939</v>
      </c>
    </row>
    <row r="19776" spans="1:2" x14ac:dyDescent="0.25">
      <c r="A19776" s="1">
        <v>42688.69027777778</v>
      </c>
      <c r="B19776" s="2">
        <v>-54.516686170539472</v>
      </c>
    </row>
    <row r="19777" spans="1:2" x14ac:dyDescent="0.25">
      <c r="A19777" s="1">
        <v>42688.690972222219</v>
      </c>
      <c r="B19777" s="2">
        <v>-31.228972452778301</v>
      </c>
    </row>
    <row r="19778" spans="1:2" x14ac:dyDescent="0.25">
      <c r="A19778" s="1">
        <v>42688.691666666666</v>
      </c>
      <c r="B19778" s="2">
        <v>-34.185521992219584</v>
      </c>
    </row>
    <row r="19779" spans="1:2" x14ac:dyDescent="0.25">
      <c r="A19779" s="1">
        <v>42688.692361111112</v>
      </c>
      <c r="B19779" s="2">
        <v>-30.50479490676468</v>
      </c>
    </row>
    <row r="19780" spans="1:2" x14ac:dyDescent="0.25">
      <c r="A19780" s="1">
        <v>42688.693055555559</v>
      </c>
      <c r="B19780" s="2">
        <v>-24.181329079852731</v>
      </c>
    </row>
    <row r="19781" spans="1:2" x14ac:dyDescent="0.25">
      <c r="A19781" s="1">
        <v>42688.693749999999</v>
      </c>
      <c r="B19781" s="2">
        <v>-21.406617988714423</v>
      </c>
    </row>
    <row r="19782" spans="1:2" x14ac:dyDescent="0.25">
      <c r="A19782" s="1">
        <v>42688.694444444445</v>
      </c>
      <c r="B19782" s="2">
        <v>-32.806443231678955</v>
      </c>
    </row>
    <row r="19783" spans="1:2" x14ac:dyDescent="0.25">
      <c r="A19783" s="1">
        <v>42688.695138888892</v>
      </c>
      <c r="B19783" s="2">
        <v>-39.988698214073274</v>
      </c>
    </row>
    <row r="19784" spans="1:2" x14ac:dyDescent="0.25">
      <c r="A19784" s="1">
        <v>42688.695833333331</v>
      </c>
      <c r="B19784" s="2">
        <v>-40.905800905536552</v>
      </c>
    </row>
    <row r="19785" spans="1:2" x14ac:dyDescent="0.25">
      <c r="A19785" s="1">
        <v>42688.696527777778</v>
      </c>
      <c r="B19785" s="2">
        <v>-54.394332956772999</v>
      </c>
    </row>
    <row r="19786" spans="1:2" x14ac:dyDescent="0.25">
      <c r="A19786" s="1">
        <v>42688.697222222225</v>
      </c>
      <c r="B19786" s="2">
        <v>-59.160841903823894</v>
      </c>
    </row>
    <row r="19787" spans="1:2" x14ac:dyDescent="0.25">
      <c r="A19787" s="1">
        <v>42688.697916666664</v>
      </c>
      <c r="B19787" s="2">
        <v>-67.689486579239983</v>
      </c>
    </row>
    <row r="19788" spans="1:2" x14ac:dyDescent="0.25">
      <c r="A19788" s="1">
        <v>42688.698611111111</v>
      </c>
      <c r="B19788" s="2">
        <v>-75.269793423853116</v>
      </c>
    </row>
    <row r="19789" spans="1:2" x14ac:dyDescent="0.25">
      <c r="A19789" s="1">
        <v>42688.699305555558</v>
      </c>
      <c r="B19789" s="2">
        <v>-87.055651150653532</v>
      </c>
    </row>
    <row r="19790" spans="1:2" x14ac:dyDescent="0.25">
      <c r="A19790" s="1">
        <v>42688.7</v>
      </c>
      <c r="B19790" s="2">
        <v>-80.56845412848439</v>
      </c>
    </row>
    <row r="19791" spans="1:2" x14ac:dyDescent="0.25">
      <c r="A19791" s="1">
        <v>42688.700694444444</v>
      </c>
      <c r="B19791" s="2">
        <v>-84.055911973658169</v>
      </c>
    </row>
    <row r="19792" spans="1:2" x14ac:dyDescent="0.25">
      <c r="A19792" s="1">
        <v>42688.701388888891</v>
      </c>
      <c r="B19792" s="2">
        <v>-77.312162128376073</v>
      </c>
    </row>
    <row r="19793" spans="1:2" x14ac:dyDescent="0.25">
      <c r="A19793" s="1">
        <v>42688.70208333333</v>
      </c>
      <c r="B19793" s="2">
        <v>-69.073362348702119</v>
      </c>
    </row>
    <row r="19794" spans="1:2" x14ac:dyDescent="0.25">
      <c r="A19794" s="1">
        <v>42688.702777777777</v>
      </c>
      <c r="B19794" s="2">
        <v>-58.152365652716256</v>
      </c>
    </row>
    <row r="19795" spans="1:2" x14ac:dyDescent="0.25">
      <c r="A19795" s="1">
        <v>42688.703472222223</v>
      </c>
      <c r="B19795" s="2">
        <v>-40.288900874869434</v>
      </c>
    </row>
    <row r="19796" spans="1:2" x14ac:dyDescent="0.25">
      <c r="A19796" s="1">
        <v>42688.70416666667</v>
      </c>
      <c r="B19796" s="2">
        <v>-27.165742266029216</v>
      </c>
    </row>
    <row r="19797" spans="1:2" x14ac:dyDescent="0.25">
      <c r="A19797" s="1">
        <v>42688.704861111109</v>
      </c>
      <c r="B19797" s="2">
        <v>-5.9225075626127364</v>
      </c>
    </row>
    <row r="19798" spans="1:2" x14ac:dyDescent="0.25">
      <c r="A19798" s="1">
        <v>42688.705555555556</v>
      </c>
      <c r="B19798" s="2">
        <v>10.972025097240355</v>
      </c>
    </row>
    <row r="19799" spans="1:2" x14ac:dyDescent="0.25">
      <c r="A19799" s="1">
        <v>42688.706250000003</v>
      </c>
      <c r="B19799" s="2">
        <v>32.212701699200743</v>
      </c>
    </row>
    <row r="19800" spans="1:2" x14ac:dyDescent="0.25">
      <c r="A19800" s="1">
        <v>42688.706944444442</v>
      </c>
      <c r="B19800" s="2">
        <v>23.883107227764654</v>
      </c>
    </row>
    <row r="19801" spans="1:2" x14ac:dyDescent="0.25">
      <c r="A19801" s="1">
        <v>42688.707638888889</v>
      </c>
      <c r="B19801" s="2">
        <v>10.469511548148633</v>
      </c>
    </row>
    <row r="19802" spans="1:2" x14ac:dyDescent="0.25">
      <c r="A19802" s="1">
        <v>42688.708333333336</v>
      </c>
      <c r="B19802" s="2">
        <v>-1.5227701039732588</v>
      </c>
    </row>
    <row r="19803" spans="1:2" x14ac:dyDescent="0.25">
      <c r="A19803" s="1">
        <v>42688.709027777775</v>
      </c>
      <c r="B19803" s="2">
        <v>9.0737044061218821</v>
      </c>
    </row>
    <row r="19804" spans="1:2" x14ac:dyDescent="0.25">
      <c r="A19804" s="1">
        <v>42688.709722222222</v>
      </c>
      <c r="B19804" s="2">
        <v>15.321583492379675</v>
      </c>
    </row>
    <row r="19805" spans="1:2" x14ac:dyDescent="0.25">
      <c r="A19805" s="1">
        <v>42688.710416666669</v>
      </c>
      <c r="B19805" s="2">
        <v>-10.593384141734472</v>
      </c>
    </row>
    <row r="19806" spans="1:2" x14ac:dyDescent="0.25">
      <c r="A19806" s="1">
        <v>42688.711111111108</v>
      </c>
      <c r="B19806" s="2">
        <v>-53.865724130523937</v>
      </c>
    </row>
    <row r="19807" spans="1:2" x14ac:dyDescent="0.25">
      <c r="A19807" s="1">
        <v>42688.711805555555</v>
      </c>
      <c r="B19807" s="2">
        <v>-53.309302878886228</v>
      </c>
    </row>
    <row r="19808" spans="1:2" x14ac:dyDescent="0.25">
      <c r="A19808" s="1">
        <v>42688.712500000001</v>
      </c>
      <c r="B19808" s="2">
        <v>-44.135672648197698</v>
      </c>
    </row>
    <row r="19809" spans="1:2" x14ac:dyDescent="0.25">
      <c r="A19809" s="1">
        <v>42688.713194444441</v>
      </c>
      <c r="B19809" s="2">
        <v>-28.654608715233433</v>
      </c>
    </row>
    <row r="19810" spans="1:2" x14ac:dyDescent="0.25">
      <c r="A19810" s="1">
        <v>42688.713888888888</v>
      </c>
      <c r="B19810" s="2">
        <v>-9.2414337877225385</v>
      </c>
    </row>
    <row r="19811" spans="1:2" x14ac:dyDescent="0.25">
      <c r="A19811" s="1">
        <v>42688.714583333334</v>
      </c>
      <c r="B19811" s="2">
        <v>16.433161773423489</v>
      </c>
    </row>
    <row r="19812" spans="1:2" x14ac:dyDescent="0.25">
      <c r="A19812" s="1">
        <v>42688.715277777781</v>
      </c>
      <c r="B19812" s="2">
        <v>27.030611252288022</v>
      </c>
    </row>
    <row r="19813" spans="1:2" x14ac:dyDescent="0.25">
      <c r="A19813" s="1">
        <v>42688.71597222222</v>
      </c>
      <c r="B19813" s="2">
        <v>35.4272878640991</v>
      </c>
    </row>
    <row r="19814" spans="1:2" x14ac:dyDescent="0.25">
      <c r="A19814" s="1">
        <v>42688.716666666667</v>
      </c>
      <c r="B19814" s="2">
        <v>26.337084097604627</v>
      </c>
    </row>
    <row r="19815" spans="1:2" x14ac:dyDescent="0.25">
      <c r="A19815" s="1">
        <v>42688.717361111114</v>
      </c>
      <c r="B19815" s="2">
        <v>11.55979385245543</v>
      </c>
    </row>
    <row r="19816" spans="1:2" x14ac:dyDescent="0.25">
      <c r="A19816" s="1">
        <v>42688.718055555553</v>
      </c>
      <c r="B19816" s="2">
        <v>-15.499992638796781</v>
      </c>
    </row>
    <row r="19817" spans="1:2" x14ac:dyDescent="0.25">
      <c r="A19817" s="1">
        <v>42688.71875</v>
      </c>
      <c r="B19817" s="2">
        <v>-33.89975510339233</v>
      </c>
    </row>
    <row r="19818" spans="1:2" x14ac:dyDescent="0.25">
      <c r="A19818" s="1">
        <v>42688.719444444447</v>
      </c>
      <c r="B19818" s="2">
        <v>-42.737580338367842</v>
      </c>
    </row>
    <row r="19819" spans="1:2" x14ac:dyDescent="0.25">
      <c r="A19819" s="1">
        <v>42688.720138888886</v>
      </c>
      <c r="B19819" s="2">
        <v>-40.336692548518961</v>
      </c>
    </row>
    <row r="19820" spans="1:2" x14ac:dyDescent="0.25">
      <c r="A19820" s="1">
        <v>42688.720833333333</v>
      </c>
      <c r="B19820" s="2">
        <v>-38.19446368689605</v>
      </c>
    </row>
    <row r="19821" spans="1:2" x14ac:dyDescent="0.25">
      <c r="A19821" s="1">
        <v>42688.72152777778</v>
      </c>
      <c r="B19821" s="2">
        <v>-31.117993356295724</v>
      </c>
    </row>
    <row r="19822" spans="1:2" x14ac:dyDescent="0.25">
      <c r="A19822" s="1">
        <v>42688.722222222219</v>
      </c>
      <c r="B19822" s="2">
        <v>-37.401263527009483</v>
      </c>
    </row>
    <row r="19823" spans="1:2" x14ac:dyDescent="0.25">
      <c r="A19823" s="1">
        <v>42688.722916666666</v>
      </c>
      <c r="B19823" s="2">
        <v>-33.10437143309391</v>
      </c>
    </row>
    <row r="19824" spans="1:2" x14ac:dyDescent="0.25">
      <c r="A19824" s="1">
        <v>42688.723611111112</v>
      </c>
      <c r="B19824" s="2">
        <v>-34.848622182002387</v>
      </c>
    </row>
    <row r="19825" spans="1:2" x14ac:dyDescent="0.25">
      <c r="A19825" s="1">
        <v>42688.724305555559</v>
      </c>
      <c r="B19825" s="2">
        <v>-39.462714695830556</v>
      </c>
    </row>
    <row r="19826" spans="1:2" x14ac:dyDescent="0.25">
      <c r="A19826" s="1">
        <v>42688.724999999999</v>
      </c>
      <c r="B19826" s="2">
        <v>-37.358603312603854</v>
      </c>
    </row>
    <row r="19827" spans="1:2" x14ac:dyDescent="0.25">
      <c r="A19827" s="1">
        <v>42688.725694444445</v>
      </c>
      <c r="B19827" s="2">
        <v>-34.174906433325184</v>
      </c>
    </row>
    <row r="19828" spans="1:2" x14ac:dyDescent="0.25">
      <c r="A19828" s="1">
        <v>42688.726388888892</v>
      </c>
      <c r="B19828" s="2">
        <v>-28.317970963594416</v>
      </c>
    </row>
    <row r="19829" spans="1:2" x14ac:dyDescent="0.25">
      <c r="A19829" s="1">
        <v>42688.727083333331</v>
      </c>
      <c r="B19829" s="2">
        <v>-31.311393683575684</v>
      </c>
    </row>
    <row r="19830" spans="1:2" x14ac:dyDescent="0.25">
      <c r="A19830" s="1">
        <v>42688.727777777778</v>
      </c>
      <c r="B19830" s="2">
        <v>-27.581341807607775</v>
      </c>
    </row>
    <row r="19831" spans="1:2" x14ac:dyDescent="0.25">
      <c r="A19831" s="1">
        <v>42688.728472222225</v>
      </c>
      <c r="B19831" s="2">
        <v>-22.107511620627339</v>
      </c>
    </row>
    <row r="19832" spans="1:2" x14ac:dyDescent="0.25">
      <c r="A19832" s="1">
        <v>42688.729166666664</v>
      </c>
      <c r="B19832" s="2">
        <v>-14.865366806361756</v>
      </c>
    </row>
    <row r="19833" spans="1:2" x14ac:dyDescent="0.25">
      <c r="A19833" s="1">
        <v>42688.729861111111</v>
      </c>
      <c r="B19833" s="2">
        <v>-17.498388626535355</v>
      </c>
    </row>
    <row r="19834" spans="1:2" x14ac:dyDescent="0.25">
      <c r="A19834" s="1">
        <v>42688.730555555558</v>
      </c>
      <c r="B19834" s="2">
        <v>-11.238054492119408</v>
      </c>
    </row>
    <row r="19835" spans="1:2" x14ac:dyDescent="0.25">
      <c r="A19835" s="1">
        <v>42688.731249999997</v>
      </c>
      <c r="B19835" s="2">
        <v>-5.985672346305849</v>
      </c>
    </row>
    <row r="19836" spans="1:2" x14ac:dyDescent="0.25">
      <c r="A19836" s="1">
        <v>42688.731944444444</v>
      </c>
      <c r="B19836" s="2">
        <v>-11.758903077480985</v>
      </c>
    </row>
    <row r="19837" spans="1:2" x14ac:dyDescent="0.25">
      <c r="A19837" s="1">
        <v>42688.732638888891</v>
      </c>
      <c r="B19837" s="2">
        <v>-22.818203606108728</v>
      </c>
    </row>
    <row r="19838" spans="1:2" x14ac:dyDescent="0.25">
      <c r="A19838" s="1">
        <v>42688.73333333333</v>
      </c>
      <c r="B19838" s="2">
        <v>-30.883649147132139</v>
      </c>
    </row>
    <row r="19839" spans="1:2" x14ac:dyDescent="0.25">
      <c r="A19839" s="1">
        <v>42688.734027777777</v>
      </c>
      <c r="B19839" s="2">
        <v>-24.435008291008611</v>
      </c>
    </row>
    <row r="19840" spans="1:2" x14ac:dyDescent="0.25">
      <c r="A19840" s="1">
        <v>42688.734722222223</v>
      </c>
      <c r="B19840" s="2">
        <v>-13.249063100954178</v>
      </c>
    </row>
    <row r="19841" spans="1:2" x14ac:dyDescent="0.25">
      <c r="A19841" s="1">
        <v>42688.73541666667</v>
      </c>
      <c r="B19841" s="2">
        <v>-10.158630740920975</v>
      </c>
    </row>
    <row r="19842" spans="1:2" x14ac:dyDescent="0.25">
      <c r="A19842" s="1">
        <v>42688.736111111109</v>
      </c>
      <c r="B19842" s="2">
        <v>1.3001724570911999</v>
      </c>
    </row>
    <row r="19843" spans="1:2" x14ac:dyDescent="0.25">
      <c r="A19843" s="1">
        <v>42688.736805555556</v>
      </c>
      <c r="B19843" s="2">
        <v>11.225407361936959</v>
      </c>
    </row>
    <row r="19844" spans="1:2" x14ac:dyDescent="0.25">
      <c r="A19844" s="1">
        <v>42688.737500000003</v>
      </c>
      <c r="B19844" s="2">
        <v>12.840599869100455</v>
      </c>
    </row>
    <row r="19845" spans="1:2" x14ac:dyDescent="0.25">
      <c r="A19845" s="1">
        <v>42688.738194444442</v>
      </c>
      <c r="B19845" s="2">
        <v>4.9137725637163383</v>
      </c>
    </row>
    <row r="19846" spans="1:2" x14ac:dyDescent="0.25">
      <c r="A19846" s="1">
        <v>42688.738888888889</v>
      </c>
      <c r="B19846" s="2">
        <v>5.7703998508921357</v>
      </c>
    </row>
    <row r="19847" spans="1:2" x14ac:dyDescent="0.25">
      <c r="A19847" s="1">
        <v>42688.739583333336</v>
      </c>
      <c r="B19847" s="2">
        <v>-13.421903031140877</v>
      </c>
    </row>
    <row r="19848" spans="1:2" x14ac:dyDescent="0.25">
      <c r="A19848" s="1">
        <v>42688.740277777775</v>
      </c>
      <c r="B19848" s="2">
        <v>-18.79274512018625</v>
      </c>
    </row>
    <row r="19849" spans="1:2" x14ac:dyDescent="0.25">
      <c r="A19849" s="1">
        <v>42688.740972222222</v>
      </c>
      <c r="B19849" s="2">
        <v>-10.572890730594372</v>
      </c>
    </row>
    <row r="19850" spans="1:2" x14ac:dyDescent="0.25">
      <c r="A19850" s="1">
        <v>42688.741666666669</v>
      </c>
      <c r="B19850" s="2">
        <v>-1.9651986356911948</v>
      </c>
    </row>
    <row r="19851" spans="1:2" x14ac:dyDescent="0.25">
      <c r="A19851" s="1">
        <v>42688.742361111108</v>
      </c>
      <c r="B19851" s="2">
        <v>5.6703456002779911</v>
      </c>
    </row>
    <row r="19852" spans="1:2" x14ac:dyDescent="0.25">
      <c r="A19852" s="1">
        <v>42688.743055555555</v>
      </c>
      <c r="B19852" s="2">
        <v>9.5072006047477764</v>
      </c>
    </row>
    <row r="19853" spans="1:2" x14ac:dyDescent="0.25">
      <c r="A19853" s="1">
        <v>42688.743750000001</v>
      </c>
      <c r="B19853" s="2">
        <v>-0.33891624937532472</v>
      </c>
    </row>
    <row r="19854" spans="1:2" x14ac:dyDescent="0.25">
      <c r="A19854" s="1">
        <v>42688.744444444441</v>
      </c>
      <c r="B19854" s="2">
        <v>0.92618792277644391</v>
      </c>
    </row>
    <row r="19855" spans="1:2" x14ac:dyDescent="0.25">
      <c r="A19855" s="1">
        <v>42688.745138888888</v>
      </c>
      <c r="B19855" s="2">
        <v>3.4069284100759734</v>
      </c>
    </row>
    <row r="19856" spans="1:2" x14ac:dyDescent="0.25">
      <c r="A19856" s="1">
        <v>42688.745833333334</v>
      </c>
      <c r="B19856" s="2">
        <v>-11.461871332311421</v>
      </c>
    </row>
    <row r="19857" spans="1:2" x14ac:dyDescent="0.25">
      <c r="A19857" s="1">
        <v>42688.746527777781</v>
      </c>
      <c r="B19857" s="2">
        <v>-13.473328574428161</v>
      </c>
    </row>
    <row r="19858" spans="1:2" x14ac:dyDescent="0.25">
      <c r="A19858" s="1">
        <v>42688.74722222222</v>
      </c>
      <c r="B19858" s="2">
        <v>-15.717774086228019</v>
      </c>
    </row>
    <row r="19859" spans="1:2" x14ac:dyDescent="0.25">
      <c r="A19859" s="1">
        <v>42688.747916666667</v>
      </c>
      <c r="B19859" s="2">
        <v>-18.027570968264385</v>
      </c>
    </row>
    <row r="19860" spans="1:2" x14ac:dyDescent="0.25">
      <c r="A19860" s="1">
        <v>42688.748611111114</v>
      </c>
      <c r="B19860" s="2">
        <v>-40.293549714563412</v>
      </c>
    </row>
    <row r="19861" spans="1:2" x14ac:dyDescent="0.25">
      <c r="A19861" s="1">
        <v>42688.749305555553</v>
      </c>
      <c r="B19861" s="2">
        <v>-55.112471951396827</v>
      </c>
    </row>
    <row r="19862" spans="1:2" x14ac:dyDescent="0.25">
      <c r="A19862" s="1">
        <v>42688.75</v>
      </c>
      <c r="B19862" s="2">
        <v>-60.181376669650973</v>
      </c>
    </row>
    <row r="19863" spans="1:2" x14ac:dyDescent="0.25">
      <c r="A19863" s="1">
        <v>42688.750694444447</v>
      </c>
      <c r="B19863" s="2">
        <v>-55.411385337990943</v>
      </c>
    </row>
    <row r="19864" spans="1:2" x14ac:dyDescent="0.25">
      <c r="A19864" s="1">
        <v>42688.751388888886</v>
      </c>
      <c r="B19864" s="2">
        <v>-43.138579876271251</v>
      </c>
    </row>
    <row r="19865" spans="1:2" x14ac:dyDescent="0.25">
      <c r="A19865" s="1">
        <v>42688.752083333333</v>
      </c>
      <c r="B19865" s="2">
        <v>4.2233267691946823</v>
      </c>
    </row>
    <row r="19866" spans="1:2" x14ac:dyDescent="0.25">
      <c r="A19866" s="1">
        <v>42688.75277777778</v>
      </c>
      <c r="B19866" s="2">
        <v>18.267288456570775</v>
      </c>
    </row>
    <row r="19867" spans="1:2" x14ac:dyDescent="0.25">
      <c r="A19867" s="1">
        <v>42688.753472222219</v>
      </c>
      <c r="B19867" s="2">
        <v>14.593717497969191</v>
      </c>
    </row>
    <row r="19868" spans="1:2" x14ac:dyDescent="0.25">
      <c r="A19868" s="1">
        <v>42688.754166666666</v>
      </c>
      <c r="B19868" s="2">
        <v>1.0372405564005021</v>
      </c>
    </row>
    <row r="19869" spans="1:2" x14ac:dyDescent="0.25">
      <c r="A19869" s="1">
        <v>42688.754861111112</v>
      </c>
      <c r="B19869" s="2">
        <v>-6.6441135786415542</v>
      </c>
    </row>
    <row r="19870" spans="1:2" x14ac:dyDescent="0.25">
      <c r="A19870" s="1">
        <v>42688.755555555559</v>
      </c>
      <c r="B19870" s="2">
        <v>-20.081242982393693</v>
      </c>
    </row>
    <row r="19871" spans="1:2" x14ac:dyDescent="0.25">
      <c r="A19871" s="1">
        <v>42688.756249999999</v>
      </c>
      <c r="B19871" s="2">
        <v>-20.60052527307683</v>
      </c>
    </row>
    <row r="19872" spans="1:2" x14ac:dyDescent="0.25">
      <c r="A19872" s="1">
        <v>42688.756944444445</v>
      </c>
      <c r="B19872" s="2">
        <v>6.1850241948113158</v>
      </c>
    </row>
    <row r="19873" spans="1:2" x14ac:dyDescent="0.25">
      <c r="A19873" s="1">
        <v>42688.757638888892</v>
      </c>
      <c r="B19873" s="2">
        <v>63.439853397972186</v>
      </c>
    </row>
    <row r="19874" spans="1:2" x14ac:dyDescent="0.25">
      <c r="A19874" s="1">
        <v>42688.758333333331</v>
      </c>
      <c r="B19874" s="2">
        <v>61.483940728753808</v>
      </c>
    </row>
    <row r="19875" spans="1:2" x14ac:dyDescent="0.25">
      <c r="A19875" s="1">
        <v>42688.759027777778</v>
      </c>
      <c r="B19875" s="2">
        <v>70.687344389482561</v>
      </c>
    </row>
    <row r="19876" spans="1:2" x14ac:dyDescent="0.25">
      <c r="A19876" s="1">
        <v>42688.759722222225</v>
      </c>
      <c r="B19876" s="2">
        <v>51.564185063059753</v>
      </c>
    </row>
    <row r="19877" spans="1:2" x14ac:dyDescent="0.25">
      <c r="A19877" s="1">
        <v>42688.760416666664</v>
      </c>
      <c r="B19877" s="2">
        <v>40.748276339335035</v>
      </c>
    </row>
    <row r="19878" spans="1:2" x14ac:dyDescent="0.25">
      <c r="A19878" s="1">
        <v>42688.761111111111</v>
      </c>
      <c r="B19878" s="2">
        <v>35.539476712839679</v>
      </c>
    </row>
    <row r="19879" spans="1:2" x14ac:dyDescent="0.25">
      <c r="A19879" s="1">
        <v>42688.761805555558</v>
      </c>
      <c r="B19879" s="2">
        <v>31.436526095376273</v>
      </c>
    </row>
    <row r="19880" spans="1:2" x14ac:dyDescent="0.25">
      <c r="A19880" s="1">
        <v>42688.762499999997</v>
      </c>
      <c r="B19880" s="2">
        <v>30.245352666520436</v>
      </c>
    </row>
    <row r="19881" spans="1:2" x14ac:dyDescent="0.25">
      <c r="A19881" s="1">
        <v>42688.763194444444</v>
      </c>
      <c r="B19881" s="2">
        <v>38.319808578448523</v>
      </c>
    </row>
    <row r="19882" spans="1:2" x14ac:dyDescent="0.25">
      <c r="A19882" s="1">
        <v>42688.763888888891</v>
      </c>
      <c r="B19882" s="2">
        <v>34.606442685168197</v>
      </c>
    </row>
    <row r="19883" spans="1:2" x14ac:dyDescent="0.25">
      <c r="A19883" s="1">
        <v>42688.76458333333</v>
      </c>
      <c r="B19883" s="2">
        <v>37.796748329872692</v>
      </c>
    </row>
    <row r="19884" spans="1:2" x14ac:dyDescent="0.25">
      <c r="A19884" s="1">
        <v>42688.765277777777</v>
      </c>
      <c r="B19884" s="2">
        <v>47.77513455313359</v>
      </c>
    </row>
    <row r="19885" spans="1:2" x14ac:dyDescent="0.25">
      <c r="A19885" s="1">
        <v>42688.765972222223</v>
      </c>
      <c r="B19885" s="2">
        <v>39.877566660125737</v>
      </c>
    </row>
    <row r="19886" spans="1:2" x14ac:dyDescent="0.25">
      <c r="A19886" s="1">
        <v>42688.76666666667</v>
      </c>
      <c r="B19886" s="2">
        <v>42.221238156373147</v>
      </c>
    </row>
    <row r="19887" spans="1:2" x14ac:dyDescent="0.25">
      <c r="A19887" s="1">
        <v>42688.767361111109</v>
      </c>
      <c r="B19887" s="2">
        <v>43.796138576274579</v>
      </c>
    </row>
    <row r="19888" spans="1:2" x14ac:dyDescent="0.25">
      <c r="A19888" s="1">
        <v>42688.768055555556</v>
      </c>
      <c r="B19888" s="2">
        <v>52.634405743202663</v>
      </c>
    </row>
    <row r="19889" spans="1:2" x14ac:dyDescent="0.25">
      <c r="A19889" s="1">
        <v>42688.768750000003</v>
      </c>
      <c r="B19889" s="2">
        <v>47.150031160349805</v>
      </c>
    </row>
    <row r="19890" spans="1:2" x14ac:dyDescent="0.25">
      <c r="A19890" s="1">
        <v>42688.769444444442</v>
      </c>
      <c r="B19890" s="2">
        <v>46.315179813024585</v>
      </c>
    </row>
    <row r="19891" spans="1:2" x14ac:dyDescent="0.25">
      <c r="A19891" s="1">
        <v>42688.770138888889</v>
      </c>
      <c r="B19891" s="2">
        <v>44.023820319884301</v>
      </c>
    </row>
    <row r="19892" spans="1:2" x14ac:dyDescent="0.25">
      <c r="A19892" s="1">
        <v>42688.770833333336</v>
      </c>
      <c r="B19892" s="2">
        <v>43.274642604401258</v>
      </c>
    </row>
    <row r="19893" spans="1:2" x14ac:dyDescent="0.25">
      <c r="A19893" s="1">
        <v>42688.771527777775</v>
      </c>
      <c r="B19893" s="2">
        <v>44.567924217324858</v>
      </c>
    </row>
    <row r="19894" spans="1:2" x14ac:dyDescent="0.25">
      <c r="A19894" s="1">
        <v>42688.772222222222</v>
      </c>
      <c r="B19894" s="2">
        <v>46.504229470010614</v>
      </c>
    </row>
    <row r="19895" spans="1:2" x14ac:dyDescent="0.25">
      <c r="A19895" s="1">
        <v>42688.772916666669</v>
      </c>
      <c r="B19895" s="2">
        <v>45.651364897874494</v>
      </c>
    </row>
    <row r="19896" spans="1:2" x14ac:dyDescent="0.25">
      <c r="A19896" s="1">
        <v>42688.773611111108</v>
      </c>
      <c r="B19896" s="2">
        <v>29.893249152069377</v>
      </c>
    </row>
    <row r="19897" spans="1:2" x14ac:dyDescent="0.25">
      <c r="A19897" s="1">
        <v>42688.774305555555</v>
      </c>
      <c r="B19897" s="2">
        <v>19.010844671074057</v>
      </c>
    </row>
    <row r="19898" spans="1:2" x14ac:dyDescent="0.25">
      <c r="A19898" s="1">
        <v>42688.775000000001</v>
      </c>
      <c r="B19898" s="2">
        <v>15.38292575331919</v>
      </c>
    </row>
    <row r="19899" spans="1:2" x14ac:dyDescent="0.25">
      <c r="A19899" s="1">
        <v>42688.775694444441</v>
      </c>
      <c r="B19899" s="2">
        <v>17.917266206375402</v>
      </c>
    </row>
    <row r="19900" spans="1:2" x14ac:dyDescent="0.25">
      <c r="A19900" s="1">
        <v>42688.776388888888</v>
      </c>
      <c r="B19900" s="2">
        <v>16.750647361034741</v>
      </c>
    </row>
    <row r="19901" spans="1:2" x14ac:dyDescent="0.25">
      <c r="A19901" s="1">
        <v>42688.777083333334</v>
      </c>
      <c r="B19901" s="2">
        <v>12.691794441583381</v>
      </c>
    </row>
    <row r="19902" spans="1:2" x14ac:dyDescent="0.25">
      <c r="A19902" s="1">
        <v>42688.777777777781</v>
      </c>
      <c r="B19902" s="2">
        <v>15.476875387464437</v>
      </c>
    </row>
    <row r="19903" spans="1:2" x14ac:dyDescent="0.25">
      <c r="A19903" s="1">
        <v>42688.77847222222</v>
      </c>
      <c r="B19903" s="2">
        <v>16.805732650072606</v>
      </c>
    </row>
    <row r="19904" spans="1:2" x14ac:dyDescent="0.25">
      <c r="A19904" s="1">
        <v>42688.779166666667</v>
      </c>
      <c r="B19904" s="2">
        <v>22.711146391065508</v>
      </c>
    </row>
    <row r="19905" spans="1:2" x14ac:dyDescent="0.25">
      <c r="A19905" s="1">
        <v>42688.779861111114</v>
      </c>
      <c r="B19905" s="2">
        <v>20.986563300313719</v>
      </c>
    </row>
    <row r="19906" spans="1:2" x14ac:dyDescent="0.25">
      <c r="A19906" s="1">
        <v>42688.780555555553</v>
      </c>
      <c r="B19906" s="2">
        <v>25.325605679188691</v>
      </c>
    </row>
    <row r="19907" spans="1:2" x14ac:dyDescent="0.25">
      <c r="A19907" s="1">
        <v>42688.78125</v>
      </c>
      <c r="B19907" s="2">
        <v>24.323016210548182</v>
      </c>
    </row>
    <row r="19908" spans="1:2" x14ac:dyDescent="0.25">
      <c r="A19908" s="1">
        <v>42688.781944444447</v>
      </c>
      <c r="B19908" s="2">
        <v>-7.7610404873458414</v>
      </c>
    </row>
    <row r="19909" spans="1:2" x14ac:dyDescent="0.25">
      <c r="A19909" s="1">
        <v>42688.782638888886</v>
      </c>
      <c r="B19909" s="2">
        <v>-7.2697624027226997</v>
      </c>
    </row>
    <row r="19910" spans="1:2" x14ac:dyDescent="0.25">
      <c r="A19910" s="1">
        <v>42688.783333333333</v>
      </c>
      <c r="B19910" s="2">
        <v>-7.019787513673994</v>
      </c>
    </row>
    <row r="19911" spans="1:2" x14ac:dyDescent="0.25">
      <c r="A19911" s="1">
        <v>42688.78402777778</v>
      </c>
      <c r="B19911" s="2">
        <v>-0.98676726428675465</v>
      </c>
    </row>
    <row r="19912" spans="1:2" x14ac:dyDescent="0.25">
      <c r="A19912" s="1">
        <v>42688.784722222219</v>
      </c>
      <c r="B19912" s="2">
        <v>7.408451911111964</v>
      </c>
    </row>
    <row r="19913" spans="1:2" x14ac:dyDescent="0.25">
      <c r="A19913" s="1">
        <v>42688.785416666666</v>
      </c>
      <c r="B19913" s="2">
        <v>2.545380829574424</v>
      </c>
    </row>
    <row r="19914" spans="1:2" x14ac:dyDescent="0.25">
      <c r="A19914" s="1">
        <v>42688.786111111112</v>
      </c>
      <c r="B19914" s="2">
        <v>2.0024703706054425</v>
      </c>
    </row>
    <row r="19915" spans="1:2" x14ac:dyDescent="0.25">
      <c r="A19915" s="1">
        <v>42688.786805555559</v>
      </c>
      <c r="B19915" s="2">
        <v>-3.2642927708043619</v>
      </c>
    </row>
    <row r="19916" spans="1:2" x14ac:dyDescent="0.25">
      <c r="A19916" s="1">
        <v>42688.787499999999</v>
      </c>
      <c r="B19916" s="2">
        <v>0.17908972793181116</v>
      </c>
    </row>
    <row r="19917" spans="1:2" x14ac:dyDescent="0.25">
      <c r="A19917" s="1">
        <v>42688.788194444445</v>
      </c>
      <c r="B19917" s="2">
        <v>1.3511273208927983</v>
      </c>
    </row>
    <row r="19918" spans="1:2" x14ac:dyDescent="0.25">
      <c r="A19918" s="1">
        <v>42688.788888888892</v>
      </c>
      <c r="B19918" s="2">
        <v>-5.3979482880521878</v>
      </c>
    </row>
    <row r="19919" spans="1:2" x14ac:dyDescent="0.25">
      <c r="A19919" s="1">
        <v>42688.789583333331</v>
      </c>
      <c r="B19919" s="2">
        <v>-7.1776201430480189</v>
      </c>
    </row>
    <row r="19920" spans="1:2" x14ac:dyDescent="0.25">
      <c r="A19920" s="1">
        <v>42688.790277777778</v>
      </c>
      <c r="B19920" s="2">
        <v>-8.0679195598155875</v>
      </c>
    </row>
    <row r="19921" spans="1:2" x14ac:dyDescent="0.25">
      <c r="A19921" s="1">
        <v>42688.790972222225</v>
      </c>
      <c r="B19921" s="2">
        <v>3.3372463917340309</v>
      </c>
    </row>
    <row r="19922" spans="1:2" x14ac:dyDescent="0.25">
      <c r="A19922" s="1">
        <v>42688.791666666664</v>
      </c>
      <c r="B19922" s="2">
        <v>0.56412055367327407</v>
      </c>
    </row>
    <row r="19923" spans="1:2" x14ac:dyDescent="0.25">
      <c r="A19923" s="1">
        <v>42688.792361111111</v>
      </c>
      <c r="B19923" s="2">
        <v>7.0163116845772793</v>
      </c>
    </row>
    <row r="19924" spans="1:2" x14ac:dyDescent="0.25">
      <c r="A19924" s="1">
        <v>42688.793055555558</v>
      </c>
      <c r="B19924" s="2">
        <v>12.389987918438662</v>
      </c>
    </row>
    <row r="19925" spans="1:2" x14ac:dyDescent="0.25">
      <c r="A19925" s="1">
        <v>42688.793749999997</v>
      </c>
      <c r="B19925" s="2">
        <v>15.941268152972771</v>
      </c>
    </row>
    <row r="19926" spans="1:2" x14ac:dyDescent="0.25">
      <c r="A19926" s="1">
        <v>42688.794444444444</v>
      </c>
      <c r="B19926" s="2">
        <v>14.040849324856147</v>
      </c>
    </row>
    <row r="19927" spans="1:2" x14ac:dyDescent="0.25">
      <c r="A19927" s="1">
        <v>42688.795138888891</v>
      </c>
      <c r="B19927" s="2">
        <v>5.3177077406100581</v>
      </c>
    </row>
    <row r="19928" spans="1:2" x14ac:dyDescent="0.25">
      <c r="A19928" s="1">
        <v>42688.79583333333</v>
      </c>
      <c r="B19928" s="2">
        <v>3.4463552951257346</v>
      </c>
    </row>
    <row r="19929" spans="1:2" x14ac:dyDescent="0.25">
      <c r="A19929" s="1">
        <v>42688.796527777777</v>
      </c>
      <c r="B19929" s="2">
        <v>3.1994889190488416</v>
      </c>
    </row>
    <row r="19930" spans="1:2" x14ac:dyDescent="0.25">
      <c r="A19930" s="1">
        <v>42688.797222222223</v>
      </c>
      <c r="B19930" s="2">
        <v>10.652537004947225</v>
      </c>
    </row>
    <row r="19931" spans="1:2" x14ac:dyDescent="0.25">
      <c r="A19931" s="1">
        <v>42688.79791666667</v>
      </c>
      <c r="B19931" s="2">
        <v>15.387542695934583</v>
      </c>
    </row>
    <row r="19932" spans="1:2" x14ac:dyDescent="0.25">
      <c r="A19932" s="1">
        <v>42688.798611111109</v>
      </c>
      <c r="B19932" s="2">
        <v>21.534743094080476</v>
      </c>
    </row>
    <row r="19933" spans="1:2" x14ac:dyDescent="0.25">
      <c r="A19933" s="1">
        <v>42688.799305555556</v>
      </c>
      <c r="B19933" s="2">
        <v>21.125006406582056</v>
      </c>
    </row>
    <row r="19934" spans="1:2" x14ac:dyDescent="0.25">
      <c r="A19934" s="1">
        <v>42688.800000000003</v>
      </c>
      <c r="B19934" s="2">
        <v>14.331263167705037</v>
      </c>
    </row>
    <row r="19935" spans="1:2" x14ac:dyDescent="0.25">
      <c r="A19935" s="1">
        <v>42688.800694444442</v>
      </c>
      <c r="B19935" s="2">
        <v>21.885258626015275</v>
      </c>
    </row>
    <row r="19936" spans="1:2" x14ac:dyDescent="0.25">
      <c r="A19936" s="1">
        <v>42688.801388888889</v>
      </c>
      <c r="B19936" s="2">
        <v>20.741545210122908</v>
      </c>
    </row>
    <row r="19937" spans="1:2" x14ac:dyDescent="0.25">
      <c r="A19937" s="1">
        <v>42688.802083333336</v>
      </c>
      <c r="B19937" s="2">
        <v>22.225873646664454</v>
      </c>
    </row>
    <row r="19938" spans="1:2" x14ac:dyDescent="0.25">
      <c r="A19938" s="1">
        <v>42688.802777777775</v>
      </c>
      <c r="B19938" s="2">
        <v>20.695154875214698</v>
      </c>
    </row>
    <row r="19939" spans="1:2" x14ac:dyDescent="0.25">
      <c r="A19939" s="1">
        <v>42688.803472222222</v>
      </c>
      <c r="B19939" s="2">
        <v>17.872478296337796</v>
      </c>
    </row>
    <row r="19940" spans="1:2" x14ac:dyDescent="0.25">
      <c r="A19940" s="1">
        <v>42688.804166666669</v>
      </c>
      <c r="B19940" s="2">
        <v>15.004567680455997</v>
      </c>
    </row>
    <row r="19941" spans="1:2" x14ac:dyDescent="0.25">
      <c r="A19941" s="1">
        <v>42688.804861111108</v>
      </c>
      <c r="B19941" s="2">
        <v>11.976184416445903</v>
      </c>
    </row>
    <row r="19942" spans="1:2" x14ac:dyDescent="0.25">
      <c r="A19942" s="1">
        <v>42688.805555555555</v>
      </c>
      <c r="B19942" s="2">
        <v>14.947771095422892</v>
      </c>
    </row>
    <row r="19943" spans="1:2" x14ac:dyDescent="0.25">
      <c r="A19943" s="1">
        <v>42688.806250000001</v>
      </c>
      <c r="B19943" s="2">
        <v>11.354638308791861</v>
      </c>
    </row>
    <row r="19944" spans="1:2" x14ac:dyDescent="0.25">
      <c r="A19944" s="1">
        <v>42688.806944444441</v>
      </c>
      <c r="B19944" s="2">
        <v>21.853371035818419</v>
      </c>
    </row>
    <row r="19945" spans="1:2" x14ac:dyDescent="0.25">
      <c r="A19945" s="1">
        <v>42688.807638888888</v>
      </c>
      <c r="B19945" s="2">
        <v>15.932786484014651</v>
      </c>
    </row>
    <row r="19946" spans="1:2" x14ac:dyDescent="0.25">
      <c r="A19946" s="1">
        <v>42688.808333333334</v>
      </c>
      <c r="B19946" s="2">
        <v>8.0868092914039149</v>
      </c>
    </row>
    <row r="19947" spans="1:2" x14ac:dyDescent="0.25">
      <c r="A19947" s="1">
        <v>42688.809027777781</v>
      </c>
      <c r="B19947" s="2">
        <v>5.7037217736971799</v>
      </c>
    </row>
    <row r="19948" spans="1:2" x14ac:dyDescent="0.25">
      <c r="A19948" s="1">
        <v>42688.80972222222</v>
      </c>
      <c r="B19948" s="2">
        <v>7.4881484169447505</v>
      </c>
    </row>
    <row r="19949" spans="1:2" x14ac:dyDescent="0.25">
      <c r="A19949" s="1">
        <v>42688.810416666667</v>
      </c>
      <c r="B19949" s="2">
        <v>-2.5773422918224242</v>
      </c>
    </row>
    <row r="19950" spans="1:2" x14ac:dyDescent="0.25">
      <c r="A19950" s="1">
        <v>42688.811111111114</v>
      </c>
      <c r="B19950" s="2">
        <v>0.66168596334076335</v>
      </c>
    </row>
    <row r="19951" spans="1:2" x14ac:dyDescent="0.25">
      <c r="A19951" s="1">
        <v>42688.811805555553</v>
      </c>
      <c r="B19951" s="2">
        <v>-0.72195109337189933</v>
      </c>
    </row>
    <row r="19952" spans="1:2" x14ac:dyDescent="0.25">
      <c r="A19952" s="1">
        <v>42688.8125</v>
      </c>
      <c r="B19952" s="2">
        <v>3.5593667193621514</v>
      </c>
    </row>
    <row r="19953" spans="1:2" x14ac:dyDescent="0.25">
      <c r="A19953" s="1">
        <v>42688.813194444447</v>
      </c>
      <c r="B19953" s="2">
        <v>-4.6469218206912046</v>
      </c>
    </row>
    <row r="19954" spans="1:2" x14ac:dyDescent="0.25">
      <c r="A19954" s="1">
        <v>42688.813888888886</v>
      </c>
      <c r="B19954" s="2">
        <v>7.250980264287743</v>
      </c>
    </row>
    <row r="19955" spans="1:2" x14ac:dyDescent="0.25">
      <c r="A19955" s="1">
        <v>42688.814583333333</v>
      </c>
      <c r="B19955" s="2">
        <v>9.7720182232158557</v>
      </c>
    </row>
    <row r="19956" spans="1:2" x14ac:dyDescent="0.25">
      <c r="A19956" s="1">
        <v>42688.81527777778</v>
      </c>
      <c r="B19956" s="2">
        <v>6.2262733420294047</v>
      </c>
    </row>
    <row r="19957" spans="1:2" x14ac:dyDescent="0.25">
      <c r="A19957" s="1">
        <v>42688.815972222219</v>
      </c>
      <c r="B19957" s="2">
        <v>10.155651216051046</v>
      </c>
    </row>
    <row r="19958" spans="1:2" x14ac:dyDescent="0.25">
      <c r="A19958" s="1">
        <v>42688.816666666666</v>
      </c>
      <c r="B19958" s="2">
        <v>13.273936702597227</v>
      </c>
    </row>
    <row r="19959" spans="1:2" x14ac:dyDescent="0.25">
      <c r="A19959" s="1">
        <v>42688.817361111112</v>
      </c>
      <c r="B19959" s="2">
        <v>9.970134108688459</v>
      </c>
    </row>
    <row r="19960" spans="1:2" x14ac:dyDescent="0.25">
      <c r="A19960" s="1">
        <v>42688.818055555559</v>
      </c>
      <c r="B19960" s="2">
        <v>19.676765788609433</v>
      </c>
    </row>
    <row r="19961" spans="1:2" x14ac:dyDescent="0.25">
      <c r="A19961" s="1">
        <v>42688.818749999999</v>
      </c>
      <c r="B19961" s="2">
        <v>19.149528847796805</v>
      </c>
    </row>
    <row r="19962" spans="1:2" x14ac:dyDescent="0.25">
      <c r="A19962" s="1">
        <v>42688.819444444445</v>
      </c>
      <c r="B19962" s="2">
        <v>19.825581547928596</v>
      </c>
    </row>
    <row r="19963" spans="1:2" x14ac:dyDescent="0.25">
      <c r="A19963" s="1">
        <v>42688.820138888892</v>
      </c>
      <c r="B19963" s="2">
        <v>23.953601724875625</v>
      </c>
    </row>
    <row r="19964" spans="1:2" x14ac:dyDescent="0.25">
      <c r="A19964" s="1">
        <v>42688.820833333331</v>
      </c>
      <c r="B19964" s="2">
        <v>17.204022002136721</v>
      </c>
    </row>
    <row r="19965" spans="1:2" x14ac:dyDescent="0.25">
      <c r="A19965" s="1">
        <v>42688.821527777778</v>
      </c>
      <c r="B19965" s="2">
        <v>20.069604793036465</v>
      </c>
    </row>
    <row r="19966" spans="1:2" x14ac:dyDescent="0.25">
      <c r="A19966" s="1">
        <v>42688.822222222225</v>
      </c>
      <c r="B19966" s="2">
        <v>18.303490633086039</v>
      </c>
    </row>
    <row r="19967" spans="1:2" x14ac:dyDescent="0.25">
      <c r="A19967" s="1">
        <v>42688.822916666664</v>
      </c>
      <c r="B19967" s="2">
        <v>17.980954189585706</v>
      </c>
    </row>
    <row r="19968" spans="1:2" x14ac:dyDescent="0.25">
      <c r="A19968" s="1">
        <v>42688.823611111111</v>
      </c>
      <c r="B19968" s="2">
        <v>20.827217131386472</v>
      </c>
    </row>
    <row r="19969" spans="1:2" x14ac:dyDescent="0.25">
      <c r="A19969" s="1">
        <v>42688.824305555558</v>
      </c>
      <c r="B19969" s="2">
        <v>29.646676510123751</v>
      </c>
    </row>
    <row r="19970" spans="1:2" x14ac:dyDescent="0.25">
      <c r="A19970" s="1">
        <v>42688.824999999997</v>
      </c>
      <c r="B19970" s="2">
        <v>26.67758347624622</v>
      </c>
    </row>
    <row r="19971" spans="1:2" x14ac:dyDescent="0.25">
      <c r="A19971" s="1">
        <v>42688.825694444444</v>
      </c>
      <c r="B19971" s="2">
        <v>23.650964380556978</v>
      </c>
    </row>
    <row r="19972" spans="1:2" x14ac:dyDescent="0.25">
      <c r="A19972" s="1">
        <v>42688.826388888891</v>
      </c>
      <c r="B19972" s="2">
        <v>30.468844257764673</v>
      </c>
    </row>
    <row r="19973" spans="1:2" x14ac:dyDescent="0.25">
      <c r="A19973" s="1">
        <v>42688.82708333333</v>
      </c>
      <c r="B19973" s="2">
        <v>20.315460808978482</v>
      </c>
    </row>
    <row r="19974" spans="1:2" x14ac:dyDescent="0.25">
      <c r="A19974" s="1">
        <v>42688.827777777777</v>
      </c>
      <c r="B19974" s="2">
        <v>29.306549709835476</v>
      </c>
    </row>
    <row r="19975" spans="1:2" x14ac:dyDescent="0.25">
      <c r="A19975" s="1">
        <v>42688.828472222223</v>
      </c>
      <c r="B19975" s="2">
        <v>27.691978038602489</v>
      </c>
    </row>
    <row r="19976" spans="1:2" x14ac:dyDescent="0.25">
      <c r="A19976" s="1">
        <v>42688.82916666667</v>
      </c>
      <c r="B19976" s="2">
        <v>21.993925808999727</v>
      </c>
    </row>
    <row r="19977" spans="1:2" x14ac:dyDescent="0.25">
      <c r="A19977" s="1">
        <v>42688.829861111109</v>
      </c>
      <c r="B19977" s="2">
        <v>15.946763267606972</v>
      </c>
    </row>
    <row r="19978" spans="1:2" x14ac:dyDescent="0.25">
      <c r="A19978" s="1">
        <v>42688.830555555556</v>
      </c>
      <c r="B19978" s="2">
        <v>17.867627270008718</v>
      </c>
    </row>
    <row r="19979" spans="1:2" x14ac:dyDescent="0.25">
      <c r="A19979" s="1">
        <v>42688.831250000003</v>
      </c>
      <c r="B19979" s="2">
        <v>10.155269019735231</v>
      </c>
    </row>
    <row r="19980" spans="1:2" x14ac:dyDescent="0.25">
      <c r="A19980" s="1">
        <v>42688.831944444442</v>
      </c>
      <c r="B19980" s="2">
        <v>-1.7202449125994463</v>
      </c>
    </row>
    <row r="19981" spans="1:2" x14ac:dyDescent="0.25">
      <c r="A19981" s="1">
        <v>42688.832638888889</v>
      </c>
      <c r="B19981" s="2">
        <v>-6.5494233384301577</v>
      </c>
    </row>
    <row r="19982" spans="1:2" x14ac:dyDescent="0.25">
      <c r="A19982" s="1">
        <v>42688.833333333336</v>
      </c>
      <c r="B19982" s="2">
        <v>-2.4160322605971789</v>
      </c>
    </row>
    <row r="19983" spans="1:2" x14ac:dyDescent="0.25">
      <c r="A19983" s="1">
        <v>42688.834027777775</v>
      </c>
      <c r="B19983" s="2">
        <v>-5.062347486039168</v>
      </c>
    </row>
    <row r="19984" spans="1:2" x14ac:dyDescent="0.25">
      <c r="A19984" s="1">
        <v>42688.834722222222</v>
      </c>
      <c r="B19984" s="2">
        <v>-4.5034084690324869</v>
      </c>
    </row>
    <row r="19985" spans="1:2" x14ac:dyDescent="0.25">
      <c r="A19985" s="1">
        <v>42688.835416666669</v>
      </c>
      <c r="B19985" s="2">
        <v>-0.55189577618997043</v>
      </c>
    </row>
    <row r="19986" spans="1:2" x14ac:dyDescent="0.25">
      <c r="A19986" s="1">
        <v>42688.836111111108</v>
      </c>
      <c r="B19986" s="2">
        <v>3.6632210216746897</v>
      </c>
    </row>
    <row r="19987" spans="1:2" x14ac:dyDescent="0.25">
      <c r="A19987" s="1">
        <v>42688.836805555555</v>
      </c>
      <c r="B19987" s="2">
        <v>-7.6385508456864049</v>
      </c>
    </row>
    <row r="19988" spans="1:2" x14ac:dyDescent="0.25">
      <c r="A19988" s="1">
        <v>42688.837500000001</v>
      </c>
      <c r="B19988" s="2">
        <v>-5.8464639994374012</v>
      </c>
    </row>
    <row r="19989" spans="1:2" x14ac:dyDescent="0.25">
      <c r="A19989" s="1">
        <v>42688.838194444441</v>
      </c>
      <c r="B19989" s="2">
        <v>-14.129915092509327</v>
      </c>
    </row>
    <row r="19990" spans="1:2" x14ac:dyDescent="0.25">
      <c r="A19990" s="1">
        <v>42688.838888888888</v>
      </c>
      <c r="B19990" s="2">
        <v>6.9853757167538184</v>
      </c>
    </row>
    <row r="19991" spans="1:2" x14ac:dyDescent="0.25">
      <c r="A19991" s="1">
        <v>42688.839583333334</v>
      </c>
      <c r="B19991" s="2">
        <v>17.195167810765998</v>
      </c>
    </row>
    <row r="19992" spans="1:2" x14ac:dyDescent="0.25">
      <c r="A19992" s="1">
        <v>42688.840277777781</v>
      </c>
      <c r="B19992" s="2">
        <v>9.4041744266314105</v>
      </c>
    </row>
    <row r="19993" spans="1:2" x14ac:dyDescent="0.25">
      <c r="A19993" s="1">
        <v>42688.84097222222</v>
      </c>
      <c r="B19993" s="2">
        <v>-6.668992099058717</v>
      </c>
    </row>
    <row r="19994" spans="1:2" x14ac:dyDescent="0.25">
      <c r="A19994" s="1">
        <v>42688.841666666667</v>
      </c>
      <c r="B19994" s="2">
        <v>-10.702768280140056</v>
      </c>
    </row>
    <row r="19995" spans="1:2" x14ac:dyDescent="0.25">
      <c r="A19995" s="1">
        <v>42688.842361111114</v>
      </c>
      <c r="B19995" s="2">
        <v>-26.275579568920026</v>
      </c>
    </row>
    <row r="19996" spans="1:2" x14ac:dyDescent="0.25">
      <c r="A19996" s="1">
        <v>42688.843055555553</v>
      </c>
      <c r="B19996" s="2">
        <v>-26.241683478944712</v>
      </c>
    </row>
    <row r="19997" spans="1:2" x14ac:dyDescent="0.25">
      <c r="A19997" s="1">
        <v>42688.84375</v>
      </c>
      <c r="B19997" s="2">
        <v>-21.634457169499363</v>
      </c>
    </row>
    <row r="19998" spans="1:2" x14ac:dyDescent="0.25">
      <c r="A19998" s="1">
        <v>42688.844444444447</v>
      </c>
      <c r="B19998" s="2">
        <v>-11.625635342310609</v>
      </c>
    </row>
    <row r="19999" spans="1:2" x14ac:dyDescent="0.25">
      <c r="A19999" s="1">
        <v>42688.845138888886</v>
      </c>
      <c r="B19999" s="2">
        <v>-7.8278350661528142</v>
      </c>
    </row>
    <row r="20000" spans="1:2" x14ac:dyDescent="0.25">
      <c r="A20000" s="1">
        <v>42688.845833333333</v>
      </c>
      <c r="B20000" s="2">
        <v>-3.3239618668992383</v>
      </c>
    </row>
    <row r="20001" spans="1:2" x14ac:dyDescent="0.25">
      <c r="A20001" s="1">
        <v>42688.84652777778</v>
      </c>
      <c r="B20001" s="2">
        <v>13.1979237418144</v>
      </c>
    </row>
    <row r="20002" spans="1:2" x14ac:dyDescent="0.25">
      <c r="A20002" s="1">
        <v>42688.847222222219</v>
      </c>
      <c r="B20002" s="2">
        <v>4.7410097778056901</v>
      </c>
    </row>
    <row r="20003" spans="1:2" x14ac:dyDescent="0.25">
      <c r="A20003" s="1">
        <v>42688.847916666666</v>
      </c>
      <c r="B20003" s="2">
        <v>3.5056319790969912</v>
      </c>
    </row>
    <row r="20004" spans="1:2" x14ac:dyDescent="0.25">
      <c r="A20004" s="1">
        <v>42688.848611111112</v>
      </c>
      <c r="B20004" s="2">
        <v>1.1224415777891408</v>
      </c>
    </row>
    <row r="20005" spans="1:2" x14ac:dyDescent="0.25">
      <c r="A20005" s="1">
        <v>42688.849305555559</v>
      </c>
      <c r="B20005" s="2">
        <v>-4.7114276850011567</v>
      </c>
    </row>
    <row r="20006" spans="1:2" x14ac:dyDescent="0.25">
      <c r="A20006" s="1">
        <v>42688.85</v>
      </c>
      <c r="B20006" s="2">
        <v>-5.2721660592476836</v>
      </c>
    </row>
    <row r="20007" spans="1:2" x14ac:dyDescent="0.25">
      <c r="A20007" s="1">
        <v>42688.850694444445</v>
      </c>
      <c r="B20007" s="2">
        <v>2.5638555461795476</v>
      </c>
    </row>
    <row r="20008" spans="1:2" x14ac:dyDescent="0.25">
      <c r="A20008" s="1">
        <v>42688.851388888892</v>
      </c>
      <c r="B20008" s="2">
        <v>-0.27251782076976572</v>
      </c>
    </row>
    <row r="20009" spans="1:2" x14ac:dyDescent="0.25">
      <c r="A20009" s="1">
        <v>42688.852083333331</v>
      </c>
      <c r="B20009" s="2">
        <v>5.5334152594565236</v>
      </c>
    </row>
    <row r="20010" spans="1:2" x14ac:dyDescent="0.25">
      <c r="A20010" s="1">
        <v>42688.852777777778</v>
      </c>
      <c r="B20010" s="2">
        <v>-6.3377247394925993</v>
      </c>
    </row>
    <row r="20011" spans="1:2" x14ac:dyDescent="0.25">
      <c r="A20011" s="1">
        <v>42688.853472222225</v>
      </c>
      <c r="B20011" s="2">
        <v>-18.044208007872417</v>
      </c>
    </row>
    <row r="20012" spans="1:2" x14ac:dyDescent="0.25">
      <c r="A20012" s="1">
        <v>42688.854166666664</v>
      </c>
      <c r="B20012" s="2">
        <v>-15.073048772350255</v>
      </c>
    </row>
    <row r="20013" spans="1:2" x14ac:dyDescent="0.25">
      <c r="A20013" s="1">
        <v>42688.854861111111</v>
      </c>
      <c r="B20013" s="2">
        <v>-22.654550455756301</v>
      </c>
    </row>
    <row r="20014" spans="1:2" x14ac:dyDescent="0.25">
      <c r="A20014" s="1">
        <v>42688.855555555558</v>
      </c>
      <c r="B20014" s="2">
        <v>-18.984453553692099</v>
      </c>
    </row>
    <row r="20015" spans="1:2" x14ac:dyDescent="0.25">
      <c r="A20015" s="1">
        <v>42688.856249999997</v>
      </c>
      <c r="B20015" s="2">
        <v>-21.775488037646817</v>
      </c>
    </row>
    <row r="20016" spans="1:2" x14ac:dyDescent="0.25">
      <c r="A20016" s="1">
        <v>42688.856944444444</v>
      </c>
      <c r="B20016" s="2">
        <v>-14.275877067079273</v>
      </c>
    </row>
    <row r="20017" spans="1:2" x14ac:dyDescent="0.25">
      <c r="A20017" s="1">
        <v>42688.857638888891</v>
      </c>
      <c r="B20017" s="2">
        <v>-0.52418835621792825</v>
      </c>
    </row>
    <row r="20018" spans="1:2" x14ac:dyDescent="0.25">
      <c r="A20018" s="1">
        <v>42688.85833333333</v>
      </c>
      <c r="B20018" s="2">
        <v>9.9625778775911993</v>
      </c>
    </row>
    <row r="20019" spans="1:2" x14ac:dyDescent="0.25">
      <c r="A20019" s="1">
        <v>42688.859027777777</v>
      </c>
      <c r="B20019" s="2">
        <v>9.1323281439321971</v>
      </c>
    </row>
    <row r="20020" spans="1:2" x14ac:dyDescent="0.25">
      <c r="A20020" s="1">
        <v>42688.859722222223</v>
      </c>
      <c r="B20020" s="2">
        <v>1.1964908730539416</v>
      </c>
    </row>
    <row r="20021" spans="1:2" x14ac:dyDescent="0.25">
      <c r="A20021" s="1">
        <v>42688.86041666667</v>
      </c>
      <c r="B20021" s="2">
        <v>-4.8993996313583921</v>
      </c>
    </row>
    <row r="20022" spans="1:2" x14ac:dyDescent="0.25">
      <c r="A20022" s="1">
        <v>42688.861111111109</v>
      </c>
      <c r="B20022" s="2">
        <v>-15.126273952309081</v>
      </c>
    </row>
    <row r="20023" spans="1:2" x14ac:dyDescent="0.25">
      <c r="A20023" s="1">
        <v>42688.861805555556</v>
      </c>
      <c r="B20023" s="2">
        <v>-26.601102520456575</v>
      </c>
    </row>
    <row r="20024" spans="1:2" x14ac:dyDescent="0.25">
      <c r="A20024" s="1">
        <v>42688.862500000003</v>
      </c>
      <c r="B20024" s="2">
        <v>-24.333539945236407</v>
      </c>
    </row>
    <row r="20025" spans="1:2" x14ac:dyDescent="0.25">
      <c r="A20025" s="1">
        <v>42688.863194444442</v>
      </c>
      <c r="B20025" s="2">
        <v>-14.964914565501385</v>
      </c>
    </row>
    <row r="20026" spans="1:2" x14ac:dyDescent="0.25">
      <c r="A20026" s="1">
        <v>42688.863888888889</v>
      </c>
      <c r="B20026" s="2">
        <v>-5.670643445108726</v>
      </c>
    </row>
    <row r="20027" spans="1:2" x14ac:dyDescent="0.25">
      <c r="A20027" s="1">
        <v>42688.864583333336</v>
      </c>
      <c r="B20027" s="2">
        <v>5.2872765643337818</v>
      </c>
    </row>
    <row r="20028" spans="1:2" x14ac:dyDescent="0.25">
      <c r="A20028" s="1">
        <v>42688.865277777775</v>
      </c>
      <c r="B20028" s="2">
        <v>18.582757832489246</v>
      </c>
    </row>
    <row r="20029" spans="1:2" x14ac:dyDescent="0.25">
      <c r="A20029" s="1">
        <v>42688.865972222222</v>
      </c>
      <c r="B20029" s="2">
        <v>16.900117618590109</v>
      </c>
    </row>
    <row r="20030" spans="1:2" x14ac:dyDescent="0.25">
      <c r="A20030" s="1">
        <v>42688.866666666669</v>
      </c>
      <c r="B20030" s="2">
        <v>26.510254952804825</v>
      </c>
    </row>
    <row r="20031" spans="1:2" x14ac:dyDescent="0.25">
      <c r="A20031" s="1">
        <v>42688.867361111108</v>
      </c>
      <c r="B20031" s="2">
        <v>35.928514715194858</v>
      </c>
    </row>
    <row r="20032" spans="1:2" x14ac:dyDescent="0.25">
      <c r="A20032" s="1">
        <v>42688.868055555555</v>
      </c>
      <c r="B20032" s="2">
        <v>35.599528694687372</v>
      </c>
    </row>
    <row r="20033" spans="1:2" x14ac:dyDescent="0.25">
      <c r="A20033" s="1">
        <v>42688.868750000001</v>
      </c>
      <c r="B20033" s="2">
        <v>34.270611026799692</v>
      </c>
    </row>
    <row r="20034" spans="1:2" x14ac:dyDescent="0.25">
      <c r="A20034" s="1">
        <v>42688.869444444441</v>
      </c>
      <c r="B20034" s="2">
        <v>22.991899270996996</v>
      </c>
    </row>
    <row r="20035" spans="1:2" x14ac:dyDescent="0.25">
      <c r="A20035" s="1">
        <v>42688.870138888888</v>
      </c>
      <c r="B20035" s="2">
        <v>26.067271069286409</v>
      </c>
    </row>
    <row r="20036" spans="1:2" x14ac:dyDescent="0.25">
      <c r="A20036" s="1">
        <v>42688.870833333334</v>
      </c>
      <c r="B20036" s="2">
        <v>18.697841212804875</v>
      </c>
    </row>
    <row r="20037" spans="1:2" x14ac:dyDescent="0.25">
      <c r="A20037" s="1">
        <v>42688.871527777781</v>
      </c>
      <c r="B20037" s="2">
        <v>8.1799946898407754</v>
      </c>
    </row>
    <row r="20038" spans="1:2" x14ac:dyDescent="0.25">
      <c r="A20038" s="1">
        <v>42688.87222222222</v>
      </c>
      <c r="B20038" s="2">
        <v>0.13944093160389456</v>
      </c>
    </row>
    <row r="20039" spans="1:2" x14ac:dyDescent="0.25">
      <c r="A20039" s="1">
        <v>42688.872916666667</v>
      </c>
      <c r="B20039" s="2">
        <v>-3.7936131095278447</v>
      </c>
    </row>
    <row r="20040" spans="1:2" x14ac:dyDescent="0.25">
      <c r="A20040" s="1">
        <v>42688.873611111114</v>
      </c>
      <c r="B20040" s="2">
        <v>-2.8635073508749582</v>
      </c>
    </row>
    <row r="20041" spans="1:2" x14ac:dyDescent="0.25">
      <c r="A20041" s="1">
        <v>42688.874305555553</v>
      </c>
      <c r="B20041" s="2">
        <v>-6.0521774054039268</v>
      </c>
    </row>
    <row r="20042" spans="1:2" x14ac:dyDescent="0.25">
      <c r="A20042" s="1">
        <v>42688.875</v>
      </c>
      <c r="B20042" s="2">
        <v>0.97755680769211417</v>
      </c>
    </row>
    <row r="20043" spans="1:2" x14ac:dyDescent="0.25">
      <c r="A20043" s="1">
        <v>42688.875694444447</v>
      </c>
      <c r="B20043" s="2">
        <v>-0.30666959577089681</v>
      </c>
    </row>
    <row r="20044" spans="1:2" x14ac:dyDescent="0.25">
      <c r="A20044" s="1">
        <v>42688.876388888886</v>
      </c>
      <c r="B20044" s="2">
        <v>6.2177489157800059</v>
      </c>
    </row>
    <row r="20045" spans="1:2" x14ac:dyDescent="0.25">
      <c r="A20045" s="1">
        <v>42688.877083333333</v>
      </c>
      <c r="B20045" s="2">
        <v>14.269392195859837</v>
      </c>
    </row>
    <row r="20046" spans="1:2" x14ac:dyDescent="0.25">
      <c r="A20046" s="1">
        <v>42688.87777777778</v>
      </c>
      <c r="B20046" s="2">
        <v>22.110272318628269</v>
      </c>
    </row>
    <row r="20047" spans="1:2" x14ac:dyDescent="0.25">
      <c r="A20047" s="1">
        <v>42688.878472222219</v>
      </c>
      <c r="B20047" s="2">
        <v>20.295883458450408</v>
      </c>
    </row>
    <row r="20048" spans="1:2" x14ac:dyDescent="0.25">
      <c r="A20048" s="1">
        <v>42688.879166666666</v>
      </c>
      <c r="B20048" s="2">
        <v>15.572249454104652</v>
      </c>
    </row>
    <row r="20049" spans="1:2" x14ac:dyDescent="0.25">
      <c r="A20049" s="1">
        <v>42688.879861111112</v>
      </c>
      <c r="B20049" s="2">
        <v>24.48658796250432</v>
      </c>
    </row>
    <row r="20050" spans="1:2" x14ac:dyDescent="0.25">
      <c r="A20050" s="1">
        <v>42688.880555555559</v>
      </c>
      <c r="B20050" s="2">
        <v>24.251702633844978</v>
      </c>
    </row>
    <row r="20051" spans="1:2" x14ac:dyDescent="0.25">
      <c r="A20051" s="1">
        <v>42688.881249999999</v>
      </c>
      <c r="B20051" s="2">
        <v>23.947142958132705</v>
      </c>
    </row>
    <row r="20052" spans="1:2" x14ac:dyDescent="0.25">
      <c r="A20052" s="1">
        <v>42688.881944444445</v>
      </c>
      <c r="B20052" s="2">
        <v>25.202863521350082</v>
      </c>
    </row>
    <row r="20053" spans="1:2" x14ac:dyDescent="0.25">
      <c r="A20053" s="1">
        <v>42688.882638888892</v>
      </c>
      <c r="B20053" s="2">
        <v>22.703193295992243</v>
      </c>
    </row>
    <row r="20054" spans="1:2" x14ac:dyDescent="0.25">
      <c r="A20054" s="1">
        <v>42688.883333333331</v>
      </c>
      <c r="B20054" s="2">
        <v>28.07087093143782</v>
      </c>
    </row>
    <row r="20055" spans="1:2" x14ac:dyDescent="0.25">
      <c r="A20055" s="1">
        <v>42688.884027777778</v>
      </c>
      <c r="B20055" s="2">
        <v>33.419399709316593</v>
      </c>
    </row>
    <row r="20056" spans="1:2" x14ac:dyDescent="0.25">
      <c r="A20056" s="1">
        <v>42688.884722222225</v>
      </c>
      <c r="B20056" s="2">
        <v>30.501922231896607</v>
      </c>
    </row>
    <row r="20057" spans="1:2" x14ac:dyDescent="0.25">
      <c r="A20057" s="1">
        <v>42688.885416666664</v>
      </c>
      <c r="B20057" s="2">
        <v>42.451925158840218</v>
      </c>
    </row>
    <row r="20058" spans="1:2" x14ac:dyDescent="0.25">
      <c r="A20058" s="1">
        <v>42688.886111111111</v>
      </c>
      <c r="B20058" s="2">
        <v>40.821972163524087</v>
      </c>
    </row>
    <row r="20059" spans="1:2" x14ac:dyDescent="0.25">
      <c r="A20059" s="1">
        <v>42688.886805555558</v>
      </c>
      <c r="B20059" s="2">
        <v>37.651776052324564</v>
      </c>
    </row>
    <row r="20060" spans="1:2" x14ac:dyDescent="0.25">
      <c r="A20060" s="1">
        <v>42688.887499999997</v>
      </c>
      <c r="B20060" s="2">
        <v>44.845373117869407</v>
      </c>
    </row>
    <row r="20061" spans="1:2" x14ac:dyDescent="0.25">
      <c r="A20061" s="1">
        <v>42688.888194444444</v>
      </c>
      <c r="B20061" s="2">
        <v>39.695813008863482</v>
      </c>
    </row>
    <row r="20062" spans="1:2" x14ac:dyDescent="0.25">
      <c r="A20062" s="1">
        <v>42688.888888888891</v>
      </c>
      <c r="B20062" s="2">
        <v>50.718050557792111</v>
      </c>
    </row>
    <row r="20063" spans="1:2" x14ac:dyDescent="0.25">
      <c r="A20063" s="1">
        <v>42688.88958333333</v>
      </c>
      <c r="B20063" s="2">
        <v>45.125027544105734</v>
      </c>
    </row>
    <row r="20064" spans="1:2" x14ac:dyDescent="0.25">
      <c r="A20064" s="1">
        <v>42688.890277777777</v>
      </c>
      <c r="B20064" s="2">
        <v>43.12134821099874</v>
      </c>
    </row>
    <row r="20065" spans="1:2" x14ac:dyDescent="0.25">
      <c r="A20065" s="1">
        <v>42688.890972222223</v>
      </c>
      <c r="B20065" s="2">
        <v>53.12416227602516</v>
      </c>
    </row>
    <row r="20066" spans="1:2" x14ac:dyDescent="0.25">
      <c r="A20066" s="1">
        <v>42688.89166666667</v>
      </c>
      <c r="B20066" s="2">
        <v>49.421385674038902</v>
      </c>
    </row>
    <row r="20067" spans="1:2" x14ac:dyDescent="0.25">
      <c r="A20067" s="1">
        <v>42688.892361111109</v>
      </c>
      <c r="B20067" s="2">
        <v>50.899996483044625</v>
      </c>
    </row>
    <row r="20068" spans="1:2" x14ac:dyDescent="0.25">
      <c r="A20068" s="1">
        <v>42688.893055555556</v>
      </c>
      <c r="B20068" s="2">
        <v>43.10794954141214</v>
      </c>
    </row>
    <row r="20069" spans="1:2" x14ac:dyDescent="0.25">
      <c r="A20069" s="1">
        <v>42688.893750000003</v>
      </c>
      <c r="B20069" s="2">
        <v>33.812218056277679</v>
      </c>
    </row>
    <row r="20070" spans="1:2" x14ac:dyDescent="0.25">
      <c r="A20070" s="1">
        <v>42688.894444444442</v>
      </c>
      <c r="B20070" s="2">
        <v>39.571263495735671</v>
      </c>
    </row>
    <row r="20071" spans="1:2" x14ac:dyDescent="0.25">
      <c r="A20071" s="1">
        <v>42688.895138888889</v>
      </c>
      <c r="B20071" s="2">
        <v>35.07650998400738</v>
      </c>
    </row>
    <row r="20072" spans="1:2" x14ac:dyDescent="0.25">
      <c r="A20072" s="1">
        <v>42688.895833333336</v>
      </c>
      <c r="B20072" s="2">
        <v>41.617930826494316</v>
      </c>
    </row>
    <row r="20073" spans="1:2" x14ac:dyDescent="0.25">
      <c r="A20073" s="1">
        <v>42688.896527777775</v>
      </c>
      <c r="B20073" s="2">
        <v>43.18582257240972</v>
      </c>
    </row>
    <row r="20074" spans="1:2" x14ac:dyDescent="0.25">
      <c r="A20074" s="1">
        <v>42688.897222222222</v>
      </c>
      <c r="B20074" s="2">
        <v>50.003193080390339</v>
      </c>
    </row>
    <row r="20075" spans="1:2" x14ac:dyDescent="0.25">
      <c r="A20075" s="1">
        <v>42688.897916666669</v>
      </c>
      <c r="B20075" s="2">
        <v>57.488329507975138</v>
      </c>
    </row>
    <row r="20076" spans="1:2" x14ac:dyDescent="0.25">
      <c r="A20076" s="1">
        <v>42688.898611111108</v>
      </c>
      <c r="B20076" s="2">
        <v>58.715856279322182</v>
      </c>
    </row>
    <row r="20077" spans="1:2" x14ac:dyDescent="0.25">
      <c r="A20077" s="1">
        <v>42688.899305555555</v>
      </c>
      <c r="B20077" s="2">
        <v>52.126795172505084</v>
      </c>
    </row>
    <row r="20078" spans="1:2" x14ac:dyDescent="0.25">
      <c r="A20078" s="1">
        <v>42688.9</v>
      </c>
      <c r="B20078" s="2">
        <v>61.685513430469051</v>
      </c>
    </row>
    <row r="20079" spans="1:2" x14ac:dyDescent="0.25">
      <c r="A20079" s="1">
        <v>42688.900694444441</v>
      </c>
      <c r="B20079" s="2">
        <v>58.510157963381303</v>
      </c>
    </row>
    <row r="20080" spans="1:2" x14ac:dyDescent="0.25">
      <c r="A20080" s="1">
        <v>42688.901388888888</v>
      </c>
      <c r="B20080" s="2">
        <v>41.913800033468092</v>
      </c>
    </row>
    <row r="20081" spans="1:2" x14ac:dyDescent="0.25">
      <c r="A20081" s="1">
        <v>42688.902083333334</v>
      </c>
      <c r="B20081" s="2">
        <v>43.396857568698273</v>
      </c>
    </row>
    <row r="20082" spans="1:2" x14ac:dyDescent="0.25">
      <c r="A20082" s="1">
        <v>42688.902777777781</v>
      </c>
      <c r="B20082" s="2">
        <v>63.947183132169691</v>
      </c>
    </row>
    <row r="20083" spans="1:2" x14ac:dyDescent="0.25">
      <c r="A20083" s="1">
        <v>42688.90347222222</v>
      </c>
      <c r="B20083" s="2">
        <v>69.163192123876073</v>
      </c>
    </row>
    <row r="20084" spans="1:2" x14ac:dyDescent="0.25">
      <c r="A20084" s="1">
        <v>42688.904166666667</v>
      </c>
      <c r="B20084" s="2">
        <v>97.960496312407003</v>
      </c>
    </row>
    <row r="20085" spans="1:2" x14ac:dyDescent="0.25">
      <c r="A20085" s="1">
        <v>42688.904861111114</v>
      </c>
      <c r="B20085" s="2">
        <v>109.96092472586315</v>
      </c>
    </row>
    <row r="20086" spans="1:2" x14ac:dyDescent="0.25">
      <c r="A20086" s="1">
        <v>42688.905555555553</v>
      </c>
      <c r="B20086" s="2">
        <v>120.24645253481964</v>
      </c>
    </row>
    <row r="20087" spans="1:2" x14ac:dyDescent="0.25">
      <c r="A20087" s="1">
        <v>42688.90625</v>
      </c>
      <c r="B20087" s="2">
        <v>149.02330503823856</v>
      </c>
    </row>
    <row r="20088" spans="1:2" x14ac:dyDescent="0.25">
      <c r="A20088" s="1">
        <v>42688.906944444447</v>
      </c>
      <c r="B20088" s="2">
        <v>145.54158425520873</v>
      </c>
    </row>
    <row r="20089" spans="1:2" x14ac:dyDescent="0.25">
      <c r="A20089" s="1">
        <v>42688.907638888886</v>
      </c>
      <c r="B20089" s="2">
        <v>155.45222196785423</v>
      </c>
    </row>
    <row r="20090" spans="1:2" x14ac:dyDescent="0.25">
      <c r="A20090" s="1">
        <v>42688.908333333333</v>
      </c>
      <c r="B20090" s="2">
        <v>157.54384956727347</v>
      </c>
    </row>
    <row r="20091" spans="1:2" x14ac:dyDescent="0.25">
      <c r="A20091" s="1">
        <v>42688.90902777778</v>
      </c>
      <c r="B20091" s="2">
        <v>171.59664739577178</v>
      </c>
    </row>
    <row r="20092" spans="1:2" x14ac:dyDescent="0.25">
      <c r="A20092" s="1">
        <v>42688.909722222219</v>
      </c>
      <c r="B20092" s="2">
        <v>174.18282835986076</v>
      </c>
    </row>
    <row r="20093" spans="1:2" x14ac:dyDescent="0.25">
      <c r="A20093" s="1">
        <v>42688.910416666666</v>
      </c>
      <c r="B20093" s="2">
        <v>168.89063540006367</v>
      </c>
    </row>
    <row r="20094" spans="1:2" x14ac:dyDescent="0.25">
      <c r="A20094" s="1">
        <v>42688.911111111112</v>
      </c>
      <c r="B20094" s="2">
        <v>160.64578149633405</v>
      </c>
    </row>
    <row r="20095" spans="1:2" x14ac:dyDescent="0.25">
      <c r="A20095" s="1">
        <v>42688.911805555559</v>
      </c>
      <c r="B20095" s="2">
        <v>154.07673679464884</v>
      </c>
    </row>
    <row r="20096" spans="1:2" x14ac:dyDescent="0.25">
      <c r="A20096" s="1">
        <v>42688.912499999999</v>
      </c>
      <c r="B20096" s="2">
        <v>150.80391414159675</v>
      </c>
    </row>
    <row r="20097" spans="1:2" x14ac:dyDescent="0.25">
      <c r="A20097" s="1">
        <v>42688.913194444445</v>
      </c>
      <c r="B20097" s="2">
        <v>142.42846020454309</v>
      </c>
    </row>
    <row r="20098" spans="1:2" x14ac:dyDescent="0.25">
      <c r="A20098" s="1">
        <v>42688.913888888892</v>
      </c>
      <c r="B20098" s="2">
        <v>136.3079018496986</v>
      </c>
    </row>
    <row r="20099" spans="1:2" x14ac:dyDescent="0.25">
      <c r="A20099" s="1">
        <v>42688.914583333331</v>
      </c>
      <c r="B20099" s="2">
        <v>124.669556200904</v>
      </c>
    </row>
    <row r="20100" spans="1:2" x14ac:dyDescent="0.25">
      <c r="A20100" s="1">
        <v>42688.915277777778</v>
      </c>
      <c r="B20100" s="2">
        <v>117.76554739091468</v>
      </c>
    </row>
    <row r="20101" spans="1:2" x14ac:dyDescent="0.25">
      <c r="A20101" s="1">
        <v>42688.915972222225</v>
      </c>
      <c r="B20101" s="2">
        <v>103.94853336920109</v>
      </c>
    </row>
    <row r="20102" spans="1:2" x14ac:dyDescent="0.25">
      <c r="A20102" s="1">
        <v>42688.916666666664</v>
      </c>
      <c r="B20102" s="2">
        <v>91.58079722067923</v>
      </c>
    </row>
    <row r="20103" spans="1:2" x14ac:dyDescent="0.25">
      <c r="A20103" s="1">
        <v>42688.917361111111</v>
      </c>
      <c r="B20103" s="2">
        <v>80.828926159199909</v>
      </c>
    </row>
    <row r="20104" spans="1:2" x14ac:dyDescent="0.25">
      <c r="A20104" s="1">
        <v>42688.918055555558</v>
      </c>
      <c r="B20104" s="2">
        <v>73.528556121198932</v>
      </c>
    </row>
    <row r="20105" spans="1:2" x14ac:dyDescent="0.25">
      <c r="A20105" s="1">
        <v>42688.918749999997</v>
      </c>
      <c r="B20105" s="2">
        <v>46.861487340661306</v>
      </c>
    </row>
    <row r="20106" spans="1:2" x14ac:dyDescent="0.25">
      <c r="A20106" s="1">
        <v>42688.919444444444</v>
      </c>
      <c r="B20106" s="2">
        <v>16.599117419397711</v>
      </c>
    </row>
    <row r="20107" spans="1:2" x14ac:dyDescent="0.25">
      <c r="A20107" s="1">
        <v>42688.920138888891</v>
      </c>
      <c r="B20107" s="2">
        <v>-12.676655267284756</v>
      </c>
    </row>
    <row r="20108" spans="1:2" x14ac:dyDescent="0.25">
      <c r="A20108" s="1">
        <v>42688.92083333333</v>
      </c>
      <c r="B20108" s="2">
        <v>-44.342003565017755</v>
      </c>
    </row>
    <row r="20109" spans="1:2" x14ac:dyDescent="0.25">
      <c r="A20109" s="1">
        <v>42688.921527777777</v>
      </c>
      <c r="B20109" s="2">
        <v>-60.30135382900383</v>
      </c>
    </row>
    <row r="20110" spans="1:2" x14ac:dyDescent="0.25">
      <c r="A20110" s="1">
        <v>42688.922222222223</v>
      </c>
      <c r="B20110" s="2">
        <v>-43.07035215930955</v>
      </c>
    </row>
    <row r="20111" spans="1:2" x14ac:dyDescent="0.25">
      <c r="A20111" s="1">
        <v>42688.92291666667</v>
      </c>
      <c r="B20111" s="2">
        <v>-28.19372214073228</v>
      </c>
    </row>
    <row r="20112" spans="1:2" x14ac:dyDescent="0.25">
      <c r="A20112" s="1">
        <v>42688.923611111109</v>
      </c>
      <c r="B20112" s="2">
        <v>-12.311703576697619</v>
      </c>
    </row>
    <row r="20113" spans="1:2" x14ac:dyDescent="0.25">
      <c r="A20113" s="1">
        <v>42688.924305555556</v>
      </c>
      <c r="B20113" s="2">
        <v>-0.92548477360105608</v>
      </c>
    </row>
    <row r="20114" spans="1:2" x14ac:dyDescent="0.25">
      <c r="A20114" s="1">
        <v>42688.925000000003</v>
      </c>
      <c r="B20114" s="2">
        <v>17.03212692134742</v>
      </c>
    </row>
    <row r="20115" spans="1:2" x14ac:dyDescent="0.25">
      <c r="A20115" s="1">
        <v>42688.925694444442</v>
      </c>
      <c r="B20115" s="2">
        <v>24.381225025976892</v>
      </c>
    </row>
    <row r="20116" spans="1:2" x14ac:dyDescent="0.25">
      <c r="A20116" s="1">
        <v>42688.926388888889</v>
      </c>
      <c r="B20116" s="2">
        <v>27.303952662032678</v>
      </c>
    </row>
    <row r="20117" spans="1:2" x14ac:dyDescent="0.25">
      <c r="A20117" s="1">
        <v>42688.927083333336</v>
      </c>
      <c r="B20117" s="2">
        <v>35.085674209882079</v>
      </c>
    </row>
    <row r="20118" spans="1:2" x14ac:dyDescent="0.25">
      <c r="A20118" s="1">
        <v>42688.927777777775</v>
      </c>
      <c r="B20118" s="2">
        <v>39.159491436452178</v>
      </c>
    </row>
    <row r="20119" spans="1:2" x14ac:dyDescent="0.25">
      <c r="A20119" s="1">
        <v>42688.928472222222</v>
      </c>
      <c r="B20119" s="2">
        <v>49.40153117000979</v>
      </c>
    </row>
    <row r="20120" spans="1:2" x14ac:dyDescent="0.25">
      <c r="A20120" s="1">
        <v>42688.929166666669</v>
      </c>
      <c r="B20120" s="2">
        <v>43.546587446237389</v>
      </c>
    </row>
    <row r="20121" spans="1:2" x14ac:dyDescent="0.25">
      <c r="A20121" s="1">
        <v>42688.929861111108</v>
      </c>
      <c r="B20121" s="2">
        <v>39.91521797004777</v>
      </c>
    </row>
    <row r="20122" spans="1:2" x14ac:dyDescent="0.25">
      <c r="A20122" s="1">
        <v>42688.930555555555</v>
      </c>
      <c r="B20122" s="2">
        <v>40.960905071158777</v>
      </c>
    </row>
    <row r="20123" spans="1:2" x14ac:dyDescent="0.25">
      <c r="A20123" s="1">
        <v>42688.931250000001</v>
      </c>
      <c r="B20123" s="2">
        <v>46.254497474726428</v>
      </c>
    </row>
    <row r="20124" spans="1:2" x14ac:dyDescent="0.25">
      <c r="A20124" s="1">
        <v>42688.931944444441</v>
      </c>
      <c r="B20124" s="2">
        <v>34.661137980968732</v>
      </c>
    </row>
    <row r="20125" spans="1:2" x14ac:dyDescent="0.25">
      <c r="A20125" s="1">
        <v>42688.932638888888</v>
      </c>
      <c r="B20125" s="2">
        <v>42.134444570668471</v>
      </c>
    </row>
    <row r="20126" spans="1:2" x14ac:dyDescent="0.25">
      <c r="A20126" s="1">
        <v>42688.933333333334</v>
      </c>
      <c r="B20126" s="2">
        <v>56.228595685951099</v>
      </c>
    </row>
    <row r="20127" spans="1:2" x14ac:dyDescent="0.25">
      <c r="A20127" s="1">
        <v>42688.934027777781</v>
      </c>
      <c r="B20127" s="2">
        <v>54.994924499868645</v>
      </c>
    </row>
    <row r="20128" spans="1:2" x14ac:dyDescent="0.25">
      <c r="A20128" s="1">
        <v>42688.93472222222</v>
      </c>
      <c r="B20128" s="2">
        <v>62.221950326807566</v>
      </c>
    </row>
    <row r="20129" spans="1:2" x14ac:dyDescent="0.25">
      <c r="A20129" s="1">
        <v>42688.935416666667</v>
      </c>
      <c r="B20129" s="2">
        <v>57.374132970611875</v>
      </c>
    </row>
    <row r="20130" spans="1:2" x14ac:dyDescent="0.25">
      <c r="A20130" s="1">
        <v>42688.936111111114</v>
      </c>
      <c r="B20130" s="2">
        <v>37.127705844399557</v>
      </c>
    </row>
    <row r="20131" spans="1:2" x14ac:dyDescent="0.25">
      <c r="A20131" s="1">
        <v>42688.936805555553</v>
      </c>
      <c r="B20131" s="2">
        <v>25.653283401237665</v>
      </c>
    </row>
    <row r="20132" spans="1:2" x14ac:dyDescent="0.25">
      <c r="A20132" s="1">
        <v>42688.9375</v>
      </c>
      <c r="B20132" s="2">
        <v>5.3660641804191984</v>
      </c>
    </row>
    <row r="20133" spans="1:2" x14ac:dyDescent="0.25">
      <c r="A20133" s="1">
        <v>42688.938194444447</v>
      </c>
      <c r="B20133" s="2">
        <v>1.644250578909608</v>
      </c>
    </row>
    <row r="20134" spans="1:2" x14ac:dyDescent="0.25">
      <c r="A20134" s="1">
        <v>42688.938888888886</v>
      </c>
      <c r="B20134" s="2">
        <v>-18.797100623623312</v>
      </c>
    </row>
    <row r="20135" spans="1:2" x14ac:dyDescent="0.25">
      <c r="A20135" s="1">
        <v>42688.939583333333</v>
      </c>
      <c r="B20135" s="2">
        <v>-28.21351144016662</v>
      </c>
    </row>
    <row r="20136" spans="1:2" x14ac:dyDescent="0.25">
      <c r="A20136" s="1">
        <v>42688.94027777778</v>
      </c>
      <c r="B20136" s="2">
        <v>-6.4698935562822344</v>
      </c>
    </row>
    <row r="20137" spans="1:2" x14ac:dyDescent="0.25">
      <c r="A20137" s="1">
        <v>42688.940972222219</v>
      </c>
      <c r="B20137" s="2">
        <v>15.579842048113157</v>
      </c>
    </row>
    <row r="20138" spans="1:2" x14ac:dyDescent="0.25">
      <c r="A20138" s="1">
        <v>42688.941666666666</v>
      </c>
      <c r="B20138" s="2">
        <v>26.214728712473395</v>
      </c>
    </row>
    <row r="20139" spans="1:2" x14ac:dyDescent="0.25">
      <c r="A20139" s="1">
        <v>42688.942361111112</v>
      </c>
      <c r="B20139" s="2">
        <v>35.943048648048716</v>
      </c>
    </row>
    <row r="20140" spans="1:2" x14ac:dyDescent="0.25">
      <c r="A20140" s="1">
        <v>42688.943055555559</v>
      </c>
      <c r="B20140" s="2">
        <v>30.698909585917622</v>
      </c>
    </row>
    <row r="20141" spans="1:2" x14ac:dyDescent="0.25">
      <c r="A20141" s="1">
        <v>42688.943749999999</v>
      </c>
      <c r="B20141" s="2">
        <v>18.371075283115108</v>
      </c>
    </row>
    <row r="20142" spans="1:2" x14ac:dyDescent="0.25">
      <c r="A20142" s="1">
        <v>42688.944444444445</v>
      </c>
      <c r="B20142" s="2">
        <v>18.267740784494283</v>
      </c>
    </row>
    <row r="20143" spans="1:2" x14ac:dyDescent="0.25">
      <c r="A20143" s="1">
        <v>42688.945138888892</v>
      </c>
      <c r="B20143" s="2">
        <v>30.756540297843944</v>
      </c>
    </row>
    <row r="20144" spans="1:2" x14ac:dyDescent="0.25">
      <c r="A20144" s="1">
        <v>42688.945833333331</v>
      </c>
      <c r="B20144" s="2">
        <v>37.389360409174699</v>
      </c>
    </row>
    <row r="20145" spans="1:2" x14ac:dyDescent="0.25">
      <c r="A20145" s="1">
        <v>42688.946527777778</v>
      </c>
      <c r="B20145" s="2">
        <v>39.645077789989109</v>
      </c>
    </row>
    <row r="20146" spans="1:2" x14ac:dyDescent="0.25">
      <c r="A20146" s="1">
        <v>42688.947222222225</v>
      </c>
      <c r="B20146" s="2">
        <v>56.5290277652132</v>
      </c>
    </row>
    <row r="20147" spans="1:2" x14ac:dyDescent="0.25">
      <c r="A20147" s="1">
        <v>42688.947916666664</v>
      </c>
      <c r="B20147" s="2">
        <v>66.381031824487337</v>
      </c>
    </row>
    <row r="20148" spans="1:2" x14ac:dyDescent="0.25">
      <c r="A20148" s="1">
        <v>42688.948611111111</v>
      </c>
      <c r="B20148" s="2">
        <v>78.251416865078497</v>
      </c>
    </row>
    <row r="20149" spans="1:2" x14ac:dyDescent="0.25">
      <c r="A20149" s="1">
        <v>42688.949305555558</v>
      </c>
      <c r="B20149" s="2">
        <v>87.031458886165638</v>
      </c>
    </row>
    <row r="20150" spans="1:2" x14ac:dyDescent="0.25">
      <c r="A20150" s="1">
        <v>42688.95</v>
      </c>
      <c r="B20150" s="2">
        <v>97.140118226401199</v>
      </c>
    </row>
    <row r="20151" spans="1:2" x14ac:dyDescent="0.25">
      <c r="A20151" s="1">
        <v>42688.950694444444</v>
      </c>
      <c r="B20151" s="2">
        <v>115.9220463380916</v>
      </c>
    </row>
    <row r="20152" spans="1:2" x14ac:dyDescent="0.25">
      <c r="A20152" s="1">
        <v>42688.951388888891</v>
      </c>
      <c r="B20152" s="2">
        <v>122.81078846489739</v>
      </c>
    </row>
    <row r="20153" spans="1:2" x14ac:dyDescent="0.25">
      <c r="A20153" s="1">
        <v>42688.95208333333</v>
      </c>
      <c r="B20153" s="2">
        <v>104.74895271046746</v>
      </c>
    </row>
    <row r="20154" spans="1:2" x14ac:dyDescent="0.25">
      <c r="A20154" s="1">
        <v>42688.952777777777</v>
      </c>
      <c r="B20154" s="2">
        <v>79.019157133523066</v>
      </c>
    </row>
    <row r="20155" spans="1:2" x14ac:dyDescent="0.25">
      <c r="A20155" s="1">
        <v>42688.953472222223</v>
      </c>
      <c r="B20155" s="2">
        <v>77.295977780521696</v>
      </c>
    </row>
    <row r="20156" spans="1:2" x14ac:dyDescent="0.25">
      <c r="A20156" s="1">
        <v>42688.95416666667</v>
      </c>
      <c r="B20156" s="2">
        <v>82.435393486478517</v>
      </c>
    </row>
    <row r="20157" spans="1:2" x14ac:dyDescent="0.25">
      <c r="A20157" s="1">
        <v>42688.954861111109</v>
      </c>
      <c r="B20157" s="2">
        <v>93.490988214494422</v>
      </c>
    </row>
    <row r="20158" spans="1:2" x14ac:dyDescent="0.25">
      <c r="A20158" s="1">
        <v>42688.955555555556</v>
      </c>
      <c r="B20158" s="2">
        <v>97.811328017172244</v>
      </c>
    </row>
    <row r="20159" spans="1:2" x14ac:dyDescent="0.25">
      <c r="A20159" s="1">
        <v>42688.956250000003</v>
      </c>
      <c r="B20159" s="2">
        <v>96.256217091528626</v>
      </c>
    </row>
    <row r="20160" spans="1:2" x14ac:dyDescent="0.25">
      <c r="A20160" s="1">
        <v>42688.956944444442</v>
      </c>
      <c r="B20160" s="2">
        <v>103.99249009797155</v>
      </c>
    </row>
    <row r="20161" spans="1:2" x14ac:dyDescent="0.25">
      <c r="A20161" s="1">
        <v>42688.957638888889</v>
      </c>
      <c r="B20161" s="2">
        <v>104.37143887880569</v>
      </c>
    </row>
    <row r="20162" spans="1:2" x14ac:dyDescent="0.25">
      <c r="A20162" s="1">
        <v>42688.958333333336</v>
      </c>
      <c r="B20162" s="2">
        <v>113.53728243321335</v>
      </c>
    </row>
    <row r="20163" spans="1:2" x14ac:dyDescent="0.25">
      <c r="A20163" s="1">
        <v>42688.959027777775</v>
      </c>
      <c r="B20163" s="2">
        <v>108.95514019783005</v>
      </c>
    </row>
    <row r="20164" spans="1:2" x14ac:dyDescent="0.25">
      <c r="A20164" s="1">
        <v>42688.959722222222</v>
      </c>
      <c r="B20164" s="2">
        <v>117.06298097808225</v>
      </c>
    </row>
    <row r="20165" spans="1:2" x14ac:dyDescent="0.25">
      <c r="A20165" s="1">
        <v>42688.960416666669</v>
      </c>
      <c r="B20165" s="2">
        <v>106.21580860786877</v>
      </c>
    </row>
    <row r="20166" spans="1:2" x14ac:dyDescent="0.25">
      <c r="A20166" s="1">
        <v>42688.961111111108</v>
      </c>
      <c r="B20166" s="2">
        <v>82.962665095050269</v>
      </c>
    </row>
    <row r="20167" spans="1:2" x14ac:dyDescent="0.25">
      <c r="A20167" s="1">
        <v>42688.961805555555</v>
      </c>
      <c r="B20167" s="2">
        <v>58.453651153150716</v>
      </c>
    </row>
    <row r="20168" spans="1:2" x14ac:dyDescent="0.25">
      <c r="A20168" s="1">
        <v>42688.962500000001</v>
      </c>
      <c r="B20168" s="2">
        <v>38.572110175133275</v>
      </c>
    </row>
    <row r="20169" spans="1:2" x14ac:dyDescent="0.25">
      <c r="A20169" s="1">
        <v>42688.963194444441</v>
      </c>
      <c r="B20169" s="2">
        <v>24.99779467251598</v>
      </c>
    </row>
    <row r="20170" spans="1:2" x14ac:dyDescent="0.25">
      <c r="A20170" s="1">
        <v>42688.963888888888</v>
      </c>
      <c r="B20170" s="2">
        <v>41.852855936705119</v>
      </c>
    </row>
    <row r="20171" spans="1:2" x14ac:dyDescent="0.25">
      <c r="A20171" s="1">
        <v>42688.964583333334</v>
      </c>
      <c r="B20171" s="2">
        <v>61.358063917017233</v>
      </c>
    </row>
    <row r="20172" spans="1:2" x14ac:dyDescent="0.25">
      <c r="A20172" s="1">
        <v>42688.965277777781</v>
      </c>
      <c r="B20172" s="2">
        <v>74.541339139291082</v>
      </c>
    </row>
    <row r="20173" spans="1:2" x14ac:dyDescent="0.25">
      <c r="A20173" s="1">
        <v>42688.96597222222</v>
      </c>
      <c r="B20173" s="2">
        <v>88.984023280649367</v>
      </c>
    </row>
    <row r="20174" spans="1:2" x14ac:dyDescent="0.25">
      <c r="A20174" s="1">
        <v>42688.966666666667</v>
      </c>
      <c r="B20174" s="2">
        <v>100.64417694117874</v>
      </c>
    </row>
    <row r="20175" spans="1:2" x14ac:dyDescent="0.25">
      <c r="A20175" s="1">
        <v>42688.967361111114</v>
      </c>
      <c r="B20175" s="2">
        <v>95.889640749385578</v>
      </c>
    </row>
    <row r="20176" spans="1:2" x14ac:dyDescent="0.25">
      <c r="A20176" s="1">
        <v>42688.968055555553</v>
      </c>
      <c r="B20176" s="2">
        <v>87.287023127498102</v>
      </c>
    </row>
    <row r="20177" spans="1:2" x14ac:dyDescent="0.25">
      <c r="A20177" s="1">
        <v>42688.96875</v>
      </c>
      <c r="B20177" s="2">
        <v>60.077759765346613</v>
      </c>
    </row>
    <row r="20178" spans="1:2" x14ac:dyDescent="0.25">
      <c r="A20178" s="1">
        <v>42688.969444444447</v>
      </c>
      <c r="B20178" s="2">
        <v>38.968450107559327</v>
      </c>
    </row>
    <row r="20179" spans="1:2" x14ac:dyDescent="0.25">
      <c r="A20179" s="1">
        <v>42688.970138888886</v>
      </c>
      <c r="B20179" s="2">
        <v>25.661973236431852</v>
      </c>
    </row>
    <row r="20180" spans="1:2" x14ac:dyDescent="0.25">
      <c r="A20180" s="1">
        <v>42688.970833333333</v>
      </c>
      <c r="B20180" s="2">
        <v>34.649191915064392</v>
      </c>
    </row>
    <row r="20181" spans="1:2" x14ac:dyDescent="0.25">
      <c r="A20181" s="1">
        <v>42688.97152777778</v>
      </c>
      <c r="B20181" s="2">
        <v>46.131307495090006</v>
      </c>
    </row>
    <row r="20182" spans="1:2" x14ac:dyDescent="0.25">
      <c r="A20182" s="1">
        <v>42688.972222222219</v>
      </c>
      <c r="B20182" s="2">
        <v>51.400672581099208</v>
      </c>
    </row>
    <row r="20183" spans="1:2" x14ac:dyDescent="0.25">
      <c r="A20183" s="1">
        <v>42688.972916666666</v>
      </c>
      <c r="B20183" s="2">
        <v>71.377373878677218</v>
      </c>
    </row>
    <row r="20184" spans="1:2" x14ac:dyDescent="0.25">
      <c r="A20184" s="1">
        <v>42688.973611111112</v>
      </c>
      <c r="B20184" s="2">
        <v>70.261032761707128</v>
      </c>
    </row>
    <row r="20185" spans="1:2" x14ac:dyDescent="0.25">
      <c r="A20185" s="1">
        <v>42688.974305555559</v>
      </c>
      <c r="B20185" s="2">
        <v>65.172543945528261</v>
      </c>
    </row>
    <row r="20186" spans="1:2" x14ac:dyDescent="0.25">
      <c r="A20186" s="1">
        <v>42688.974999999999</v>
      </c>
      <c r="B20186" s="2">
        <v>64.668107345436383</v>
      </c>
    </row>
    <row r="20187" spans="1:2" x14ac:dyDescent="0.25">
      <c r="A20187" s="1">
        <v>42688.975694444445</v>
      </c>
      <c r="B20187" s="2">
        <v>66.885747903905582</v>
      </c>
    </row>
    <row r="20188" spans="1:2" x14ac:dyDescent="0.25">
      <c r="A20188" s="1">
        <v>42688.976388888892</v>
      </c>
      <c r="B20188" s="2">
        <v>80.48353898269707</v>
      </c>
    </row>
    <row r="20189" spans="1:2" x14ac:dyDescent="0.25">
      <c r="A20189" s="1">
        <v>42688.977083333331</v>
      </c>
      <c r="B20189" s="2">
        <v>98.01586532060368</v>
      </c>
    </row>
    <row r="20190" spans="1:2" x14ac:dyDescent="0.25">
      <c r="A20190" s="1">
        <v>42688.977777777778</v>
      </c>
      <c r="B20190" s="2">
        <v>91.375266713206656</v>
      </c>
    </row>
    <row r="20191" spans="1:2" x14ac:dyDescent="0.25">
      <c r="A20191" s="1">
        <v>42688.978472222225</v>
      </c>
      <c r="B20191" s="2">
        <v>90.826215235277772</v>
      </c>
    </row>
    <row r="20192" spans="1:2" x14ac:dyDescent="0.25">
      <c r="A20192" s="1">
        <v>42688.979166666664</v>
      </c>
      <c r="B20192" s="2">
        <v>95.00061113389286</v>
      </c>
    </row>
    <row r="20193" spans="1:2" x14ac:dyDescent="0.25">
      <c r="A20193" s="1">
        <v>42688.979861111111</v>
      </c>
      <c r="B20193" s="2">
        <v>90.242190661135822</v>
      </c>
    </row>
    <row r="20194" spans="1:2" x14ac:dyDescent="0.25">
      <c r="A20194" s="1">
        <v>42688.980555555558</v>
      </c>
      <c r="B20194" s="2">
        <v>81.372740293045837</v>
      </c>
    </row>
    <row r="20195" spans="1:2" x14ac:dyDescent="0.25">
      <c r="A20195" s="1">
        <v>42688.981249999997</v>
      </c>
      <c r="B20195" s="2">
        <v>79.946807392250051</v>
      </c>
    </row>
    <row r="20196" spans="1:2" x14ac:dyDescent="0.25">
      <c r="A20196" s="1">
        <v>42688.981944444444</v>
      </c>
      <c r="B20196" s="2">
        <v>82.685682563214016</v>
      </c>
    </row>
    <row r="20197" spans="1:2" x14ac:dyDescent="0.25">
      <c r="A20197" s="1">
        <v>42688.982638888891</v>
      </c>
      <c r="B20197" s="2">
        <v>84.698049184887594</v>
      </c>
    </row>
    <row r="20198" spans="1:2" x14ac:dyDescent="0.25">
      <c r="A20198" s="1">
        <v>42688.98333333333</v>
      </c>
      <c r="B20198" s="2">
        <v>78.088286325985493</v>
      </c>
    </row>
    <row r="20199" spans="1:2" x14ac:dyDescent="0.25">
      <c r="A20199" s="1">
        <v>42688.984027777777</v>
      </c>
      <c r="B20199" s="2">
        <v>81.967993835559653</v>
      </c>
    </row>
    <row r="20200" spans="1:2" x14ac:dyDescent="0.25">
      <c r="A20200" s="1">
        <v>42688.984722222223</v>
      </c>
      <c r="B20200" s="2">
        <v>86.196123146545148</v>
      </c>
    </row>
    <row r="20201" spans="1:2" x14ac:dyDescent="0.25">
      <c r="A20201" s="1">
        <v>42688.98541666667</v>
      </c>
      <c r="B20201" s="2">
        <v>69.625756475930885</v>
      </c>
    </row>
    <row r="20202" spans="1:2" x14ac:dyDescent="0.25">
      <c r="A20202" s="1">
        <v>42688.986111111109</v>
      </c>
      <c r="B20202" s="2">
        <v>24.018479931486461</v>
      </c>
    </row>
    <row r="20203" spans="1:2" x14ac:dyDescent="0.25">
      <c r="A20203" s="1">
        <v>42688.986805555556</v>
      </c>
      <c r="B20203" s="2">
        <v>14.538420684152516</v>
      </c>
    </row>
    <row r="20204" spans="1:2" x14ac:dyDescent="0.25">
      <c r="A20204" s="1">
        <v>42688.987500000003</v>
      </c>
      <c r="B20204" s="2">
        <v>12.492680871559424</v>
      </c>
    </row>
    <row r="20205" spans="1:2" x14ac:dyDescent="0.25">
      <c r="A20205" s="1">
        <v>42688.988194444442</v>
      </c>
      <c r="B20205" s="2">
        <v>4.7580927071675738</v>
      </c>
    </row>
    <row r="20206" spans="1:2" x14ac:dyDescent="0.25">
      <c r="A20206" s="1">
        <v>42688.988888888889</v>
      </c>
      <c r="B20206" s="2">
        <v>9.4911395545408599</v>
      </c>
    </row>
    <row r="20207" spans="1:2" x14ac:dyDescent="0.25">
      <c r="A20207" s="1">
        <v>42688.989583333336</v>
      </c>
      <c r="B20207" s="2">
        <v>21.719271586863517</v>
      </c>
    </row>
    <row r="20208" spans="1:2" x14ac:dyDescent="0.25">
      <c r="A20208" s="1">
        <v>42688.990277777775</v>
      </c>
      <c r="B20208" s="2">
        <v>31.903297420276793</v>
      </c>
    </row>
    <row r="20209" spans="1:2" x14ac:dyDescent="0.25">
      <c r="A20209" s="1">
        <v>42688.990972222222</v>
      </c>
      <c r="B20209" s="2">
        <v>36.967704224221237</v>
      </c>
    </row>
    <row r="20210" spans="1:2" x14ac:dyDescent="0.25">
      <c r="A20210" s="1">
        <v>42688.991666666669</v>
      </c>
      <c r="B20210" s="2">
        <v>30.69566978194489</v>
      </c>
    </row>
    <row r="20211" spans="1:2" x14ac:dyDescent="0.25">
      <c r="A20211" s="1">
        <v>42688.992361111108</v>
      </c>
      <c r="B20211" s="2">
        <v>34.96575013398639</v>
      </c>
    </row>
    <row r="20212" spans="1:2" x14ac:dyDescent="0.25">
      <c r="A20212" s="1">
        <v>42688.993055555555</v>
      </c>
      <c r="B20212" s="2">
        <v>30.930616339538634</v>
      </c>
    </row>
    <row r="20213" spans="1:2" x14ac:dyDescent="0.25">
      <c r="A20213" s="1">
        <v>42688.993750000001</v>
      </c>
      <c r="B20213" s="2">
        <v>6.8768180579742575</v>
      </c>
    </row>
    <row r="20214" spans="1:2" x14ac:dyDescent="0.25">
      <c r="A20214" s="1">
        <v>42688.994444444441</v>
      </c>
      <c r="B20214" s="2">
        <v>-9.3494191029962774</v>
      </c>
    </row>
    <row r="20215" spans="1:2" x14ac:dyDescent="0.25">
      <c r="A20215" s="1">
        <v>42688.995138888888</v>
      </c>
      <c r="B20215" s="2">
        <v>-4.4515180671956234</v>
      </c>
    </row>
    <row r="20216" spans="1:2" x14ac:dyDescent="0.25">
      <c r="A20216" s="1">
        <v>42688.995833333334</v>
      </c>
      <c r="B20216" s="2">
        <v>9.9870672809736174</v>
      </c>
    </row>
    <row r="20217" spans="1:2" x14ac:dyDescent="0.25">
      <c r="A20217" s="1">
        <v>42688.996527777781</v>
      </c>
      <c r="B20217" s="2">
        <v>10.930797604181377</v>
      </c>
    </row>
    <row r="20218" spans="1:2" x14ac:dyDescent="0.25">
      <c r="A20218" s="1">
        <v>42688.99722222222</v>
      </c>
      <c r="B20218" s="2">
        <v>6.3415905036905311</v>
      </c>
    </row>
    <row r="20219" spans="1:2" x14ac:dyDescent="0.25">
      <c r="A20219" s="1">
        <v>42688.997916666667</v>
      </c>
      <c r="B20219" s="2">
        <v>-5.4908539378734229</v>
      </c>
    </row>
    <row r="20220" spans="1:2" x14ac:dyDescent="0.25">
      <c r="A20220" s="1">
        <v>42688.998611111114</v>
      </c>
      <c r="B20220" s="2">
        <v>-20.856129087953985</v>
      </c>
    </row>
    <row r="20221" spans="1:2" x14ac:dyDescent="0.25">
      <c r="A20221" s="1">
        <v>42688.999305555553</v>
      </c>
      <c r="B20221" s="2">
        <v>-25.177257273933112</v>
      </c>
    </row>
    <row r="20222" spans="1:2" x14ac:dyDescent="0.25">
      <c r="A20222" s="1">
        <v>42689</v>
      </c>
      <c r="B20222" s="2">
        <v>-26.034855003368769</v>
      </c>
    </row>
    <row r="20223" spans="1:2" x14ac:dyDescent="0.25">
      <c r="A20223" s="1">
        <v>42689.000694444447</v>
      </c>
      <c r="B20223" s="2">
        <v>-36.311068612222634</v>
      </c>
    </row>
    <row r="20224" spans="1:2" x14ac:dyDescent="0.25">
      <c r="A20224" s="1">
        <v>42689.001388888886</v>
      </c>
      <c r="B20224" s="2">
        <v>-42.18121741123371</v>
      </c>
    </row>
    <row r="20225" spans="1:2" x14ac:dyDescent="0.25">
      <c r="A20225" s="1">
        <v>42689.002083333333</v>
      </c>
      <c r="B20225" s="2">
        <v>-55.933181288617199</v>
      </c>
    </row>
    <row r="20226" spans="1:2" x14ac:dyDescent="0.25">
      <c r="A20226" s="1">
        <v>42689.00277777778</v>
      </c>
      <c r="B20226" s="2">
        <v>-66.13801987098995</v>
      </c>
    </row>
    <row r="20227" spans="1:2" x14ac:dyDescent="0.25">
      <c r="A20227" s="1">
        <v>42689.003472222219</v>
      </c>
      <c r="B20227" s="2">
        <v>-86.296733512519864</v>
      </c>
    </row>
    <row r="20228" spans="1:2" x14ac:dyDescent="0.25">
      <c r="A20228" s="1">
        <v>42689.004166666666</v>
      </c>
      <c r="B20228" s="2">
        <v>-109.1026935506224</v>
      </c>
    </row>
    <row r="20229" spans="1:2" x14ac:dyDescent="0.25">
      <c r="A20229" s="1">
        <v>42689.004861111112</v>
      </c>
      <c r="B20229" s="2">
        <v>-130.06816967800452</v>
      </c>
    </row>
    <row r="20230" spans="1:2" x14ac:dyDescent="0.25">
      <c r="A20230" s="1">
        <v>42689.005555555559</v>
      </c>
      <c r="B20230" s="2">
        <v>-159.07190126510881</v>
      </c>
    </row>
    <row r="20231" spans="1:2" x14ac:dyDescent="0.25">
      <c r="A20231" s="1">
        <v>42689.006249999999</v>
      </c>
      <c r="B20231" s="2">
        <v>-179.4364814394697</v>
      </c>
    </row>
    <row r="20232" spans="1:2" x14ac:dyDescent="0.25">
      <c r="A20232" s="1">
        <v>42689.006944444445</v>
      </c>
      <c r="B20232" s="2">
        <v>-200.02191990094724</v>
      </c>
    </row>
    <row r="20233" spans="1:2" x14ac:dyDescent="0.25">
      <c r="A20233" s="1">
        <v>42689.007638888892</v>
      </c>
      <c r="B20233" s="2">
        <v>-204.30776665343825</v>
      </c>
    </row>
    <row r="20234" spans="1:2" x14ac:dyDescent="0.25">
      <c r="A20234" s="1">
        <v>42689.008333333331</v>
      </c>
      <c r="B20234" s="2">
        <v>-196.91387724349042</v>
      </c>
    </row>
    <row r="20235" spans="1:2" x14ac:dyDescent="0.25">
      <c r="A20235" s="1">
        <v>42689.009027777778</v>
      </c>
      <c r="B20235" s="2">
        <v>-195.69492037498858</v>
      </c>
    </row>
    <row r="20236" spans="1:2" x14ac:dyDescent="0.25">
      <c r="A20236" s="1">
        <v>42689.009722222225</v>
      </c>
      <c r="B20236" s="2">
        <v>-189.65512789863473</v>
      </c>
    </row>
    <row r="20237" spans="1:2" x14ac:dyDescent="0.25">
      <c r="A20237" s="1">
        <v>42689.010416666664</v>
      </c>
      <c r="B20237" s="2">
        <v>-183.69718278585933</v>
      </c>
    </row>
    <row r="20238" spans="1:2" x14ac:dyDescent="0.25">
      <c r="A20238" s="1">
        <v>42689.011111111111</v>
      </c>
      <c r="B20238" s="2">
        <v>-168.53922110098259</v>
      </c>
    </row>
    <row r="20239" spans="1:2" x14ac:dyDescent="0.25">
      <c r="A20239" s="1">
        <v>42689.011805555558</v>
      </c>
      <c r="B20239" s="2">
        <v>-163.87201424190232</v>
      </c>
    </row>
    <row r="20240" spans="1:2" x14ac:dyDescent="0.25">
      <c r="A20240" s="1">
        <v>42689.012499999997</v>
      </c>
      <c r="B20240" s="2">
        <v>-169.37625686723428</v>
      </c>
    </row>
    <row r="20241" spans="1:2" x14ac:dyDescent="0.25">
      <c r="A20241" s="1">
        <v>42689.013194444444</v>
      </c>
      <c r="B20241" s="2">
        <v>-169.02315824883601</v>
      </c>
    </row>
    <row r="20242" spans="1:2" x14ac:dyDescent="0.25">
      <c r="A20242" s="1">
        <v>42689.013888888891</v>
      </c>
      <c r="B20242" s="2">
        <v>-170.59091215662968</v>
      </c>
    </row>
    <row r="20243" spans="1:2" x14ac:dyDescent="0.25">
      <c r="A20243" s="1">
        <v>42689.01458333333</v>
      </c>
      <c r="B20243" s="2">
        <v>-172.10678663284827</v>
      </c>
    </row>
    <row r="20244" spans="1:2" x14ac:dyDescent="0.25">
      <c r="A20244" s="1">
        <v>42689.015277777777</v>
      </c>
      <c r="B20244" s="2">
        <v>-191.80473436171113</v>
      </c>
    </row>
    <row r="20245" spans="1:2" x14ac:dyDescent="0.25">
      <c r="A20245" s="1">
        <v>42689.015972222223</v>
      </c>
      <c r="B20245" s="2">
        <v>-189.18336855508386</v>
      </c>
    </row>
    <row r="20246" spans="1:2" x14ac:dyDescent="0.25">
      <c r="A20246" s="1">
        <v>42689.01666666667</v>
      </c>
      <c r="B20246" s="2">
        <v>-195.99697557231022</v>
      </c>
    </row>
    <row r="20247" spans="1:2" x14ac:dyDescent="0.25">
      <c r="A20247" s="1">
        <v>42689.017361111109</v>
      </c>
      <c r="B20247" s="2">
        <v>-194.59952507911561</v>
      </c>
    </row>
    <row r="20248" spans="1:2" x14ac:dyDescent="0.25">
      <c r="A20248" s="1">
        <v>42689.018055555556</v>
      </c>
      <c r="B20248" s="2">
        <v>-195.18487508920177</v>
      </c>
    </row>
    <row r="20249" spans="1:2" x14ac:dyDescent="0.25">
      <c r="A20249" s="1">
        <v>42689.018750000003</v>
      </c>
      <c r="B20249" s="2">
        <v>-198.06713311502244</v>
      </c>
    </row>
    <row r="20250" spans="1:2" x14ac:dyDescent="0.25">
      <c r="A20250" s="1">
        <v>42689.019444444442</v>
      </c>
      <c r="B20250" s="2">
        <v>-186.60324389704039</v>
      </c>
    </row>
    <row r="20251" spans="1:2" x14ac:dyDescent="0.25">
      <c r="A20251" s="1">
        <v>42689.020138888889</v>
      </c>
      <c r="B20251" s="2">
        <v>-188.76141190418664</v>
      </c>
    </row>
    <row r="20252" spans="1:2" x14ac:dyDescent="0.25">
      <c r="A20252" s="1">
        <v>42689.020833333336</v>
      </c>
      <c r="B20252" s="2">
        <v>-188.92224245676772</v>
      </c>
    </row>
    <row r="20253" spans="1:2" x14ac:dyDescent="0.25">
      <c r="A20253" s="1">
        <v>42689.021527777775</v>
      </c>
      <c r="B20253" s="2">
        <v>-181.91142344633118</v>
      </c>
    </row>
    <row r="20254" spans="1:2" x14ac:dyDescent="0.25">
      <c r="A20254" s="1">
        <v>42689.022222222222</v>
      </c>
      <c r="B20254" s="2">
        <v>-176.49783143764751</v>
      </c>
    </row>
    <row r="20255" spans="1:2" x14ac:dyDescent="0.25">
      <c r="A20255" s="1">
        <v>42689.022916666669</v>
      </c>
      <c r="B20255" s="2">
        <v>-182.92901760643969</v>
      </c>
    </row>
    <row r="20256" spans="1:2" x14ac:dyDescent="0.25">
      <c r="A20256" s="1">
        <v>42689.023611111108</v>
      </c>
      <c r="B20256" s="2">
        <v>-177.22059083380347</v>
      </c>
    </row>
    <row r="20257" spans="1:2" x14ac:dyDescent="0.25">
      <c r="A20257" s="1">
        <v>42689.024305555555</v>
      </c>
      <c r="B20257" s="2">
        <v>-177.62517966217905</v>
      </c>
    </row>
    <row r="20258" spans="1:2" x14ac:dyDescent="0.25">
      <c r="A20258" s="1">
        <v>42689.025000000001</v>
      </c>
      <c r="B20258" s="2">
        <v>-143.7226873125299</v>
      </c>
    </row>
    <row r="20259" spans="1:2" x14ac:dyDescent="0.25">
      <c r="A20259" s="1">
        <v>42689.025694444441</v>
      </c>
      <c r="B20259" s="2">
        <v>-105.4006470109142</v>
      </c>
    </row>
    <row r="20260" spans="1:2" x14ac:dyDescent="0.25">
      <c r="A20260" s="1">
        <v>42689.026388888888</v>
      </c>
      <c r="B20260" s="2">
        <v>-96.260270189689862</v>
      </c>
    </row>
    <row r="20261" spans="1:2" x14ac:dyDescent="0.25">
      <c r="A20261" s="1">
        <v>42689.027083333334</v>
      </c>
      <c r="B20261" s="2">
        <v>-70.147870667938449</v>
      </c>
    </row>
    <row r="20262" spans="1:2" x14ac:dyDescent="0.25">
      <c r="A20262" s="1">
        <v>42689.027777777781</v>
      </c>
      <c r="B20262" s="2">
        <v>-56.550952566517907</v>
      </c>
    </row>
    <row r="20263" spans="1:2" x14ac:dyDescent="0.25">
      <c r="A20263" s="1">
        <v>42689.02847222222</v>
      </c>
      <c r="B20263" s="2">
        <v>-30.673691387455619</v>
      </c>
    </row>
    <row r="20264" spans="1:2" x14ac:dyDescent="0.25">
      <c r="A20264" s="1">
        <v>42689.029166666667</v>
      </c>
      <c r="B20264" s="2">
        <v>-11.028196087447578</v>
      </c>
    </row>
    <row r="20265" spans="1:2" x14ac:dyDescent="0.25">
      <c r="A20265" s="1">
        <v>42689.029861111114</v>
      </c>
      <c r="B20265" s="2">
        <v>-16.632770152309483</v>
      </c>
    </row>
    <row r="20266" spans="1:2" x14ac:dyDescent="0.25">
      <c r="A20266" s="1">
        <v>42689.030555555553</v>
      </c>
      <c r="B20266" s="2">
        <v>-24.809017145369822</v>
      </c>
    </row>
    <row r="20267" spans="1:2" x14ac:dyDescent="0.25">
      <c r="A20267" s="1">
        <v>42689.03125</v>
      </c>
      <c r="B20267" s="2">
        <v>-55.828990882225725</v>
      </c>
    </row>
    <row r="20268" spans="1:2" x14ac:dyDescent="0.25">
      <c r="A20268" s="1">
        <v>42689.031944444447</v>
      </c>
      <c r="B20268" s="2">
        <v>-56.074119196065297</v>
      </c>
    </row>
    <row r="20269" spans="1:2" x14ac:dyDescent="0.25">
      <c r="A20269" s="1">
        <v>42689.032638888886</v>
      </c>
      <c r="B20269" s="2">
        <v>-52.546396526480869</v>
      </c>
    </row>
    <row r="20270" spans="1:2" x14ac:dyDescent="0.25">
      <c r="A20270" s="1">
        <v>42689.033333333333</v>
      </c>
      <c r="B20270" s="2">
        <v>-36.408326019673645</v>
      </c>
    </row>
    <row r="20271" spans="1:2" x14ac:dyDescent="0.25">
      <c r="A20271" s="1">
        <v>42689.03402777778</v>
      </c>
      <c r="B20271" s="2">
        <v>-21.186318345715215</v>
      </c>
    </row>
    <row r="20272" spans="1:2" x14ac:dyDescent="0.25">
      <c r="A20272" s="1">
        <v>42689.034722222219</v>
      </c>
      <c r="B20272" s="2">
        <v>-26.379191252527139</v>
      </c>
    </row>
    <row r="20273" spans="1:2" x14ac:dyDescent="0.25">
      <c r="A20273" s="1">
        <v>42689.035416666666</v>
      </c>
      <c r="B20273" s="2">
        <v>-39.998791214415782</v>
      </c>
    </row>
    <row r="20274" spans="1:2" x14ac:dyDescent="0.25">
      <c r="A20274" s="1">
        <v>42689.036111111112</v>
      </c>
      <c r="B20274" s="2">
        <v>-45.29267776925505</v>
      </c>
    </row>
    <row r="20275" spans="1:2" x14ac:dyDescent="0.25">
      <c r="A20275" s="1">
        <v>42689.036805555559</v>
      </c>
      <c r="B20275" s="2">
        <v>-57.628293456789109</v>
      </c>
    </row>
    <row r="20276" spans="1:2" x14ac:dyDescent="0.25">
      <c r="A20276" s="1">
        <v>42689.037499999999</v>
      </c>
      <c r="B20276" s="2">
        <v>-69.054063463798954</v>
      </c>
    </row>
    <row r="20277" spans="1:2" x14ac:dyDescent="0.25">
      <c r="A20277" s="1">
        <v>42689.038194444445</v>
      </c>
      <c r="B20277" s="2">
        <v>-73.746722712967312</v>
      </c>
    </row>
    <row r="20278" spans="1:2" x14ac:dyDescent="0.25">
      <c r="A20278" s="1">
        <v>42689.038888888892</v>
      </c>
      <c r="B20278" s="2">
        <v>-65.198715629327737</v>
      </c>
    </row>
    <row r="20279" spans="1:2" x14ac:dyDescent="0.25">
      <c r="A20279" s="1">
        <v>42689.039583333331</v>
      </c>
      <c r="B20279" s="2">
        <v>-73.811289589557177</v>
      </c>
    </row>
    <row r="20280" spans="1:2" x14ac:dyDescent="0.25">
      <c r="A20280" s="1">
        <v>42689.040277777778</v>
      </c>
      <c r="B20280" s="2">
        <v>-86.065820572501977</v>
      </c>
    </row>
    <row r="20281" spans="1:2" x14ac:dyDescent="0.25">
      <c r="A20281" s="1">
        <v>42689.040972222225</v>
      </c>
      <c r="B20281" s="2">
        <v>-89.323110515647571</v>
      </c>
    </row>
    <row r="20282" spans="1:2" x14ac:dyDescent="0.25">
      <c r="A20282" s="1">
        <v>42689.041666666664</v>
      </c>
      <c r="B20282" s="2">
        <v>-96.981777945383996</v>
      </c>
    </row>
    <row r="20283" spans="1:2" x14ac:dyDescent="0.25">
      <c r="A20283" s="1">
        <v>42689.042361111111</v>
      </c>
      <c r="B20283" s="2">
        <v>-93.567491304418454</v>
      </c>
    </row>
    <row r="20284" spans="1:2" x14ac:dyDescent="0.25">
      <c r="A20284" s="1">
        <v>42689.043055555558</v>
      </c>
      <c r="B20284" s="2">
        <v>-84.258357737054268</v>
      </c>
    </row>
    <row r="20285" spans="1:2" x14ac:dyDescent="0.25">
      <c r="A20285" s="1">
        <v>42689.043749999997</v>
      </c>
      <c r="B20285" s="2">
        <v>-86.831437969669551</v>
      </c>
    </row>
    <row r="20286" spans="1:2" x14ac:dyDescent="0.25">
      <c r="A20286" s="1">
        <v>42689.044444444444</v>
      </c>
      <c r="B20286" s="2">
        <v>-89.369152464651663</v>
      </c>
    </row>
    <row r="20287" spans="1:2" x14ac:dyDescent="0.25">
      <c r="A20287" s="1">
        <v>42689.045138888891</v>
      </c>
      <c r="B20287" s="2">
        <v>-79.697231935880453</v>
      </c>
    </row>
    <row r="20288" spans="1:2" x14ac:dyDescent="0.25">
      <c r="A20288" s="1">
        <v>42689.04583333333</v>
      </c>
      <c r="B20288" s="2">
        <v>-70.212501640227856</v>
      </c>
    </row>
    <row r="20289" spans="1:2" x14ac:dyDescent="0.25">
      <c r="A20289" s="1">
        <v>42689.046527777777</v>
      </c>
      <c r="B20289" s="2">
        <v>-60.373043298635942</v>
      </c>
    </row>
    <row r="20290" spans="1:2" x14ac:dyDescent="0.25">
      <c r="A20290" s="1">
        <v>42689.047222222223</v>
      </c>
      <c r="B20290" s="2">
        <v>-51.11432106130087</v>
      </c>
    </row>
    <row r="20291" spans="1:2" x14ac:dyDescent="0.25">
      <c r="A20291" s="1">
        <v>42689.04791666667</v>
      </c>
      <c r="B20291" s="2">
        <v>-45.121896088258168</v>
      </c>
    </row>
    <row r="20292" spans="1:2" x14ac:dyDescent="0.25">
      <c r="A20292" s="1">
        <v>42689.048611111109</v>
      </c>
      <c r="B20292" s="2">
        <v>-22.86945853139429</v>
      </c>
    </row>
    <row r="20293" spans="1:2" x14ac:dyDescent="0.25">
      <c r="A20293" s="1">
        <v>42689.049305555556</v>
      </c>
      <c r="B20293" s="2">
        <v>-18.599060182260292</v>
      </c>
    </row>
    <row r="20294" spans="1:2" x14ac:dyDescent="0.25">
      <c r="A20294" s="1">
        <v>42689.05</v>
      </c>
      <c r="B20294" s="2">
        <v>-12.94727845803815</v>
      </c>
    </row>
    <row r="20295" spans="1:2" x14ac:dyDescent="0.25">
      <c r="A20295" s="1">
        <v>42689.050694444442</v>
      </c>
      <c r="B20295" s="2">
        <v>-23.87821028601417</v>
      </c>
    </row>
    <row r="20296" spans="1:2" x14ac:dyDescent="0.25">
      <c r="A20296" s="1">
        <v>42689.051388888889</v>
      </c>
      <c r="B20296" s="2">
        <v>-35.774663307496908</v>
      </c>
    </row>
    <row r="20297" spans="1:2" x14ac:dyDescent="0.25">
      <c r="A20297" s="1">
        <v>42689.052083333336</v>
      </c>
      <c r="B20297" s="2">
        <v>-38.500888796001284</v>
      </c>
    </row>
    <row r="20298" spans="1:2" x14ac:dyDescent="0.25">
      <c r="A20298" s="1">
        <v>42689.052777777775</v>
      </c>
      <c r="B20298" s="2">
        <v>-49.437748655172378</v>
      </c>
    </row>
    <row r="20299" spans="1:2" x14ac:dyDescent="0.25">
      <c r="A20299" s="1">
        <v>42689.053472222222</v>
      </c>
      <c r="B20299" s="2">
        <v>-61.610548636123227</v>
      </c>
    </row>
    <row r="20300" spans="1:2" x14ac:dyDescent="0.25">
      <c r="A20300" s="1">
        <v>42689.054166666669</v>
      </c>
      <c r="B20300" s="2">
        <v>-70.888145245883308</v>
      </c>
    </row>
    <row r="20301" spans="1:2" x14ac:dyDescent="0.25">
      <c r="A20301" s="1">
        <v>42689.054861111108</v>
      </c>
      <c r="B20301" s="2">
        <v>-82.347473722705999</v>
      </c>
    </row>
    <row r="20302" spans="1:2" x14ac:dyDescent="0.25">
      <c r="A20302" s="1">
        <v>42689.055555555555</v>
      </c>
      <c r="B20302" s="2">
        <v>-85.71454692764479</v>
      </c>
    </row>
    <row r="20303" spans="1:2" x14ac:dyDescent="0.25">
      <c r="A20303" s="1">
        <v>42689.056250000001</v>
      </c>
      <c r="B20303" s="2">
        <v>-79.070396098713772</v>
      </c>
    </row>
    <row r="20304" spans="1:2" x14ac:dyDescent="0.25">
      <c r="A20304" s="1">
        <v>42689.056944444441</v>
      </c>
      <c r="B20304" s="2">
        <v>-74.221091901759308</v>
      </c>
    </row>
    <row r="20305" spans="1:2" x14ac:dyDescent="0.25">
      <c r="A20305" s="1">
        <v>42689.057638888888</v>
      </c>
      <c r="B20305" s="2">
        <v>-87.020233883902748</v>
      </c>
    </row>
    <row r="20306" spans="1:2" x14ac:dyDescent="0.25">
      <c r="A20306" s="1">
        <v>42689.058333333334</v>
      </c>
      <c r="B20306" s="2">
        <v>-97.167469123789729</v>
      </c>
    </row>
    <row r="20307" spans="1:2" x14ac:dyDescent="0.25">
      <c r="A20307" s="1">
        <v>42689.059027777781</v>
      </c>
      <c r="B20307" s="2">
        <v>-108.8294106176123</v>
      </c>
    </row>
    <row r="20308" spans="1:2" x14ac:dyDescent="0.25">
      <c r="A20308" s="1">
        <v>42689.05972222222</v>
      </c>
      <c r="B20308" s="2">
        <v>-110.21680305659926</v>
      </c>
    </row>
    <row r="20309" spans="1:2" x14ac:dyDescent="0.25">
      <c r="A20309" s="1">
        <v>42689.060416666667</v>
      </c>
      <c r="B20309" s="2">
        <v>-108.68939889156027</v>
      </c>
    </row>
    <row r="20310" spans="1:2" x14ac:dyDescent="0.25">
      <c r="A20310" s="1">
        <v>42689.061111111114</v>
      </c>
      <c r="B20310" s="2">
        <v>-88.706142395241969</v>
      </c>
    </row>
    <row r="20311" spans="1:2" x14ac:dyDescent="0.25">
      <c r="A20311" s="1">
        <v>42689.061805555553</v>
      </c>
      <c r="B20311" s="2">
        <v>-68.673240905094033</v>
      </c>
    </row>
    <row r="20312" spans="1:2" x14ac:dyDescent="0.25">
      <c r="A20312" s="1">
        <v>42689.0625</v>
      </c>
      <c r="B20312" s="2">
        <v>-47.910760915883777</v>
      </c>
    </row>
    <row r="20313" spans="1:2" x14ac:dyDescent="0.25">
      <c r="A20313" s="1">
        <v>42689.063194444447</v>
      </c>
      <c r="B20313" s="2">
        <v>-14.687033241572014</v>
      </c>
    </row>
    <row r="20314" spans="1:2" x14ac:dyDescent="0.25">
      <c r="A20314" s="1">
        <v>42689.063888888886</v>
      </c>
      <c r="B20314" s="2">
        <v>8.3547557621282369</v>
      </c>
    </row>
    <row r="20315" spans="1:2" x14ac:dyDescent="0.25">
      <c r="A20315" s="1">
        <v>42689.064583333333</v>
      </c>
      <c r="B20315" s="2">
        <v>26.910903455485336</v>
      </c>
    </row>
    <row r="20316" spans="1:2" x14ac:dyDescent="0.25">
      <c r="A20316" s="1">
        <v>42689.06527777778</v>
      </c>
      <c r="B20316" s="2">
        <v>-30.506695608735026</v>
      </c>
    </row>
    <row r="20317" spans="1:2" x14ac:dyDescent="0.25">
      <c r="A20317" s="1">
        <v>42689.065972222219</v>
      </c>
      <c r="B20317" s="2">
        <v>-10.599542490470533</v>
      </c>
    </row>
    <row r="20318" spans="1:2" x14ac:dyDescent="0.25">
      <c r="A20318" s="1">
        <v>42689.066666666666</v>
      </c>
      <c r="B20318" s="2">
        <v>-13.310993615946305</v>
      </c>
    </row>
    <row r="20319" spans="1:2" x14ac:dyDescent="0.25">
      <c r="A20319" s="1">
        <v>42689.067361111112</v>
      </c>
      <c r="B20319" s="2">
        <v>-5.6458365315532619</v>
      </c>
    </row>
    <row r="20320" spans="1:2" x14ac:dyDescent="0.25">
      <c r="A20320" s="1">
        <v>42689.068055555559</v>
      </c>
      <c r="B20320" s="2">
        <v>-9.8734094719247274</v>
      </c>
    </row>
    <row r="20321" spans="1:2" x14ac:dyDescent="0.25">
      <c r="A20321" s="1">
        <v>42689.068749999999</v>
      </c>
      <c r="B20321" s="2">
        <v>-8.4903002871986253</v>
      </c>
    </row>
    <row r="20322" spans="1:2" x14ac:dyDescent="0.25">
      <c r="A20322" s="1">
        <v>42689.069444444445</v>
      </c>
      <c r="B20322" s="2">
        <v>0.19341295394115149</v>
      </c>
    </row>
    <row r="20323" spans="1:2" x14ac:dyDescent="0.25">
      <c r="A20323" s="1">
        <v>42689.070138888892</v>
      </c>
      <c r="B20323" s="2">
        <v>2.1502152625995223</v>
      </c>
    </row>
    <row r="20324" spans="1:2" x14ac:dyDescent="0.25">
      <c r="A20324" s="1">
        <v>42689.070833333331</v>
      </c>
      <c r="B20324" s="2">
        <v>5.7809112866632253</v>
      </c>
    </row>
    <row r="20325" spans="1:2" x14ac:dyDescent="0.25">
      <c r="A20325" s="1">
        <v>42689.071527777778</v>
      </c>
      <c r="B20325" s="2">
        <v>17.325837320913948</v>
      </c>
    </row>
    <row r="20326" spans="1:2" x14ac:dyDescent="0.25">
      <c r="A20326" s="1">
        <v>42689.072222222225</v>
      </c>
      <c r="B20326" s="2">
        <v>23.7006978994735</v>
      </c>
    </row>
    <row r="20327" spans="1:2" x14ac:dyDescent="0.25">
      <c r="A20327" s="1">
        <v>42689.072916666664</v>
      </c>
      <c r="B20327" s="2">
        <v>35.007399382091052</v>
      </c>
    </row>
    <row r="20328" spans="1:2" x14ac:dyDescent="0.25">
      <c r="A20328" s="1">
        <v>42689.073611111111</v>
      </c>
      <c r="B20328" s="2">
        <v>38.248398917280916</v>
      </c>
    </row>
    <row r="20329" spans="1:2" x14ac:dyDescent="0.25">
      <c r="A20329" s="1">
        <v>42689.074305555558</v>
      </c>
      <c r="B20329" s="2">
        <v>46.473087588315444</v>
      </c>
    </row>
    <row r="20330" spans="1:2" x14ac:dyDescent="0.25">
      <c r="A20330" s="1">
        <v>42689.074999999997</v>
      </c>
      <c r="B20330" s="2">
        <v>34.583079972773461</v>
      </c>
    </row>
    <row r="20331" spans="1:2" x14ac:dyDescent="0.25">
      <c r="A20331" s="1">
        <v>42689.075694444444</v>
      </c>
      <c r="B20331" s="2">
        <v>24.047672629065833</v>
      </c>
    </row>
    <row r="20332" spans="1:2" x14ac:dyDescent="0.25">
      <c r="A20332" s="1">
        <v>42689.076388888891</v>
      </c>
      <c r="B20332" s="2">
        <v>7.8723200787499081</v>
      </c>
    </row>
    <row r="20333" spans="1:2" x14ac:dyDescent="0.25">
      <c r="A20333" s="1">
        <v>42689.07708333333</v>
      </c>
      <c r="B20333" s="2">
        <v>-16.389110065447554</v>
      </c>
    </row>
    <row r="20334" spans="1:2" x14ac:dyDescent="0.25">
      <c r="A20334" s="1">
        <v>42689.077777777777</v>
      </c>
      <c r="B20334" s="2">
        <v>-33.662241491346016</v>
      </c>
    </row>
    <row r="20335" spans="1:2" x14ac:dyDescent="0.25">
      <c r="A20335" s="1">
        <v>42689.078472222223</v>
      </c>
      <c r="B20335" s="2">
        <v>-40.506169674743916</v>
      </c>
    </row>
    <row r="20336" spans="1:2" x14ac:dyDescent="0.25">
      <c r="A20336" s="1">
        <v>42689.07916666667</v>
      </c>
      <c r="B20336" s="2">
        <v>-40.173650549166872</v>
      </c>
    </row>
    <row r="20337" spans="1:2" x14ac:dyDescent="0.25">
      <c r="A20337" s="1">
        <v>42689.079861111109</v>
      </c>
      <c r="B20337" s="2">
        <v>-39.183153498354173</v>
      </c>
    </row>
    <row r="20338" spans="1:2" x14ac:dyDescent="0.25">
      <c r="A20338" s="1">
        <v>42689.080555555556</v>
      </c>
      <c r="B20338" s="2">
        <v>-39.213127362395362</v>
      </c>
    </row>
    <row r="20339" spans="1:2" x14ac:dyDescent="0.25">
      <c r="A20339" s="1">
        <v>42689.081250000003</v>
      </c>
      <c r="B20339" s="2">
        <v>-39.2592764419974</v>
      </c>
    </row>
    <row r="20340" spans="1:2" x14ac:dyDescent="0.25">
      <c r="A20340" s="1">
        <v>42689.081944444442</v>
      </c>
      <c r="B20340" s="2">
        <v>-15.240292665742164</v>
      </c>
    </row>
    <row r="20341" spans="1:2" x14ac:dyDescent="0.25">
      <c r="A20341" s="1">
        <v>42689.082638888889</v>
      </c>
      <c r="B20341" s="2">
        <v>11.726489114142412</v>
      </c>
    </row>
    <row r="20342" spans="1:2" x14ac:dyDescent="0.25">
      <c r="A20342" s="1">
        <v>42689.083333333336</v>
      </c>
      <c r="B20342" s="2">
        <v>27.008306749220356</v>
      </c>
    </row>
    <row r="20343" spans="1:2" x14ac:dyDescent="0.25">
      <c r="A20343" s="1">
        <v>42689.084027777775</v>
      </c>
      <c r="B20343" s="2">
        <v>40.124046247979763</v>
      </c>
    </row>
    <row r="20344" spans="1:2" x14ac:dyDescent="0.25">
      <c r="A20344" s="1">
        <v>42689.084722222222</v>
      </c>
      <c r="B20344" s="2">
        <v>35.003350578937294</v>
      </c>
    </row>
    <row r="20345" spans="1:2" x14ac:dyDescent="0.25">
      <c r="A20345" s="1">
        <v>42689.085416666669</v>
      </c>
      <c r="B20345" s="2">
        <v>31.037965279847654</v>
      </c>
    </row>
    <row r="20346" spans="1:2" x14ac:dyDescent="0.25">
      <c r="A20346" s="1">
        <v>42689.086111111108</v>
      </c>
      <c r="B20346" s="2">
        <v>22.773278410007574</v>
      </c>
    </row>
    <row r="20347" spans="1:2" x14ac:dyDescent="0.25">
      <c r="A20347" s="1">
        <v>42689.086805555555</v>
      </c>
      <c r="B20347" s="2">
        <v>22.981206191398087</v>
      </c>
    </row>
    <row r="20348" spans="1:2" x14ac:dyDescent="0.25">
      <c r="A20348" s="1">
        <v>42689.087500000001</v>
      </c>
      <c r="B20348" s="2">
        <v>11.105104261868595</v>
      </c>
    </row>
    <row r="20349" spans="1:2" x14ac:dyDescent="0.25">
      <c r="A20349" s="1">
        <v>42689.088194444441</v>
      </c>
      <c r="B20349" s="2">
        <v>1.7800250183063326</v>
      </c>
    </row>
    <row r="20350" spans="1:2" x14ac:dyDescent="0.25">
      <c r="A20350" s="1">
        <v>42689.088888888888</v>
      </c>
      <c r="B20350" s="2">
        <v>-10.167607643644441</v>
      </c>
    </row>
    <row r="20351" spans="1:2" x14ac:dyDescent="0.25">
      <c r="A20351" s="1">
        <v>42689.089583333334</v>
      </c>
      <c r="B20351" s="2">
        <v>-14.082138603028337</v>
      </c>
    </row>
    <row r="20352" spans="1:2" x14ac:dyDescent="0.25">
      <c r="A20352" s="1">
        <v>42689.090277777781</v>
      </c>
      <c r="B20352" s="2">
        <v>-22.457566212520273</v>
      </c>
    </row>
    <row r="20353" spans="1:2" x14ac:dyDescent="0.25">
      <c r="A20353" s="1">
        <v>42689.09097222222</v>
      </c>
      <c r="B20353" s="2">
        <v>-14.072983172293849</v>
      </c>
    </row>
    <row r="20354" spans="1:2" x14ac:dyDescent="0.25">
      <c r="A20354" s="1">
        <v>42689.091666666667</v>
      </c>
      <c r="B20354" s="2">
        <v>-5.8687086229134975</v>
      </c>
    </row>
    <row r="20355" spans="1:2" x14ac:dyDescent="0.25">
      <c r="A20355" s="1">
        <v>42689.092361111114</v>
      </c>
      <c r="B20355" s="2">
        <v>-8.0333255145504765</v>
      </c>
    </row>
    <row r="20356" spans="1:2" x14ac:dyDescent="0.25">
      <c r="A20356" s="1">
        <v>42689.093055555553</v>
      </c>
      <c r="B20356" s="2">
        <v>-12.387875287440449</v>
      </c>
    </row>
    <row r="20357" spans="1:2" x14ac:dyDescent="0.25">
      <c r="A20357" s="1">
        <v>42689.09375</v>
      </c>
      <c r="B20357" s="2">
        <v>-29.878689939416653</v>
      </c>
    </row>
    <row r="20358" spans="1:2" x14ac:dyDescent="0.25">
      <c r="A20358" s="1">
        <v>42689.094444444447</v>
      </c>
      <c r="B20358" s="2">
        <v>-44.148994009181237</v>
      </c>
    </row>
    <row r="20359" spans="1:2" x14ac:dyDescent="0.25">
      <c r="A20359" s="1">
        <v>42689.095138888886</v>
      </c>
      <c r="B20359" s="2">
        <v>17.301546661427711</v>
      </c>
    </row>
    <row r="20360" spans="1:2" x14ac:dyDescent="0.25">
      <c r="A20360" s="1">
        <v>42689.095833333333</v>
      </c>
      <c r="B20360" s="2">
        <v>13.939948125641482</v>
      </c>
    </row>
    <row r="20361" spans="1:2" x14ac:dyDescent="0.25">
      <c r="A20361" s="1">
        <v>42689.09652777778</v>
      </c>
      <c r="B20361" s="2">
        <v>16.555123085626594</v>
      </c>
    </row>
    <row r="20362" spans="1:2" x14ac:dyDescent="0.25">
      <c r="A20362" s="1">
        <v>42689.097222222219</v>
      </c>
      <c r="B20362" s="2">
        <v>9.1015291208411018</v>
      </c>
    </row>
    <row r="20363" spans="1:2" x14ac:dyDescent="0.25">
      <c r="A20363" s="1">
        <v>42689.097916666666</v>
      </c>
      <c r="B20363" s="2">
        <v>4.9724637937479805</v>
      </c>
    </row>
    <row r="20364" spans="1:2" x14ac:dyDescent="0.25">
      <c r="A20364" s="1">
        <v>42689.098611111112</v>
      </c>
      <c r="B20364" s="2">
        <v>-5.2672052865886752</v>
      </c>
    </row>
    <row r="20365" spans="1:2" x14ac:dyDescent="0.25">
      <c r="A20365" s="1">
        <v>42689.099305555559</v>
      </c>
      <c r="B20365" s="2">
        <v>-11.273728207875198</v>
      </c>
    </row>
    <row r="20366" spans="1:2" x14ac:dyDescent="0.25">
      <c r="A20366" s="1">
        <v>42689.1</v>
      </c>
      <c r="B20366" s="2">
        <v>-28.332902082814446</v>
      </c>
    </row>
    <row r="20367" spans="1:2" x14ac:dyDescent="0.25">
      <c r="A20367" s="1">
        <v>42689.100694444445</v>
      </c>
      <c r="B20367" s="2">
        <v>-30.070515706611332</v>
      </c>
    </row>
    <row r="20368" spans="1:2" x14ac:dyDescent="0.25">
      <c r="A20368" s="1">
        <v>42689.101388888892</v>
      </c>
      <c r="B20368" s="2">
        <v>-18.462518303085623</v>
      </c>
    </row>
    <row r="20369" spans="1:2" x14ac:dyDescent="0.25">
      <c r="A20369" s="1">
        <v>42689.102083333331</v>
      </c>
      <c r="B20369" s="2">
        <v>-43.368333037564781</v>
      </c>
    </row>
    <row r="20370" spans="1:2" x14ac:dyDescent="0.25">
      <c r="A20370" s="1">
        <v>42689.102777777778</v>
      </c>
      <c r="B20370" s="2">
        <v>-54.533969927361859</v>
      </c>
    </row>
    <row r="20371" spans="1:2" x14ac:dyDescent="0.25">
      <c r="A20371" s="1">
        <v>42689.103472222225</v>
      </c>
      <c r="B20371" s="2">
        <v>-46.456383648336242</v>
      </c>
    </row>
    <row r="20372" spans="1:2" x14ac:dyDescent="0.25">
      <c r="A20372" s="1">
        <v>42689.104166666664</v>
      </c>
      <c r="B20372" s="2">
        <v>-41.66437115132188</v>
      </c>
    </row>
    <row r="20373" spans="1:2" x14ac:dyDescent="0.25">
      <c r="A20373" s="1">
        <v>42689.104861111111</v>
      </c>
      <c r="B20373" s="2">
        <v>-35.867501858042182</v>
      </c>
    </row>
    <row r="20374" spans="1:2" x14ac:dyDescent="0.25">
      <c r="A20374" s="1">
        <v>42689.105555555558</v>
      </c>
      <c r="B20374" s="2">
        <v>-35.219580572013122</v>
      </c>
    </row>
    <row r="20375" spans="1:2" x14ac:dyDescent="0.25">
      <c r="A20375" s="1">
        <v>42689.106249999997</v>
      </c>
      <c r="B20375" s="2">
        <v>26.954723507076171</v>
      </c>
    </row>
    <row r="20376" spans="1:2" x14ac:dyDescent="0.25">
      <c r="A20376" s="1">
        <v>42689.106944444444</v>
      </c>
      <c r="B20376" s="2">
        <v>53.159053702295445</v>
      </c>
    </row>
    <row r="20377" spans="1:2" x14ac:dyDescent="0.25">
      <c r="A20377" s="1">
        <v>42689.107638888891</v>
      </c>
      <c r="B20377" s="2">
        <v>40.210316815235998</v>
      </c>
    </row>
    <row r="20378" spans="1:2" x14ac:dyDescent="0.25">
      <c r="A20378" s="1">
        <v>42689.10833333333</v>
      </c>
      <c r="B20378" s="2">
        <v>56.170505653249954</v>
      </c>
    </row>
    <row r="20379" spans="1:2" x14ac:dyDescent="0.25">
      <c r="A20379" s="1">
        <v>42689.109027777777</v>
      </c>
      <c r="B20379" s="2">
        <v>44.578553790447771</v>
      </c>
    </row>
    <row r="20380" spans="1:2" x14ac:dyDescent="0.25">
      <c r="A20380" s="1">
        <v>42689.109722222223</v>
      </c>
      <c r="B20380" s="2">
        <v>53.749468646202395</v>
      </c>
    </row>
    <row r="20381" spans="1:2" x14ac:dyDescent="0.25">
      <c r="A20381" s="1">
        <v>42689.11041666667</v>
      </c>
      <c r="B20381" s="2">
        <v>49.1160820965044</v>
      </c>
    </row>
    <row r="20382" spans="1:2" x14ac:dyDescent="0.25">
      <c r="A20382" s="1">
        <v>42689.111111111109</v>
      </c>
      <c r="B20382" s="2">
        <v>41.502715622457615</v>
      </c>
    </row>
    <row r="20383" spans="1:2" x14ac:dyDescent="0.25">
      <c r="A20383" s="1">
        <v>42689.111805555556</v>
      </c>
      <c r="B20383" s="2">
        <v>33.173317082904397</v>
      </c>
    </row>
    <row r="20384" spans="1:2" x14ac:dyDescent="0.25">
      <c r="A20384" s="1">
        <v>42689.112500000003</v>
      </c>
      <c r="B20384" s="2">
        <v>19.784164725793136</v>
      </c>
    </row>
    <row r="20385" spans="1:2" x14ac:dyDescent="0.25">
      <c r="A20385" s="1">
        <v>42689.113194444442</v>
      </c>
      <c r="B20385" s="2">
        <v>55.02396434932016</v>
      </c>
    </row>
    <row r="20386" spans="1:2" x14ac:dyDescent="0.25">
      <c r="A20386" s="1">
        <v>42689.113888888889</v>
      </c>
      <c r="B20386" s="2">
        <v>44.973690277174562</v>
      </c>
    </row>
    <row r="20387" spans="1:2" x14ac:dyDescent="0.25">
      <c r="A20387" s="1">
        <v>42689.114583333336</v>
      </c>
      <c r="B20387" s="2">
        <v>43.858915384031327</v>
      </c>
    </row>
    <row r="20388" spans="1:2" x14ac:dyDescent="0.25">
      <c r="A20388" s="1">
        <v>42689.115277777775</v>
      </c>
      <c r="B20388" s="2">
        <v>46.601372864799728</v>
      </c>
    </row>
    <row r="20389" spans="1:2" x14ac:dyDescent="0.25">
      <c r="A20389" s="1">
        <v>42689.115972222222</v>
      </c>
      <c r="B20389" s="2">
        <v>46.745916680216034</v>
      </c>
    </row>
    <row r="20390" spans="1:2" x14ac:dyDescent="0.25">
      <c r="A20390" s="1">
        <v>42689.116666666669</v>
      </c>
      <c r="B20390" s="2">
        <v>23.762376122104858</v>
      </c>
    </row>
    <row r="20391" spans="1:2" x14ac:dyDescent="0.25">
      <c r="A20391" s="1">
        <v>42689.117361111108</v>
      </c>
      <c r="B20391" s="2">
        <v>27.594377455989402</v>
      </c>
    </row>
    <row r="20392" spans="1:2" x14ac:dyDescent="0.25">
      <c r="A20392" s="1">
        <v>42689.118055555555</v>
      </c>
      <c r="B20392" s="2">
        <v>67.046766670181626</v>
      </c>
    </row>
    <row r="20393" spans="1:2" x14ac:dyDescent="0.25">
      <c r="A20393" s="1">
        <v>42689.118750000001</v>
      </c>
      <c r="B20393" s="2">
        <v>88.590944340332257</v>
      </c>
    </row>
    <row r="20394" spans="1:2" x14ac:dyDescent="0.25">
      <c r="A20394" s="1">
        <v>42689.119444444441</v>
      </c>
      <c r="B20394" s="2">
        <v>112.03180750042084</v>
      </c>
    </row>
    <row r="20395" spans="1:2" x14ac:dyDescent="0.25">
      <c r="A20395" s="1">
        <v>42689.120138888888</v>
      </c>
      <c r="B20395" s="2">
        <v>98.082534875714913</v>
      </c>
    </row>
    <row r="20396" spans="1:2" x14ac:dyDescent="0.25">
      <c r="A20396" s="1">
        <v>42689.120833333334</v>
      </c>
      <c r="B20396" s="2">
        <v>63.008318904075232</v>
      </c>
    </row>
    <row r="20397" spans="1:2" x14ac:dyDescent="0.25">
      <c r="A20397" s="1">
        <v>42689.121527777781</v>
      </c>
      <c r="B20397" s="2">
        <v>73.53964545764029</v>
      </c>
    </row>
    <row r="20398" spans="1:2" x14ac:dyDescent="0.25">
      <c r="A20398" s="1">
        <v>42689.12222222222</v>
      </c>
      <c r="B20398" s="2">
        <v>69.474175824061973</v>
      </c>
    </row>
    <row r="20399" spans="1:2" x14ac:dyDescent="0.25">
      <c r="A20399" s="1">
        <v>42689.122916666667</v>
      </c>
      <c r="B20399" s="2">
        <v>68.062542586416626</v>
      </c>
    </row>
    <row r="20400" spans="1:2" x14ac:dyDescent="0.25">
      <c r="A20400" s="1">
        <v>42689.123611111114</v>
      </c>
      <c r="B20400" s="2">
        <v>66.474766491615441</v>
      </c>
    </row>
    <row r="20401" spans="1:2" x14ac:dyDescent="0.25">
      <c r="A20401" s="1">
        <v>42689.124305555553</v>
      </c>
      <c r="B20401" s="2">
        <v>62.442103808445005</v>
      </c>
    </row>
    <row r="20402" spans="1:2" x14ac:dyDescent="0.25">
      <c r="A20402" s="1">
        <v>42689.125</v>
      </c>
      <c r="B20402" s="2">
        <v>53.330280099609809</v>
      </c>
    </row>
    <row r="20403" spans="1:2" x14ac:dyDescent="0.25">
      <c r="A20403" s="1">
        <v>42689.125694444447</v>
      </c>
      <c r="B20403" s="2">
        <v>39.511679738202659</v>
      </c>
    </row>
    <row r="20404" spans="1:2" x14ac:dyDescent="0.25">
      <c r="A20404" s="1">
        <v>42689.126388888886</v>
      </c>
      <c r="B20404" s="2">
        <v>39.41609922203255</v>
      </c>
    </row>
    <row r="20405" spans="1:2" x14ac:dyDescent="0.25">
      <c r="A20405" s="1">
        <v>42689.127083333333</v>
      </c>
      <c r="B20405" s="2">
        <v>32.892834473844168</v>
      </c>
    </row>
    <row r="20406" spans="1:2" x14ac:dyDescent="0.25">
      <c r="A20406" s="1">
        <v>42689.12777777778</v>
      </c>
      <c r="B20406" s="2">
        <v>35.16386261961452</v>
      </c>
    </row>
    <row r="20407" spans="1:2" x14ac:dyDescent="0.25">
      <c r="A20407" s="1">
        <v>42689.128472222219</v>
      </c>
      <c r="B20407" s="2">
        <v>35.922029172310914</v>
      </c>
    </row>
    <row r="20408" spans="1:2" x14ac:dyDescent="0.25">
      <c r="A20408" s="1">
        <v>42689.129166666666</v>
      </c>
      <c r="B20408" s="2">
        <v>38.382996362401656</v>
      </c>
    </row>
    <row r="20409" spans="1:2" x14ac:dyDescent="0.25">
      <c r="A20409" s="1">
        <v>42689.129861111112</v>
      </c>
      <c r="B20409" s="2">
        <v>-14.364549904538338</v>
      </c>
    </row>
    <row r="20410" spans="1:2" x14ac:dyDescent="0.25">
      <c r="A20410" s="1">
        <v>42689.130555555559</v>
      </c>
      <c r="B20410" s="2">
        <v>9.5263193075181327</v>
      </c>
    </row>
    <row r="20411" spans="1:2" x14ac:dyDescent="0.25">
      <c r="A20411" s="1">
        <v>42689.131249999999</v>
      </c>
      <c r="B20411" s="2">
        <v>32.703738775442858</v>
      </c>
    </row>
    <row r="20412" spans="1:2" x14ac:dyDescent="0.25">
      <c r="A20412" s="1">
        <v>42689.131944444445</v>
      </c>
      <c r="B20412" s="2">
        <v>43.894460972004644</v>
      </c>
    </row>
    <row r="20413" spans="1:2" x14ac:dyDescent="0.25">
      <c r="A20413" s="1">
        <v>42689.132638888892</v>
      </c>
      <c r="B20413" s="2">
        <v>43.214593977101323</v>
      </c>
    </row>
    <row r="20414" spans="1:2" x14ac:dyDescent="0.25">
      <c r="A20414" s="1">
        <v>42689.133333333331</v>
      </c>
      <c r="B20414" s="2">
        <v>18.190482577554455</v>
      </c>
    </row>
    <row r="20415" spans="1:2" x14ac:dyDescent="0.25">
      <c r="A20415" s="1">
        <v>42689.134027777778</v>
      </c>
      <c r="B20415" s="2">
        <v>18.085682703193743</v>
      </c>
    </row>
    <row r="20416" spans="1:2" x14ac:dyDescent="0.25">
      <c r="A20416" s="1">
        <v>42689.134722222225</v>
      </c>
      <c r="B20416" s="2">
        <v>13.959269025172883</v>
      </c>
    </row>
    <row r="20417" spans="1:2" x14ac:dyDescent="0.25">
      <c r="A20417" s="1">
        <v>42689.135416666664</v>
      </c>
      <c r="B20417" s="2">
        <v>20.001894216595975</v>
      </c>
    </row>
    <row r="20418" spans="1:2" x14ac:dyDescent="0.25">
      <c r="A20418" s="1">
        <v>42689.136111111111</v>
      </c>
      <c r="B20418" s="2">
        <v>17.02490666860734</v>
      </c>
    </row>
    <row r="20419" spans="1:2" x14ac:dyDescent="0.25">
      <c r="A20419" s="1">
        <v>42689.136805555558</v>
      </c>
      <c r="B20419" s="2">
        <v>10.692121492798712</v>
      </c>
    </row>
    <row r="20420" spans="1:2" x14ac:dyDescent="0.25">
      <c r="A20420" s="1">
        <v>42689.137499999997</v>
      </c>
      <c r="B20420" s="2">
        <v>11.262806847754595</v>
      </c>
    </row>
    <row r="20421" spans="1:2" x14ac:dyDescent="0.25">
      <c r="A20421" s="1">
        <v>42689.138194444444</v>
      </c>
      <c r="B20421" s="2">
        <v>11.571890708128922</v>
      </c>
    </row>
    <row r="20422" spans="1:2" x14ac:dyDescent="0.25">
      <c r="A20422" s="1">
        <v>42689.138888888891</v>
      </c>
      <c r="B20422" s="2">
        <v>11.450791462187771</v>
      </c>
    </row>
    <row r="20423" spans="1:2" x14ac:dyDescent="0.25">
      <c r="A20423" s="1">
        <v>42689.13958333333</v>
      </c>
      <c r="B20423" s="2">
        <v>13.80337777530173</v>
      </c>
    </row>
    <row r="20424" spans="1:2" x14ac:dyDescent="0.25">
      <c r="A20424" s="1">
        <v>42689.140277777777</v>
      </c>
      <c r="B20424" s="2">
        <v>13.303457025470561</v>
      </c>
    </row>
    <row r="20425" spans="1:2" x14ac:dyDescent="0.25">
      <c r="A20425" s="1">
        <v>42689.140972222223</v>
      </c>
      <c r="B20425" s="2">
        <v>16.602674890071892</v>
      </c>
    </row>
    <row r="20426" spans="1:2" x14ac:dyDescent="0.25">
      <c r="A20426" s="1">
        <v>42689.14166666667</v>
      </c>
      <c r="B20426" s="2">
        <v>11.865729725529672</v>
      </c>
    </row>
    <row r="20427" spans="1:2" x14ac:dyDescent="0.25">
      <c r="A20427" s="1">
        <v>42689.142361111109</v>
      </c>
      <c r="B20427" s="2">
        <v>9.9634143353468971</v>
      </c>
    </row>
    <row r="20428" spans="1:2" x14ac:dyDescent="0.25">
      <c r="A20428" s="1">
        <v>42689.143055555556</v>
      </c>
      <c r="B20428" s="2">
        <v>10.948039662044417</v>
      </c>
    </row>
    <row r="20429" spans="1:2" x14ac:dyDescent="0.25">
      <c r="A20429" s="1">
        <v>42689.143750000003</v>
      </c>
      <c r="B20429" s="2">
        <v>7.3832028995617289</v>
      </c>
    </row>
    <row r="20430" spans="1:2" x14ac:dyDescent="0.25">
      <c r="A20430" s="1">
        <v>42689.144444444442</v>
      </c>
      <c r="B20430" s="2">
        <v>-4.3276639057071105</v>
      </c>
    </row>
    <row r="20431" spans="1:2" x14ac:dyDescent="0.25">
      <c r="A20431" s="1">
        <v>42689.145138888889</v>
      </c>
      <c r="B20431" s="2">
        <v>-6.2662870946718616</v>
      </c>
    </row>
    <row r="20432" spans="1:2" x14ac:dyDescent="0.25">
      <c r="A20432" s="1">
        <v>42689.145833333336</v>
      </c>
      <c r="B20432" s="2">
        <v>-11.606384312173274</v>
      </c>
    </row>
    <row r="20433" spans="1:2" x14ac:dyDescent="0.25">
      <c r="A20433" s="1">
        <v>42689.146527777775</v>
      </c>
      <c r="B20433" s="2">
        <v>-17.250875363511536</v>
      </c>
    </row>
    <row r="20434" spans="1:2" x14ac:dyDescent="0.25">
      <c r="A20434" s="1">
        <v>42689.147222222222</v>
      </c>
      <c r="B20434" s="2">
        <v>-17.324308694363573</v>
      </c>
    </row>
    <row r="20435" spans="1:2" x14ac:dyDescent="0.25">
      <c r="A20435" s="1">
        <v>42689.147916666669</v>
      </c>
      <c r="B20435" s="2">
        <v>-12.99592736447036</v>
      </c>
    </row>
    <row r="20436" spans="1:2" x14ac:dyDescent="0.25">
      <c r="A20436" s="1">
        <v>42689.148611111108</v>
      </c>
      <c r="B20436" s="2">
        <v>-6.956778826193962</v>
      </c>
    </row>
    <row r="20437" spans="1:2" x14ac:dyDescent="0.25">
      <c r="A20437" s="1">
        <v>42689.149305555555</v>
      </c>
      <c r="B20437" s="2">
        <v>10.06518426144612</v>
      </c>
    </row>
    <row r="20438" spans="1:2" x14ac:dyDescent="0.25">
      <c r="A20438" s="1">
        <v>42689.15</v>
      </c>
      <c r="B20438" s="2">
        <v>8.3225001325685302</v>
      </c>
    </row>
    <row r="20439" spans="1:2" x14ac:dyDescent="0.25">
      <c r="A20439" s="1">
        <v>42689.150694444441</v>
      </c>
      <c r="B20439" s="2">
        <v>19.743311670415764</v>
      </c>
    </row>
    <row r="20440" spans="1:2" x14ac:dyDescent="0.25">
      <c r="A20440" s="1">
        <v>42689.151388888888</v>
      </c>
      <c r="B20440" s="2">
        <v>9.3526879312228015</v>
      </c>
    </row>
    <row r="20441" spans="1:2" x14ac:dyDescent="0.25">
      <c r="A20441" s="1">
        <v>42689.152083333334</v>
      </c>
      <c r="B20441" s="2">
        <v>0.1011425325035816</v>
      </c>
    </row>
    <row r="20442" spans="1:2" x14ac:dyDescent="0.25">
      <c r="A20442" s="1">
        <v>42689.152777777781</v>
      </c>
      <c r="B20442" s="2">
        <v>-5.3546743313840128</v>
      </c>
    </row>
    <row r="20443" spans="1:2" x14ac:dyDescent="0.25">
      <c r="A20443" s="1">
        <v>42689.15347222222</v>
      </c>
      <c r="B20443" s="2">
        <v>-3.8655114573494456</v>
      </c>
    </row>
    <row r="20444" spans="1:2" x14ac:dyDescent="0.25">
      <c r="A20444" s="1">
        <v>42689.154166666667</v>
      </c>
      <c r="B20444" s="2">
        <v>-11.319814523730505</v>
      </c>
    </row>
    <row r="20445" spans="1:2" x14ac:dyDescent="0.25">
      <c r="A20445" s="1">
        <v>42689.154861111114</v>
      </c>
      <c r="B20445" s="2">
        <v>-2.5453400374768536</v>
      </c>
    </row>
    <row r="20446" spans="1:2" x14ac:dyDescent="0.25">
      <c r="A20446" s="1">
        <v>42689.155555555553</v>
      </c>
      <c r="B20446" s="2">
        <v>10.146777045574465</v>
      </c>
    </row>
    <row r="20447" spans="1:2" x14ac:dyDescent="0.25">
      <c r="A20447" s="1">
        <v>42689.15625</v>
      </c>
      <c r="B20447" s="2">
        <v>20.833445615061404</v>
      </c>
    </row>
    <row r="20448" spans="1:2" x14ac:dyDescent="0.25">
      <c r="A20448" s="1">
        <v>42689.156944444447</v>
      </c>
      <c r="B20448" s="2">
        <v>27.498286547655393</v>
      </c>
    </row>
    <row r="20449" spans="1:2" x14ac:dyDescent="0.25">
      <c r="A20449" s="1">
        <v>42689.157638888886</v>
      </c>
      <c r="B20449" s="2">
        <v>38.265739288578821</v>
      </c>
    </row>
    <row r="20450" spans="1:2" x14ac:dyDescent="0.25">
      <c r="A20450" s="1">
        <v>42689.158333333333</v>
      </c>
      <c r="B20450" s="2">
        <v>55.02192947768102</v>
      </c>
    </row>
    <row r="20451" spans="1:2" x14ac:dyDescent="0.25">
      <c r="A20451" s="1">
        <v>42689.15902777778</v>
      </c>
      <c r="B20451" s="2">
        <v>58.866335258337976</v>
      </c>
    </row>
    <row r="20452" spans="1:2" x14ac:dyDescent="0.25">
      <c r="A20452" s="1">
        <v>42689.159722222219</v>
      </c>
      <c r="B20452" s="2">
        <v>60.776696797945384</v>
      </c>
    </row>
    <row r="20453" spans="1:2" x14ac:dyDescent="0.25">
      <c r="A20453" s="1">
        <v>42689.160416666666</v>
      </c>
      <c r="B20453" s="2">
        <v>47.304176676526062</v>
      </c>
    </row>
    <row r="20454" spans="1:2" x14ac:dyDescent="0.25">
      <c r="A20454" s="1">
        <v>42689.161111111112</v>
      </c>
      <c r="B20454" s="2">
        <v>28.6312187484126</v>
      </c>
    </row>
    <row r="20455" spans="1:2" x14ac:dyDescent="0.25">
      <c r="A20455" s="1">
        <v>42689.161805555559</v>
      </c>
      <c r="B20455" s="2">
        <v>22.383255921901824</v>
      </c>
    </row>
    <row r="20456" spans="1:2" x14ac:dyDescent="0.25">
      <c r="A20456" s="1">
        <v>42689.162499999999</v>
      </c>
      <c r="B20456" s="2">
        <v>23.261752333574016</v>
      </c>
    </row>
    <row r="20457" spans="1:2" x14ac:dyDescent="0.25">
      <c r="A20457" s="1">
        <v>42689.163194444445</v>
      </c>
      <c r="B20457" s="2">
        <v>16.996295201369019</v>
      </c>
    </row>
    <row r="20458" spans="1:2" x14ac:dyDescent="0.25">
      <c r="A20458" s="1">
        <v>42689.163888888892</v>
      </c>
      <c r="B20458" s="2">
        <v>24.185465117462446</v>
      </c>
    </row>
    <row r="20459" spans="1:2" x14ac:dyDescent="0.25">
      <c r="A20459" s="1">
        <v>42689.164583333331</v>
      </c>
      <c r="B20459" s="2">
        <v>30.966358839765597</v>
      </c>
    </row>
    <row r="20460" spans="1:2" x14ac:dyDescent="0.25">
      <c r="A20460" s="1">
        <v>42689.165277777778</v>
      </c>
      <c r="B20460" s="2">
        <v>21.71743172525894</v>
      </c>
    </row>
    <row r="20461" spans="1:2" x14ac:dyDescent="0.25">
      <c r="A20461" s="1">
        <v>42689.165972222225</v>
      </c>
      <c r="B20461" s="2">
        <v>16.33173274786289</v>
      </c>
    </row>
    <row r="20462" spans="1:2" x14ac:dyDescent="0.25">
      <c r="A20462" s="1">
        <v>42689.166666666664</v>
      </c>
      <c r="B20462" s="2">
        <v>10.515068925381637</v>
      </c>
    </row>
    <row r="20463" spans="1:2" x14ac:dyDescent="0.25">
      <c r="A20463" s="1">
        <v>42689.167361111111</v>
      </c>
      <c r="B20463" s="2">
        <v>1.9953948938181081</v>
      </c>
    </row>
    <row r="20464" spans="1:2" x14ac:dyDescent="0.25">
      <c r="A20464" s="1">
        <v>42689.168055555558</v>
      </c>
      <c r="B20464" s="2">
        <v>-10.530226613583121</v>
      </c>
    </row>
    <row r="20465" spans="1:2" x14ac:dyDescent="0.25">
      <c r="A20465" s="1">
        <v>42689.168749999997</v>
      </c>
      <c r="B20465" s="2">
        <v>-7.4566998456866713</v>
      </c>
    </row>
    <row r="20466" spans="1:2" x14ac:dyDescent="0.25">
      <c r="A20466" s="1">
        <v>42689.169444444444</v>
      </c>
      <c r="B20466" s="2">
        <v>-12.578425924717642</v>
      </c>
    </row>
    <row r="20467" spans="1:2" x14ac:dyDescent="0.25">
      <c r="A20467" s="1">
        <v>42689.170138888891</v>
      </c>
      <c r="B20467" s="2">
        <v>-21.078808326560345</v>
      </c>
    </row>
    <row r="20468" spans="1:2" x14ac:dyDescent="0.25">
      <c r="A20468" s="1">
        <v>42689.17083333333</v>
      </c>
      <c r="B20468" s="2">
        <v>-18.600770799099216</v>
      </c>
    </row>
    <row r="20469" spans="1:2" x14ac:dyDescent="0.25">
      <c r="A20469" s="1">
        <v>42689.171527777777</v>
      </c>
      <c r="B20469" s="2">
        <v>-9.505016613352927</v>
      </c>
    </row>
    <row r="20470" spans="1:2" x14ac:dyDescent="0.25">
      <c r="A20470" s="1">
        <v>42689.172222222223</v>
      </c>
      <c r="B20470" s="2">
        <v>-5.4743828600971032</v>
      </c>
    </row>
    <row r="20471" spans="1:2" x14ac:dyDescent="0.25">
      <c r="A20471" s="1">
        <v>42689.17291666667</v>
      </c>
      <c r="B20471" s="2">
        <v>-0.46839143472219197</v>
      </c>
    </row>
    <row r="20472" spans="1:2" x14ac:dyDescent="0.25">
      <c r="A20472" s="1">
        <v>42689.173611111109</v>
      </c>
      <c r="B20472" s="2">
        <v>-1.4453185871020346</v>
      </c>
    </row>
    <row r="20473" spans="1:2" x14ac:dyDescent="0.25">
      <c r="A20473" s="1">
        <v>42689.174305555556</v>
      </c>
      <c r="B20473" s="2">
        <v>1.3505339836420414</v>
      </c>
    </row>
    <row r="20474" spans="1:2" x14ac:dyDescent="0.25">
      <c r="A20474" s="1">
        <v>42689.175000000003</v>
      </c>
      <c r="B20474" s="2">
        <v>-5.5326770362968087</v>
      </c>
    </row>
    <row r="20475" spans="1:2" x14ac:dyDescent="0.25">
      <c r="A20475" s="1">
        <v>42689.175694444442</v>
      </c>
      <c r="B20475" s="2">
        <v>-5.9738021424602872</v>
      </c>
    </row>
    <row r="20476" spans="1:2" x14ac:dyDescent="0.25">
      <c r="A20476" s="1">
        <v>42689.176388888889</v>
      </c>
      <c r="B20476" s="2">
        <v>-14.386593147559324</v>
      </c>
    </row>
    <row r="20477" spans="1:2" x14ac:dyDescent="0.25">
      <c r="A20477" s="1">
        <v>42689.177083333336</v>
      </c>
      <c r="B20477" s="2">
        <v>-8.0067986020857163</v>
      </c>
    </row>
    <row r="20478" spans="1:2" x14ac:dyDescent="0.25">
      <c r="A20478" s="1">
        <v>42689.177777777775</v>
      </c>
      <c r="B20478" s="2">
        <v>-4.819100650762751</v>
      </c>
    </row>
    <row r="20479" spans="1:2" x14ac:dyDescent="0.25">
      <c r="A20479" s="1">
        <v>42689.178472222222</v>
      </c>
      <c r="B20479" s="2">
        <v>-17.013076518434293</v>
      </c>
    </row>
    <row r="20480" spans="1:2" x14ac:dyDescent="0.25">
      <c r="A20480" s="1">
        <v>42689.179166666669</v>
      </c>
      <c r="B20480" s="2">
        <v>-10.937587932771809</v>
      </c>
    </row>
    <row r="20481" spans="1:2" x14ac:dyDescent="0.25">
      <c r="A20481" s="1">
        <v>42689.179861111108</v>
      </c>
      <c r="B20481" s="2">
        <v>-5.4224454237060851</v>
      </c>
    </row>
    <row r="20482" spans="1:2" x14ac:dyDescent="0.25">
      <c r="A20482" s="1">
        <v>42689.180555555555</v>
      </c>
      <c r="B20482" s="2">
        <v>-13.12611724033486</v>
      </c>
    </row>
    <row r="20483" spans="1:2" x14ac:dyDescent="0.25">
      <c r="A20483" s="1">
        <v>42689.181250000001</v>
      </c>
      <c r="B20483" s="2">
        <v>-25.475720011846473</v>
      </c>
    </row>
    <row r="20484" spans="1:2" x14ac:dyDescent="0.25">
      <c r="A20484" s="1">
        <v>42689.181944444441</v>
      </c>
      <c r="B20484" s="2">
        <v>-15.76778985314013</v>
      </c>
    </row>
    <row r="20485" spans="1:2" x14ac:dyDescent="0.25">
      <c r="A20485" s="1">
        <v>42689.182638888888</v>
      </c>
      <c r="B20485" s="2">
        <v>-33.190333574107107</v>
      </c>
    </row>
    <row r="20486" spans="1:2" x14ac:dyDescent="0.25">
      <c r="A20486" s="1">
        <v>42689.183333333334</v>
      </c>
      <c r="B20486" s="2">
        <v>-48.477071575325681</v>
      </c>
    </row>
    <row r="20487" spans="1:2" x14ac:dyDescent="0.25">
      <c r="A20487" s="1">
        <v>42689.184027777781</v>
      </c>
      <c r="B20487" s="2">
        <v>-70.294606772088443</v>
      </c>
    </row>
    <row r="20488" spans="1:2" x14ac:dyDescent="0.25">
      <c r="A20488" s="1">
        <v>42689.18472222222</v>
      </c>
      <c r="B20488" s="2">
        <v>-79.62396583964194</v>
      </c>
    </row>
    <row r="20489" spans="1:2" x14ac:dyDescent="0.25">
      <c r="A20489" s="1">
        <v>42689.185416666667</v>
      </c>
      <c r="B20489" s="2">
        <v>-77.090993969908837</v>
      </c>
    </row>
    <row r="20490" spans="1:2" x14ac:dyDescent="0.25">
      <c r="A20490" s="1">
        <v>42689.186111111114</v>
      </c>
      <c r="B20490" s="2">
        <v>-77.73323162226589</v>
      </c>
    </row>
    <row r="20491" spans="1:2" x14ac:dyDescent="0.25">
      <c r="A20491" s="1">
        <v>42689.186805555553</v>
      </c>
      <c r="B20491" s="2">
        <v>-69.158457496510039</v>
      </c>
    </row>
    <row r="20492" spans="1:2" x14ac:dyDescent="0.25">
      <c r="A20492" s="1">
        <v>42689.1875</v>
      </c>
      <c r="B20492" s="2">
        <v>-59.771296752653626</v>
      </c>
    </row>
    <row r="20493" spans="1:2" x14ac:dyDescent="0.25">
      <c r="A20493" s="1">
        <v>42689.188194444447</v>
      </c>
      <c r="B20493" s="2">
        <v>-50.551466308305194</v>
      </c>
    </row>
    <row r="20494" spans="1:2" x14ac:dyDescent="0.25">
      <c r="A20494" s="1">
        <v>42689.188888888886</v>
      </c>
      <c r="B20494" s="2">
        <v>-50.208515095646725</v>
      </c>
    </row>
    <row r="20495" spans="1:2" x14ac:dyDescent="0.25">
      <c r="A20495" s="1">
        <v>42689.189583333333</v>
      </c>
      <c r="B20495" s="2">
        <v>-40.408288669123429</v>
      </c>
    </row>
    <row r="20496" spans="1:2" x14ac:dyDescent="0.25">
      <c r="A20496" s="1">
        <v>42689.19027777778</v>
      </c>
      <c r="B20496" s="2">
        <v>-29.746687758665455</v>
      </c>
    </row>
    <row r="20497" spans="1:2" x14ac:dyDescent="0.25">
      <c r="A20497" s="1">
        <v>42689.190972222219</v>
      </c>
      <c r="B20497" s="2">
        <v>-26.723852460641744</v>
      </c>
    </row>
    <row r="20498" spans="1:2" x14ac:dyDescent="0.25">
      <c r="A20498" s="1">
        <v>42689.191666666666</v>
      </c>
      <c r="B20498" s="2">
        <v>-17.177473634226285</v>
      </c>
    </row>
    <row r="20499" spans="1:2" x14ac:dyDescent="0.25">
      <c r="A20499" s="1">
        <v>42689.192361111112</v>
      </c>
      <c r="B20499" s="2">
        <v>-9.4671875300070187</v>
      </c>
    </row>
    <row r="20500" spans="1:2" x14ac:dyDescent="0.25">
      <c r="A20500" s="1">
        <v>42689.193055555559</v>
      </c>
      <c r="B20500" s="2">
        <v>-6.6860888411242438</v>
      </c>
    </row>
    <row r="20501" spans="1:2" x14ac:dyDescent="0.25">
      <c r="A20501" s="1">
        <v>42689.193749999999</v>
      </c>
      <c r="B20501" s="2">
        <v>-4.7940819075272882</v>
      </c>
    </row>
    <row r="20502" spans="1:2" x14ac:dyDescent="0.25">
      <c r="A20502" s="1">
        <v>42689.194444444445</v>
      </c>
      <c r="B20502" s="2">
        <v>-16.307515528401321</v>
      </c>
    </row>
    <row r="20503" spans="1:2" x14ac:dyDescent="0.25">
      <c r="A20503" s="1">
        <v>42689.195138888892</v>
      </c>
      <c r="B20503" s="2">
        <v>-24.140115216800282</v>
      </c>
    </row>
    <row r="20504" spans="1:2" x14ac:dyDescent="0.25">
      <c r="A20504" s="1">
        <v>42689.195833333331</v>
      </c>
      <c r="B20504" s="2">
        <v>-27.632055873976302</v>
      </c>
    </row>
    <row r="20505" spans="1:2" x14ac:dyDescent="0.25">
      <c r="A20505" s="1">
        <v>42689.196527777778</v>
      </c>
      <c r="B20505" s="2">
        <v>-29.225658007454573</v>
      </c>
    </row>
    <row r="20506" spans="1:2" x14ac:dyDescent="0.25">
      <c r="A20506" s="1">
        <v>42689.197222222225</v>
      </c>
      <c r="B20506" s="2">
        <v>-22.996786853466862</v>
      </c>
    </row>
    <row r="20507" spans="1:2" x14ac:dyDescent="0.25">
      <c r="A20507" s="1">
        <v>42689.197916666664</v>
      </c>
      <c r="B20507" s="2">
        <v>-19.703181097916481</v>
      </c>
    </row>
    <row r="20508" spans="1:2" x14ac:dyDescent="0.25">
      <c r="A20508" s="1">
        <v>42689.198611111111</v>
      </c>
      <c r="B20508" s="2">
        <v>-17.383715872909914</v>
      </c>
    </row>
    <row r="20509" spans="1:2" x14ac:dyDescent="0.25">
      <c r="A20509" s="1">
        <v>42689.199305555558</v>
      </c>
      <c r="B20509" s="2">
        <v>-24.028761978038528</v>
      </c>
    </row>
    <row r="20510" spans="1:2" x14ac:dyDescent="0.25">
      <c r="A20510" s="1">
        <v>42689.2</v>
      </c>
      <c r="B20510" s="2">
        <v>-20.759506324532172</v>
      </c>
    </row>
    <row r="20511" spans="1:2" x14ac:dyDescent="0.25">
      <c r="A20511" s="1">
        <v>42689.200694444444</v>
      </c>
      <c r="B20511" s="2">
        <v>-26.498912063797373</v>
      </c>
    </row>
    <row r="20512" spans="1:2" x14ac:dyDescent="0.25">
      <c r="A20512" s="1">
        <v>42689.201388888891</v>
      </c>
      <c r="B20512" s="2">
        <v>-21.564533286433047</v>
      </c>
    </row>
    <row r="20513" spans="1:2" x14ac:dyDescent="0.25">
      <c r="A20513" s="1">
        <v>42689.20208333333</v>
      </c>
      <c r="B20513" s="2">
        <v>-16.74494632074008</v>
      </c>
    </row>
    <row r="20514" spans="1:2" x14ac:dyDescent="0.25">
      <c r="A20514" s="1">
        <v>42689.202777777777</v>
      </c>
      <c r="B20514" s="2">
        <v>-6.1481614296382761</v>
      </c>
    </row>
    <row r="20515" spans="1:2" x14ac:dyDescent="0.25">
      <c r="A20515" s="1">
        <v>42689.203472222223</v>
      </c>
      <c r="B20515" s="2">
        <v>-7.7896383151693351</v>
      </c>
    </row>
    <row r="20516" spans="1:2" x14ac:dyDescent="0.25">
      <c r="A20516" s="1">
        <v>42689.20416666667</v>
      </c>
      <c r="B20516" s="2">
        <v>-7.6865668956646305</v>
      </c>
    </row>
    <row r="20517" spans="1:2" x14ac:dyDescent="0.25">
      <c r="A20517" s="1">
        <v>42689.204861111109</v>
      </c>
      <c r="B20517" s="2">
        <v>-5.6951876083776973</v>
      </c>
    </row>
    <row r="20518" spans="1:2" x14ac:dyDescent="0.25">
      <c r="A20518" s="1">
        <v>42689.205555555556</v>
      </c>
      <c r="B20518" s="2">
        <v>4.5534330601124866</v>
      </c>
    </row>
    <row r="20519" spans="1:2" x14ac:dyDescent="0.25">
      <c r="A20519" s="1">
        <v>42689.206250000003</v>
      </c>
      <c r="B20519" s="2">
        <v>6.8456925334282763</v>
      </c>
    </row>
    <row r="20520" spans="1:2" x14ac:dyDescent="0.25">
      <c r="A20520" s="1">
        <v>42689.206944444442</v>
      </c>
      <c r="B20520" s="2">
        <v>23.15998633280833</v>
      </c>
    </row>
    <row r="20521" spans="1:2" x14ac:dyDescent="0.25">
      <c r="A20521" s="1">
        <v>42689.207638888889</v>
      </c>
      <c r="B20521" s="2">
        <v>41.624883752852234</v>
      </c>
    </row>
    <row r="20522" spans="1:2" x14ac:dyDescent="0.25">
      <c r="A20522" s="1">
        <v>42689.208333333336</v>
      </c>
      <c r="B20522" s="2">
        <v>48.528258446879526</v>
      </c>
    </row>
    <row r="20523" spans="1:2" x14ac:dyDescent="0.25">
      <c r="A20523" s="1">
        <v>42689.209027777775</v>
      </c>
      <c r="B20523" s="2">
        <v>62.855698514496908</v>
      </c>
    </row>
    <row r="20524" spans="1:2" x14ac:dyDescent="0.25">
      <c r="A20524" s="1">
        <v>42689.209722222222</v>
      </c>
      <c r="B20524" s="2">
        <v>56.35162468359146</v>
      </c>
    </row>
    <row r="20525" spans="1:2" x14ac:dyDescent="0.25">
      <c r="A20525" s="1">
        <v>42689.210416666669</v>
      </c>
      <c r="B20525" s="2">
        <v>71.113474302705924</v>
      </c>
    </row>
    <row r="20526" spans="1:2" x14ac:dyDescent="0.25">
      <c r="A20526" s="1">
        <v>42689.211111111108</v>
      </c>
      <c r="B20526" s="2">
        <v>74.631908377562652</v>
      </c>
    </row>
    <row r="20527" spans="1:2" x14ac:dyDescent="0.25">
      <c r="A20527" s="1">
        <v>42689.211805555555</v>
      </c>
      <c r="B20527" s="2">
        <v>87.438946307568884</v>
      </c>
    </row>
    <row r="20528" spans="1:2" x14ac:dyDescent="0.25">
      <c r="A20528" s="1">
        <v>42689.212500000001</v>
      </c>
      <c r="B20528" s="2">
        <v>112.53804282826022</v>
      </c>
    </row>
    <row r="20529" spans="1:2" x14ac:dyDescent="0.25">
      <c r="A20529" s="1">
        <v>42689.213194444441</v>
      </c>
      <c r="B20529" s="2">
        <v>131.88882073490919</v>
      </c>
    </row>
    <row r="20530" spans="1:2" x14ac:dyDescent="0.25">
      <c r="A20530" s="1">
        <v>42689.213888888888</v>
      </c>
      <c r="B20530" s="2">
        <v>125.17230742721586</v>
      </c>
    </row>
    <row r="20531" spans="1:2" x14ac:dyDescent="0.25">
      <c r="A20531" s="1">
        <v>42689.214583333334</v>
      </c>
      <c r="B20531" s="2">
        <v>122.18880957060998</v>
      </c>
    </row>
    <row r="20532" spans="1:2" x14ac:dyDescent="0.25">
      <c r="A20532" s="1">
        <v>42689.215277777781</v>
      </c>
      <c r="B20532" s="2">
        <v>138.31998467038889</v>
      </c>
    </row>
    <row r="20533" spans="1:2" x14ac:dyDescent="0.25">
      <c r="A20533" s="1">
        <v>42689.21597222222</v>
      </c>
      <c r="B20533" s="2">
        <v>145.43154257996551</v>
      </c>
    </row>
    <row r="20534" spans="1:2" x14ac:dyDescent="0.25">
      <c r="A20534" s="1">
        <v>42689.216666666667</v>
      </c>
      <c r="B20534" s="2">
        <v>158.78123615224226</v>
      </c>
    </row>
    <row r="20535" spans="1:2" x14ac:dyDescent="0.25">
      <c r="A20535" s="1">
        <v>42689.217361111114</v>
      </c>
      <c r="B20535" s="2">
        <v>166.25928126815319</v>
      </c>
    </row>
    <row r="20536" spans="1:2" x14ac:dyDescent="0.25">
      <c r="A20536" s="1">
        <v>42689.218055555553</v>
      </c>
      <c r="B20536" s="2">
        <v>168.94246540797565</v>
      </c>
    </row>
    <row r="20537" spans="1:2" x14ac:dyDescent="0.25">
      <c r="A20537" s="1">
        <v>42689.21875</v>
      </c>
      <c r="B20537" s="2">
        <v>169.31773453893064</v>
      </c>
    </row>
    <row r="20538" spans="1:2" x14ac:dyDescent="0.25">
      <c r="A20538" s="1">
        <v>42689.219444444447</v>
      </c>
      <c r="B20538" s="2">
        <v>164.85402169309091</v>
      </c>
    </row>
    <row r="20539" spans="1:2" x14ac:dyDescent="0.25">
      <c r="A20539" s="1">
        <v>42689.220138888886</v>
      </c>
      <c r="B20539" s="2">
        <v>177.07767669743626</v>
      </c>
    </row>
    <row r="20540" spans="1:2" x14ac:dyDescent="0.25">
      <c r="A20540" s="1">
        <v>42689.220833333333</v>
      </c>
      <c r="B20540" s="2">
        <v>169.19291774496281</v>
      </c>
    </row>
    <row r="20541" spans="1:2" x14ac:dyDescent="0.25">
      <c r="A20541" s="1">
        <v>42689.22152777778</v>
      </c>
      <c r="B20541" s="2">
        <v>165.82390907310958</v>
      </c>
    </row>
    <row r="20542" spans="1:2" x14ac:dyDescent="0.25">
      <c r="A20542" s="1">
        <v>42689.222222222219</v>
      </c>
      <c r="B20542" s="2">
        <v>166.45033356342077</v>
      </c>
    </row>
    <row r="20543" spans="1:2" x14ac:dyDescent="0.25">
      <c r="A20543" s="1">
        <v>42689.222916666666</v>
      </c>
      <c r="B20543" s="2">
        <v>147.68950433989909</v>
      </c>
    </row>
    <row r="20544" spans="1:2" x14ac:dyDescent="0.25">
      <c r="A20544" s="1">
        <v>42689.223611111112</v>
      </c>
      <c r="B20544" s="2">
        <v>122.1573209033988</v>
      </c>
    </row>
    <row r="20545" spans="1:2" x14ac:dyDescent="0.25">
      <c r="A20545" s="1">
        <v>42689.224305555559</v>
      </c>
      <c r="B20545" s="2">
        <v>104.67888354882403</v>
      </c>
    </row>
    <row r="20546" spans="1:2" x14ac:dyDescent="0.25">
      <c r="A20546" s="1">
        <v>42689.224999999999</v>
      </c>
      <c r="B20546" s="2">
        <v>106.12071405651707</v>
      </c>
    </row>
    <row r="20547" spans="1:2" x14ac:dyDescent="0.25">
      <c r="A20547" s="1">
        <v>42689.225694444445</v>
      </c>
      <c r="B20547" s="2">
        <v>98.388996666122694</v>
      </c>
    </row>
    <row r="20548" spans="1:2" x14ac:dyDescent="0.25">
      <c r="A20548" s="1">
        <v>42689.226388888892</v>
      </c>
      <c r="B20548" s="2">
        <v>77.797455987625284</v>
      </c>
    </row>
    <row r="20549" spans="1:2" x14ac:dyDescent="0.25">
      <c r="A20549" s="1">
        <v>42689.227083333331</v>
      </c>
      <c r="B20549" s="2">
        <v>56.536234917023585</v>
      </c>
    </row>
    <row r="20550" spans="1:2" x14ac:dyDescent="0.25">
      <c r="A20550" s="1">
        <v>42689.227777777778</v>
      </c>
      <c r="B20550" s="2">
        <v>44.641320345229175</v>
      </c>
    </row>
    <row r="20551" spans="1:2" x14ac:dyDescent="0.25">
      <c r="A20551" s="1">
        <v>42689.228472222225</v>
      </c>
      <c r="B20551" s="2">
        <v>27.976361113218687</v>
      </c>
    </row>
    <row r="20552" spans="1:2" x14ac:dyDescent="0.25">
      <c r="A20552" s="1">
        <v>42689.229166666664</v>
      </c>
      <c r="B20552" s="2">
        <v>6.1140780858064927</v>
      </c>
    </row>
    <row r="20553" spans="1:2" x14ac:dyDescent="0.25">
      <c r="A20553" s="1">
        <v>42689.229861111111</v>
      </c>
      <c r="B20553" s="2">
        <v>-23.434909632057437</v>
      </c>
    </row>
    <row r="20554" spans="1:2" x14ac:dyDescent="0.25">
      <c r="A20554" s="1">
        <v>42689.230555555558</v>
      </c>
      <c r="B20554" s="2">
        <v>-51.656004193541591</v>
      </c>
    </row>
    <row r="20555" spans="1:2" x14ac:dyDescent="0.25">
      <c r="A20555" s="1">
        <v>42689.231249999997</v>
      </c>
      <c r="B20555" s="2">
        <v>-57.113637333396277</v>
      </c>
    </row>
    <row r="20556" spans="1:2" x14ac:dyDescent="0.25">
      <c r="A20556" s="1">
        <v>42689.231944444444</v>
      </c>
      <c r="B20556" s="2">
        <v>-74.968931409444977</v>
      </c>
    </row>
    <row r="20557" spans="1:2" x14ac:dyDescent="0.25">
      <c r="A20557" s="1">
        <v>42689.232638888891</v>
      </c>
      <c r="B20557" s="2">
        <v>-78.116274609238218</v>
      </c>
    </row>
    <row r="20558" spans="1:2" x14ac:dyDescent="0.25">
      <c r="A20558" s="1">
        <v>42689.23333333333</v>
      </c>
      <c r="B20558" s="2">
        <v>-77.050655418223087</v>
      </c>
    </row>
    <row r="20559" spans="1:2" x14ac:dyDescent="0.25">
      <c r="A20559" s="1">
        <v>42689.234027777777</v>
      </c>
      <c r="B20559" s="2">
        <v>-63.110160994044662</v>
      </c>
    </row>
    <row r="20560" spans="1:2" x14ac:dyDescent="0.25">
      <c r="A20560" s="1">
        <v>42689.234722222223</v>
      </c>
      <c r="B20560" s="2">
        <v>-51.59848202812524</v>
      </c>
    </row>
    <row r="20561" spans="1:2" x14ac:dyDescent="0.25">
      <c r="A20561" s="1">
        <v>42689.23541666667</v>
      </c>
      <c r="B20561" s="2">
        <v>-38.94691603810012</v>
      </c>
    </row>
    <row r="20562" spans="1:2" x14ac:dyDescent="0.25">
      <c r="A20562" s="1">
        <v>42689.236111111109</v>
      </c>
      <c r="B20562" s="2">
        <v>-42.687247461674751</v>
      </c>
    </row>
    <row r="20563" spans="1:2" x14ac:dyDescent="0.25">
      <c r="A20563" s="1">
        <v>42689.236805555556</v>
      </c>
      <c r="B20563" s="2">
        <v>-31.320320789382581</v>
      </c>
    </row>
    <row r="20564" spans="1:2" x14ac:dyDescent="0.25">
      <c r="A20564" s="1">
        <v>42689.237500000003</v>
      </c>
      <c r="B20564" s="2">
        <v>-25.386013257418139</v>
      </c>
    </row>
    <row r="20565" spans="1:2" x14ac:dyDescent="0.25">
      <c r="A20565" s="1">
        <v>42689.238194444442</v>
      </c>
      <c r="B20565" s="2">
        <v>-23.123952123877825</v>
      </c>
    </row>
    <row r="20566" spans="1:2" x14ac:dyDescent="0.25">
      <c r="A20566" s="1">
        <v>42689.238888888889</v>
      </c>
      <c r="B20566" s="2">
        <v>-22.992259735278399</v>
      </c>
    </row>
    <row r="20567" spans="1:2" x14ac:dyDescent="0.25">
      <c r="A20567" s="1">
        <v>42689.239583333336</v>
      </c>
      <c r="B20567" s="2">
        <v>-28.946584657764468</v>
      </c>
    </row>
    <row r="20568" spans="1:2" x14ac:dyDescent="0.25">
      <c r="A20568" s="1">
        <v>42689.240277777775</v>
      </c>
      <c r="B20568" s="2">
        <v>-25.179200297484446</v>
      </c>
    </row>
    <row r="20569" spans="1:2" x14ac:dyDescent="0.25">
      <c r="A20569" s="1">
        <v>42689.240972222222</v>
      </c>
      <c r="B20569" s="2">
        <v>-28.040082042218515</v>
      </c>
    </row>
    <row r="20570" spans="1:2" x14ac:dyDescent="0.25">
      <c r="A20570" s="1">
        <v>42689.241666666669</v>
      </c>
      <c r="B20570" s="2">
        <v>-35.751036967507872</v>
      </c>
    </row>
    <row r="20571" spans="1:2" x14ac:dyDescent="0.25">
      <c r="A20571" s="1">
        <v>42689.242361111108</v>
      </c>
      <c r="B20571" s="2">
        <v>-54.143599947107333</v>
      </c>
    </row>
    <row r="20572" spans="1:2" x14ac:dyDescent="0.25">
      <c r="A20572" s="1">
        <v>42689.243055555555</v>
      </c>
      <c r="B20572" s="2">
        <v>-60.153439096751391</v>
      </c>
    </row>
    <row r="20573" spans="1:2" x14ac:dyDescent="0.25">
      <c r="A20573" s="1">
        <v>42689.243750000001</v>
      </c>
      <c r="B20573" s="2">
        <v>-49.560674473263013</v>
      </c>
    </row>
    <row r="20574" spans="1:2" x14ac:dyDescent="0.25">
      <c r="A20574" s="1">
        <v>42689.244444444441</v>
      </c>
      <c r="B20574" s="2">
        <v>-38.490471363626902</v>
      </c>
    </row>
    <row r="20575" spans="1:2" x14ac:dyDescent="0.25">
      <c r="A20575" s="1">
        <v>42689.245138888888</v>
      </c>
      <c r="B20575" s="2">
        <v>-29.372031069064299</v>
      </c>
    </row>
    <row r="20576" spans="1:2" x14ac:dyDescent="0.25">
      <c r="A20576" s="1">
        <v>42689.245833333334</v>
      </c>
      <c r="B20576" s="2">
        <v>-22.381220807853971</v>
      </c>
    </row>
    <row r="20577" spans="1:2" x14ac:dyDescent="0.25">
      <c r="A20577" s="1">
        <v>42689.246527777781</v>
      </c>
      <c r="B20577" s="2">
        <v>-24.501972410665864</v>
      </c>
    </row>
    <row r="20578" spans="1:2" x14ac:dyDescent="0.25">
      <c r="A20578" s="1">
        <v>42689.24722222222</v>
      </c>
      <c r="B20578" s="2">
        <v>-15.11661216316182</v>
      </c>
    </row>
    <row r="20579" spans="1:2" x14ac:dyDescent="0.25">
      <c r="A20579" s="1">
        <v>42689.247916666667</v>
      </c>
      <c r="B20579" s="2">
        <v>12.153068648276774</v>
      </c>
    </row>
    <row r="20580" spans="1:2" x14ac:dyDescent="0.25">
      <c r="A20580" s="1">
        <v>42689.248611111114</v>
      </c>
      <c r="B20580" s="2">
        <v>29.220351523025116</v>
      </c>
    </row>
    <row r="20581" spans="1:2" x14ac:dyDescent="0.25">
      <c r="A20581" s="1">
        <v>42689.249305555553</v>
      </c>
      <c r="B20581" s="2">
        <v>39.36611638161606</v>
      </c>
    </row>
    <row r="20582" spans="1:2" x14ac:dyDescent="0.25">
      <c r="A20582" s="1">
        <v>42689.25</v>
      </c>
      <c r="B20582" s="2">
        <v>38.093211832950573</v>
      </c>
    </row>
    <row r="20583" spans="1:2" x14ac:dyDescent="0.25">
      <c r="A20583" s="1">
        <v>42689.250694444447</v>
      </c>
      <c r="B20583" s="2">
        <v>40.276800000491008</v>
      </c>
    </row>
    <row r="20584" spans="1:2" x14ac:dyDescent="0.25">
      <c r="A20584" s="1">
        <v>42689.251388888886</v>
      </c>
      <c r="B20584" s="2">
        <v>45.147226611766385</v>
      </c>
    </row>
    <row r="20585" spans="1:2" x14ac:dyDescent="0.25">
      <c r="A20585" s="1">
        <v>42689.252083333333</v>
      </c>
      <c r="B20585" s="2">
        <v>50.66792081121239</v>
      </c>
    </row>
    <row r="20586" spans="1:2" x14ac:dyDescent="0.25">
      <c r="A20586" s="1">
        <v>42689.25277777778</v>
      </c>
      <c r="B20586" s="2">
        <v>58.340497673638552</v>
      </c>
    </row>
    <row r="20587" spans="1:2" x14ac:dyDescent="0.25">
      <c r="A20587" s="1">
        <v>42689.253472222219</v>
      </c>
      <c r="B20587" s="2">
        <v>51.317259246914183</v>
      </c>
    </row>
    <row r="20588" spans="1:2" x14ac:dyDescent="0.25">
      <c r="A20588" s="1">
        <v>42689.254166666666</v>
      </c>
      <c r="B20588" s="2">
        <v>59.107203148060947</v>
      </c>
    </row>
    <row r="20589" spans="1:2" x14ac:dyDescent="0.25">
      <c r="A20589" s="1">
        <v>42689.254861111112</v>
      </c>
      <c r="B20589" s="2">
        <v>65.126163192844245</v>
      </c>
    </row>
    <row r="20590" spans="1:2" x14ac:dyDescent="0.25">
      <c r="A20590" s="1">
        <v>42689.255555555559</v>
      </c>
      <c r="B20590" s="2">
        <v>76.786535578083331</v>
      </c>
    </row>
    <row r="20591" spans="1:2" x14ac:dyDescent="0.25">
      <c r="A20591" s="1">
        <v>42689.256249999999</v>
      </c>
      <c r="B20591" s="2">
        <v>85.483535709445519</v>
      </c>
    </row>
    <row r="20592" spans="1:2" x14ac:dyDescent="0.25">
      <c r="A20592" s="1">
        <v>42689.256944444445</v>
      </c>
      <c r="B20592" s="2">
        <v>83.576063948827013</v>
      </c>
    </row>
    <row r="20593" spans="1:2" x14ac:dyDescent="0.25">
      <c r="A20593" s="1">
        <v>42689.257638888892</v>
      </c>
      <c r="B20593" s="2">
        <v>77.100803173488629</v>
      </c>
    </row>
    <row r="20594" spans="1:2" x14ac:dyDescent="0.25">
      <c r="A20594" s="1">
        <v>42689.258333333331</v>
      </c>
      <c r="B20594" s="2">
        <v>68.035493013575135</v>
      </c>
    </row>
    <row r="20595" spans="1:2" x14ac:dyDescent="0.25">
      <c r="A20595" s="1">
        <v>42689.259027777778</v>
      </c>
      <c r="B20595" s="2">
        <v>71.494966416639116</v>
      </c>
    </row>
    <row r="20596" spans="1:2" x14ac:dyDescent="0.25">
      <c r="A20596" s="1">
        <v>42689.259722222225</v>
      </c>
      <c r="B20596" s="2">
        <v>70.807831199540914</v>
      </c>
    </row>
    <row r="20597" spans="1:2" x14ac:dyDescent="0.25">
      <c r="A20597" s="1">
        <v>42689.260416666664</v>
      </c>
      <c r="B20597" s="2">
        <v>71.672540747545042</v>
      </c>
    </row>
    <row r="20598" spans="1:2" x14ac:dyDescent="0.25">
      <c r="A20598" s="1">
        <v>42689.261111111111</v>
      </c>
      <c r="B20598" s="2">
        <v>70.929902785853486</v>
      </c>
    </row>
    <row r="20599" spans="1:2" x14ac:dyDescent="0.25">
      <c r="A20599" s="1">
        <v>42689.261805555558</v>
      </c>
      <c r="B20599" s="2">
        <v>63.857775476749524</v>
      </c>
    </row>
    <row r="20600" spans="1:2" x14ac:dyDescent="0.25">
      <c r="A20600" s="1">
        <v>42689.262499999997</v>
      </c>
      <c r="B20600" s="2">
        <v>59.972609385413428</v>
      </c>
    </row>
    <row r="20601" spans="1:2" x14ac:dyDescent="0.25">
      <c r="A20601" s="1">
        <v>42689.263194444444</v>
      </c>
      <c r="B20601" s="2">
        <v>55.326701829006197</v>
      </c>
    </row>
    <row r="20602" spans="1:2" x14ac:dyDescent="0.25">
      <c r="A20602" s="1">
        <v>42689.263888888891</v>
      </c>
      <c r="B20602" s="2">
        <v>56.526492865538849</v>
      </c>
    </row>
    <row r="20603" spans="1:2" x14ac:dyDescent="0.25">
      <c r="A20603" s="1">
        <v>42689.26458333333</v>
      </c>
      <c r="B20603" s="2">
        <v>40.037902848156712</v>
      </c>
    </row>
    <row r="20604" spans="1:2" x14ac:dyDescent="0.25">
      <c r="A20604" s="1">
        <v>42689.265277777777</v>
      </c>
      <c r="B20604" s="2">
        <v>37.486645368096653</v>
      </c>
    </row>
    <row r="20605" spans="1:2" x14ac:dyDescent="0.25">
      <c r="A20605" s="1">
        <v>42689.265972222223</v>
      </c>
      <c r="B20605" s="2">
        <v>26.03731103042713</v>
      </c>
    </row>
    <row r="20606" spans="1:2" x14ac:dyDescent="0.25">
      <c r="A20606" s="1">
        <v>42689.26666666667</v>
      </c>
      <c r="B20606" s="2">
        <v>27.947317242788266</v>
      </c>
    </row>
    <row r="20607" spans="1:2" x14ac:dyDescent="0.25">
      <c r="A20607" s="1">
        <v>42689.267361111109</v>
      </c>
      <c r="B20607" s="2">
        <v>14.530168139811334</v>
      </c>
    </row>
    <row r="20608" spans="1:2" x14ac:dyDescent="0.25">
      <c r="A20608" s="1">
        <v>42689.268055555556</v>
      </c>
      <c r="B20608" s="2">
        <v>11.874903040857559</v>
      </c>
    </row>
    <row r="20609" spans="1:2" x14ac:dyDescent="0.25">
      <c r="A20609" s="1">
        <v>42689.268750000003</v>
      </c>
      <c r="B20609" s="2">
        <v>8.9747433916374568</v>
      </c>
    </row>
    <row r="20610" spans="1:2" x14ac:dyDescent="0.25">
      <c r="A20610" s="1">
        <v>42689.269444444442</v>
      </c>
      <c r="B20610" s="2">
        <v>11.311320093825149</v>
      </c>
    </row>
    <row r="20611" spans="1:2" x14ac:dyDescent="0.25">
      <c r="A20611" s="1">
        <v>42689.270138888889</v>
      </c>
      <c r="B20611" s="2">
        <v>1.7544198245440688</v>
      </c>
    </row>
    <row r="20612" spans="1:2" x14ac:dyDescent="0.25">
      <c r="A20612" s="1">
        <v>42689.270833333336</v>
      </c>
      <c r="B20612" s="2">
        <v>7.6951206486972898</v>
      </c>
    </row>
    <row r="20613" spans="1:2" x14ac:dyDescent="0.25">
      <c r="A20613" s="1">
        <v>42689.271527777775</v>
      </c>
      <c r="B20613" s="2">
        <v>6.0011856286999921</v>
      </c>
    </row>
    <row r="20614" spans="1:2" x14ac:dyDescent="0.25">
      <c r="A20614" s="1">
        <v>42689.272222222222</v>
      </c>
      <c r="B20614" s="2">
        <v>-1.7374062541222277</v>
      </c>
    </row>
    <row r="20615" spans="1:2" x14ac:dyDescent="0.25">
      <c r="A20615" s="1">
        <v>42689.272916666669</v>
      </c>
      <c r="B20615" s="2">
        <v>-15.020427297169711</v>
      </c>
    </row>
    <row r="20616" spans="1:2" x14ac:dyDescent="0.25">
      <c r="A20616" s="1">
        <v>42689.273611111108</v>
      </c>
      <c r="B20616" s="2">
        <v>-19.401808717958435</v>
      </c>
    </row>
    <row r="20617" spans="1:2" x14ac:dyDescent="0.25">
      <c r="A20617" s="1">
        <v>42689.274305555555</v>
      </c>
      <c r="B20617" s="2">
        <v>-12.093045944016193</v>
      </c>
    </row>
    <row r="20618" spans="1:2" x14ac:dyDescent="0.25">
      <c r="A20618" s="1">
        <v>42689.275000000001</v>
      </c>
      <c r="B20618" s="2">
        <v>-28.516129324733143</v>
      </c>
    </row>
    <row r="20619" spans="1:2" x14ac:dyDescent="0.25">
      <c r="A20619" s="1">
        <v>42689.275694444441</v>
      </c>
      <c r="B20619" s="2">
        <v>-12.744128975972611</v>
      </c>
    </row>
    <row r="20620" spans="1:2" x14ac:dyDescent="0.25">
      <c r="A20620" s="1">
        <v>42689.276388888888</v>
      </c>
      <c r="B20620" s="2">
        <v>-20.067629253401538</v>
      </c>
    </row>
    <row r="20621" spans="1:2" x14ac:dyDescent="0.25">
      <c r="A20621" s="1">
        <v>42689.277083333334</v>
      </c>
      <c r="B20621" s="2">
        <v>-28.786657550524492</v>
      </c>
    </row>
    <row r="20622" spans="1:2" x14ac:dyDescent="0.25">
      <c r="A20622" s="1">
        <v>42689.277777777781</v>
      </c>
      <c r="B20622" s="2">
        <v>-20.734661936296227</v>
      </c>
    </row>
    <row r="20623" spans="1:2" x14ac:dyDescent="0.25">
      <c r="A20623" s="1">
        <v>42689.27847222222</v>
      </c>
      <c r="B20623" s="2">
        <v>-30.773838778182107</v>
      </c>
    </row>
    <row r="20624" spans="1:2" x14ac:dyDescent="0.25">
      <c r="A20624" s="1">
        <v>42689.279166666667</v>
      </c>
      <c r="B20624" s="2">
        <v>-50.392426337410384</v>
      </c>
    </row>
    <row r="20625" spans="1:2" x14ac:dyDescent="0.25">
      <c r="A20625" s="1">
        <v>42689.279861111114</v>
      </c>
      <c r="B20625" s="2">
        <v>-54.381098109421629</v>
      </c>
    </row>
    <row r="20626" spans="1:2" x14ac:dyDescent="0.25">
      <c r="A20626" s="1">
        <v>42689.280555555553</v>
      </c>
      <c r="B20626" s="2">
        <v>-58.618692792080886</v>
      </c>
    </row>
    <row r="20627" spans="1:2" x14ac:dyDescent="0.25">
      <c r="A20627" s="1">
        <v>42689.28125</v>
      </c>
      <c r="B20627" s="2">
        <v>-52.443407098696724</v>
      </c>
    </row>
    <row r="20628" spans="1:2" x14ac:dyDescent="0.25">
      <c r="A20628" s="1">
        <v>42689.281944444447</v>
      </c>
      <c r="B20628" s="2">
        <v>-72.449306000641087</v>
      </c>
    </row>
    <row r="20629" spans="1:2" x14ac:dyDescent="0.25">
      <c r="A20629" s="1">
        <v>42689.282638888886</v>
      </c>
      <c r="B20629" s="2">
        <v>-81.202869033054839</v>
      </c>
    </row>
    <row r="20630" spans="1:2" x14ac:dyDescent="0.25">
      <c r="A20630" s="1">
        <v>42689.283333333333</v>
      </c>
      <c r="B20630" s="2">
        <v>-93.291806319163882</v>
      </c>
    </row>
    <row r="20631" spans="1:2" x14ac:dyDescent="0.25">
      <c r="A20631" s="1">
        <v>42689.28402777778</v>
      </c>
      <c r="B20631" s="2">
        <v>-68.816100336783947</v>
      </c>
    </row>
    <row r="20632" spans="1:2" x14ac:dyDescent="0.25">
      <c r="A20632" s="1">
        <v>42689.284722222219</v>
      </c>
      <c r="B20632" s="2">
        <v>-61.6144311592953</v>
      </c>
    </row>
    <row r="20633" spans="1:2" x14ac:dyDescent="0.25">
      <c r="A20633" s="1">
        <v>42689.285416666666</v>
      </c>
      <c r="B20633" s="2">
        <v>-64.281048904696945</v>
      </c>
    </row>
    <row r="20634" spans="1:2" x14ac:dyDescent="0.25">
      <c r="A20634" s="1">
        <v>42689.286111111112</v>
      </c>
      <c r="B20634" s="2">
        <v>-70.924164252078242</v>
      </c>
    </row>
    <row r="20635" spans="1:2" x14ac:dyDescent="0.25">
      <c r="A20635" s="1">
        <v>42689.286805555559</v>
      </c>
      <c r="B20635" s="2">
        <v>-76.702277199566979</v>
      </c>
    </row>
    <row r="20636" spans="1:2" x14ac:dyDescent="0.25">
      <c r="A20636" s="1">
        <v>42689.287499999999</v>
      </c>
      <c r="B20636" s="2">
        <v>-75.611965301256475</v>
      </c>
    </row>
    <row r="20637" spans="1:2" x14ac:dyDescent="0.25">
      <c r="A20637" s="1">
        <v>42689.288194444445</v>
      </c>
      <c r="B20637" s="2">
        <v>-88.452268493528635</v>
      </c>
    </row>
    <row r="20638" spans="1:2" x14ac:dyDescent="0.25">
      <c r="A20638" s="1">
        <v>42689.288888888892</v>
      </c>
      <c r="B20638" s="2">
        <v>-101.43693586718679</v>
      </c>
    </row>
    <row r="20639" spans="1:2" x14ac:dyDescent="0.25">
      <c r="A20639" s="1">
        <v>42689.289583333331</v>
      </c>
      <c r="B20639" s="2">
        <v>-118.80265225529826</v>
      </c>
    </row>
    <row r="20640" spans="1:2" x14ac:dyDescent="0.25">
      <c r="A20640" s="1">
        <v>42689.290277777778</v>
      </c>
      <c r="B20640" s="2">
        <v>-123.82428531520613</v>
      </c>
    </row>
    <row r="20641" spans="1:2" x14ac:dyDescent="0.25">
      <c r="A20641" s="1">
        <v>42689.290972222225</v>
      </c>
      <c r="B20641" s="2">
        <v>-124.85508070393892</v>
      </c>
    </row>
    <row r="20642" spans="1:2" x14ac:dyDescent="0.25">
      <c r="A20642" s="1">
        <v>42689.291666666664</v>
      </c>
      <c r="B20642" s="2">
        <v>-133.88472754106235</v>
      </c>
    </row>
    <row r="20643" spans="1:2" x14ac:dyDescent="0.25">
      <c r="A20643" s="1">
        <v>42689.292361111111</v>
      </c>
      <c r="B20643" s="2">
        <v>-138.3475460333905</v>
      </c>
    </row>
    <row r="20644" spans="1:2" x14ac:dyDescent="0.25">
      <c r="A20644" s="1">
        <v>42689.293055555558</v>
      </c>
      <c r="B20644" s="2">
        <v>-147.50032104388421</v>
      </c>
    </row>
    <row r="20645" spans="1:2" x14ac:dyDescent="0.25">
      <c r="A20645" s="1">
        <v>42689.293749999997</v>
      </c>
      <c r="B20645" s="2">
        <v>-146.8103986014612</v>
      </c>
    </row>
    <row r="20646" spans="1:2" x14ac:dyDescent="0.25">
      <c r="A20646" s="1">
        <v>42689.294444444444</v>
      </c>
      <c r="B20646" s="2">
        <v>-145.150917767679</v>
      </c>
    </row>
    <row r="20647" spans="1:2" x14ac:dyDescent="0.25">
      <c r="A20647" s="1">
        <v>42689.295138888891</v>
      </c>
      <c r="B20647" s="2">
        <v>-132.04639325430227</v>
      </c>
    </row>
    <row r="20648" spans="1:2" x14ac:dyDescent="0.25">
      <c r="A20648" s="1">
        <v>42689.29583333333</v>
      </c>
      <c r="B20648" s="2">
        <v>-120.33108355467557</v>
      </c>
    </row>
    <row r="20649" spans="1:2" x14ac:dyDescent="0.25">
      <c r="A20649" s="1">
        <v>42689.296527777777</v>
      </c>
      <c r="B20649" s="2">
        <v>-112.38240106364246</v>
      </c>
    </row>
    <row r="20650" spans="1:2" x14ac:dyDescent="0.25">
      <c r="A20650" s="1">
        <v>42689.297222222223</v>
      </c>
      <c r="B20650" s="2">
        <v>-81.095142316932709</v>
      </c>
    </row>
    <row r="20651" spans="1:2" x14ac:dyDescent="0.25">
      <c r="A20651" s="1">
        <v>42689.29791666667</v>
      </c>
      <c r="B20651" s="2">
        <v>-55.689942004698487</v>
      </c>
    </row>
    <row r="20652" spans="1:2" x14ac:dyDescent="0.25">
      <c r="A20652" s="1">
        <v>42689.298611111109</v>
      </c>
      <c r="B20652" s="2">
        <v>-37.999161987014425</v>
      </c>
    </row>
    <row r="20653" spans="1:2" x14ac:dyDescent="0.25">
      <c r="A20653" s="1">
        <v>42689.299305555556</v>
      </c>
      <c r="B20653" s="2">
        <v>-10.536576952892938</v>
      </c>
    </row>
    <row r="20654" spans="1:2" x14ac:dyDescent="0.25">
      <c r="A20654" s="1">
        <v>42689.3</v>
      </c>
      <c r="B20654" s="2">
        <v>1.0813589740108001</v>
      </c>
    </row>
    <row r="20655" spans="1:2" x14ac:dyDescent="0.25">
      <c r="A20655" s="1">
        <v>42689.300694444442</v>
      </c>
      <c r="B20655" s="2">
        <v>13.505733771335994</v>
      </c>
    </row>
    <row r="20656" spans="1:2" x14ac:dyDescent="0.25">
      <c r="A20656" s="1">
        <v>42689.301388888889</v>
      </c>
      <c r="B20656" s="2">
        <v>20.65403881656918</v>
      </c>
    </row>
    <row r="20657" spans="1:2" x14ac:dyDescent="0.25">
      <c r="A20657" s="1">
        <v>42689.302083333336</v>
      </c>
      <c r="B20657" s="2">
        <v>18.160450144035469</v>
      </c>
    </row>
    <row r="20658" spans="1:2" x14ac:dyDescent="0.25">
      <c r="A20658" s="1">
        <v>42689.302777777775</v>
      </c>
      <c r="B20658" s="2">
        <v>12.322038619375478</v>
      </c>
    </row>
    <row r="20659" spans="1:2" x14ac:dyDescent="0.25">
      <c r="A20659" s="1">
        <v>42689.303472222222</v>
      </c>
      <c r="B20659" s="2">
        <v>13.064695569875767</v>
      </c>
    </row>
    <row r="20660" spans="1:2" x14ac:dyDescent="0.25">
      <c r="A20660" s="1">
        <v>42689.304166666669</v>
      </c>
      <c r="B20660" s="2">
        <v>2.5799464688112494</v>
      </c>
    </row>
    <row r="20661" spans="1:2" x14ac:dyDescent="0.25">
      <c r="A20661" s="1">
        <v>42689.304861111108</v>
      </c>
      <c r="B20661" s="2">
        <v>-11.686924737133086</v>
      </c>
    </row>
    <row r="20662" spans="1:2" x14ac:dyDescent="0.25">
      <c r="A20662" s="1">
        <v>42689.305555555555</v>
      </c>
      <c r="B20662" s="2">
        <v>0.79421217840184299</v>
      </c>
    </row>
    <row r="20663" spans="1:2" x14ac:dyDescent="0.25">
      <c r="A20663" s="1">
        <v>42689.306250000001</v>
      </c>
      <c r="B20663" s="2">
        <v>-6.8056532717639735</v>
      </c>
    </row>
    <row r="20664" spans="1:2" x14ac:dyDescent="0.25">
      <c r="A20664" s="1">
        <v>42689.306944444441</v>
      </c>
      <c r="B20664" s="2">
        <v>-5.9903756493527904</v>
      </c>
    </row>
    <row r="20665" spans="1:2" x14ac:dyDescent="0.25">
      <c r="A20665" s="1">
        <v>42689.307638888888</v>
      </c>
      <c r="B20665" s="2">
        <v>-11.553828240845663</v>
      </c>
    </row>
    <row r="20666" spans="1:2" x14ac:dyDescent="0.25">
      <c r="A20666" s="1">
        <v>42689.308333333334</v>
      </c>
      <c r="B20666" s="2">
        <v>-11.928472993215353</v>
      </c>
    </row>
    <row r="20667" spans="1:2" x14ac:dyDescent="0.25">
      <c r="A20667" s="1">
        <v>42689.309027777781</v>
      </c>
      <c r="B20667" s="2">
        <v>-11.871985152770261</v>
      </c>
    </row>
    <row r="20668" spans="1:2" x14ac:dyDescent="0.25">
      <c r="A20668" s="1">
        <v>42689.30972222222</v>
      </c>
      <c r="B20668" s="2">
        <v>4.775603776596836</v>
      </c>
    </row>
    <row r="20669" spans="1:2" x14ac:dyDescent="0.25">
      <c r="A20669" s="1">
        <v>42689.310416666667</v>
      </c>
      <c r="B20669" s="2">
        <v>17.476585618304671</v>
      </c>
    </row>
    <row r="20670" spans="1:2" x14ac:dyDescent="0.25">
      <c r="A20670" s="1">
        <v>42689.311111111114</v>
      </c>
      <c r="B20670" s="2">
        <v>34.283983415402083</v>
      </c>
    </row>
    <row r="20671" spans="1:2" x14ac:dyDescent="0.25">
      <c r="A20671" s="1">
        <v>42689.311805555553</v>
      </c>
      <c r="B20671" s="2">
        <v>48.303724387171677</v>
      </c>
    </row>
    <row r="20672" spans="1:2" x14ac:dyDescent="0.25">
      <c r="A20672" s="1">
        <v>42689.3125</v>
      </c>
      <c r="B20672" s="2">
        <v>62.876189559279013</v>
      </c>
    </row>
    <row r="20673" spans="1:2" x14ac:dyDescent="0.25">
      <c r="A20673" s="1">
        <v>42689.313194444447</v>
      </c>
      <c r="B20673" s="2">
        <v>91.81596095290152</v>
      </c>
    </row>
    <row r="20674" spans="1:2" x14ac:dyDescent="0.25">
      <c r="A20674" s="1">
        <v>42689.313888888886</v>
      </c>
      <c r="B20674" s="2">
        <v>129.29651675103233</v>
      </c>
    </row>
    <row r="20675" spans="1:2" x14ac:dyDescent="0.25">
      <c r="A20675" s="1">
        <v>42689.314583333333</v>
      </c>
      <c r="B20675" s="2">
        <v>148.5874446198965</v>
      </c>
    </row>
    <row r="20676" spans="1:2" x14ac:dyDescent="0.25">
      <c r="A20676" s="1">
        <v>42689.31527777778</v>
      </c>
      <c r="B20676" s="2">
        <v>175.86352792596057</v>
      </c>
    </row>
    <row r="20677" spans="1:2" x14ac:dyDescent="0.25">
      <c r="A20677" s="1">
        <v>42689.315972222219</v>
      </c>
      <c r="B20677" s="2">
        <v>197.49198914664643</v>
      </c>
    </row>
    <row r="20678" spans="1:2" x14ac:dyDescent="0.25">
      <c r="A20678" s="1">
        <v>42689.316666666666</v>
      </c>
      <c r="B20678" s="2">
        <v>192.8581576580531</v>
      </c>
    </row>
    <row r="20679" spans="1:2" x14ac:dyDescent="0.25">
      <c r="A20679" s="1">
        <v>42689.317361111112</v>
      </c>
      <c r="B20679" s="2">
        <v>192.62796255659777</v>
      </c>
    </row>
    <row r="20680" spans="1:2" x14ac:dyDescent="0.25">
      <c r="A20680" s="1">
        <v>42689.318055555559</v>
      </c>
      <c r="B20680" s="2">
        <v>174.92875842181189</v>
      </c>
    </row>
    <row r="20681" spans="1:2" x14ac:dyDescent="0.25">
      <c r="A20681" s="1">
        <v>42689.318749999999</v>
      </c>
      <c r="B20681" s="2">
        <v>163.10206527261761</v>
      </c>
    </row>
    <row r="20682" spans="1:2" x14ac:dyDescent="0.25">
      <c r="A20682" s="1">
        <v>42689.319444444445</v>
      </c>
      <c r="B20682" s="2">
        <v>145.04453790780778</v>
      </c>
    </row>
    <row r="20683" spans="1:2" x14ac:dyDescent="0.25">
      <c r="A20683" s="1">
        <v>42689.320138888892</v>
      </c>
      <c r="B20683" s="2">
        <v>128.93615477120039</v>
      </c>
    </row>
    <row r="20684" spans="1:2" x14ac:dyDescent="0.25">
      <c r="A20684" s="1">
        <v>42689.320833333331</v>
      </c>
      <c r="B20684" s="2">
        <v>127.80216335562096</v>
      </c>
    </row>
    <row r="20685" spans="1:2" x14ac:dyDescent="0.25">
      <c r="A20685" s="1">
        <v>42689.321527777778</v>
      </c>
      <c r="B20685" s="2">
        <v>128.10711562865956</v>
      </c>
    </row>
    <row r="20686" spans="1:2" x14ac:dyDescent="0.25">
      <c r="A20686" s="1">
        <v>42689.322222222225</v>
      </c>
      <c r="B20686" s="2">
        <v>122.51257243983758</v>
      </c>
    </row>
    <row r="20687" spans="1:2" x14ac:dyDescent="0.25">
      <c r="A20687" s="1">
        <v>42689.322916666664</v>
      </c>
      <c r="B20687" s="2">
        <v>122.48864740899492</v>
      </c>
    </row>
    <row r="20688" spans="1:2" x14ac:dyDescent="0.25">
      <c r="A20688" s="1">
        <v>42689.323611111111</v>
      </c>
      <c r="B20688" s="2">
        <v>132.05649959865258</v>
      </c>
    </row>
    <row r="20689" spans="1:2" x14ac:dyDescent="0.25">
      <c r="A20689" s="1">
        <v>42689.324305555558</v>
      </c>
      <c r="B20689" s="2">
        <v>125.25181142382984</v>
      </c>
    </row>
    <row r="20690" spans="1:2" x14ac:dyDescent="0.25">
      <c r="A20690" s="1">
        <v>42689.324999999997</v>
      </c>
      <c r="B20690" s="2">
        <v>109.77593181770256</v>
      </c>
    </row>
    <row r="20691" spans="1:2" x14ac:dyDescent="0.25">
      <c r="A20691" s="1">
        <v>42689.325694444444</v>
      </c>
      <c r="B20691" s="2">
        <v>86.104396753781472</v>
      </c>
    </row>
    <row r="20692" spans="1:2" x14ac:dyDescent="0.25">
      <c r="A20692" s="1">
        <v>42689.326388888891</v>
      </c>
      <c r="B20692" s="2">
        <v>58.647472922302164</v>
      </c>
    </row>
    <row r="20693" spans="1:2" x14ac:dyDescent="0.25">
      <c r="A20693" s="1">
        <v>42689.32708333333</v>
      </c>
      <c r="B20693" s="2">
        <v>38.421555339442662</v>
      </c>
    </row>
    <row r="20694" spans="1:2" x14ac:dyDescent="0.25">
      <c r="A20694" s="1">
        <v>42689.327777777777</v>
      </c>
      <c r="B20694" s="2">
        <v>38.816704986142575</v>
      </c>
    </row>
    <row r="20695" spans="1:2" x14ac:dyDescent="0.25">
      <c r="A20695" s="1">
        <v>42689.328472222223</v>
      </c>
      <c r="B20695" s="2">
        <v>53.704211067780854</v>
      </c>
    </row>
    <row r="20696" spans="1:2" x14ac:dyDescent="0.25">
      <c r="A20696" s="1">
        <v>42689.32916666667</v>
      </c>
      <c r="B20696" s="2">
        <v>66.11420977045394</v>
      </c>
    </row>
    <row r="20697" spans="1:2" x14ac:dyDescent="0.25">
      <c r="A20697" s="1">
        <v>42689.329861111109</v>
      </c>
      <c r="B20697" s="2">
        <v>69.49735671841384</v>
      </c>
    </row>
    <row r="20698" spans="1:2" x14ac:dyDescent="0.25">
      <c r="A20698" s="1">
        <v>42689.330555555556</v>
      </c>
      <c r="B20698" s="2">
        <v>77.947576034321301</v>
      </c>
    </row>
    <row r="20699" spans="1:2" x14ac:dyDescent="0.25">
      <c r="A20699" s="1">
        <v>42689.331250000003</v>
      </c>
      <c r="B20699" s="2">
        <v>86.209942695744886</v>
      </c>
    </row>
    <row r="20700" spans="1:2" x14ac:dyDescent="0.25">
      <c r="A20700" s="1">
        <v>42689.331944444442</v>
      </c>
      <c r="B20700" s="2">
        <v>79.317659768223535</v>
      </c>
    </row>
    <row r="20701" spans="1:2" x14ac:dyDescent="0.25">
      <c r="A20701" s="1">
        <v>42689.332638888889</v>
      </c>
      <c r="B20701" s="2">
        <v>65.233930338416641</v>
      </c>
    </row>
    <row r="20702" spans="1:2" x14ac:dyDescent="0.25">
      <c r="A20702" s="1">
        <v>42689.333333333336</v>
      </c>
      <c r="B20702" s="2">
        <v>53.46535013541579</v>
      </c>
    </row>
    <row r="20703" spans="1:2" x14ac:dyDescent="0.25">
      <c r="A20703" s="1">
        <v>42689.334027777775</v>
      </c>
      <c r="B20703" s="2">
        <v>35.679601184888938</v>
      </c>
    </row>
    <row r="20704" spans="1:2" x14ac:dyDescent="0.25">
      <c r="A20704" s="1">
        <v>42689.334722222222</v>
      </c>
      <c r="B20704" s="2">
        <v>39.908566864687117</v>
      </c>
    </row>
    <row r="20705" spans="1:2" x14ac:dyDescent="0.25">
      <c r="A20705" s="1">
        <v>42689.335416666669</v>
      </c>
      <c r="B20705" s="2">
        <v>27.21593616549168</v>
      </c>
    </row>
    <row r="20706" spans="1:2" x14ac:dyDescent="0.25">
      <c r="A20706" s="1">
        <v>42689.336111111108</v>
      </c>
      <c r="B20706" s="2">
        <v>17.679729667695938</v>
      </c>
    </row>
    <row r="20707" spans="1:2" x14ac:dyDescent="0.25">
      <c r="A20707" s="1">
        <v>42689.336805555555</v>
      </c>
      <c r="B20707" s="2">
        <v>25.185427136296735</v>
      </c>
    </row>
    <row r="20708" spans="1:2" x14ac:dyDescent="0.25">
      <c r="A20708" s="1">
        <v>42689.337500000001</v>
      </c>
      <c r="B20708" s="2">
        <v>0.96701056062399104</v>
      </c>
    </row>
    <row r="20709" spans="1:2" x14ac:dyDescent="0.25">
      <c r="A20709" s="1">
        <v>42689.338194444441</v>
      </c>
      <c r="B20709" s="2">
        <v>-8.5146834483408984</v>
      </c>
    </row>
    <row r="20710" spans="1:2" x14ac:dyDescent="0.25">
      <c r="A20710" s="1">
        <v>42689.338888888888</v>
      </c>
      <c r="B20710" s="2">
        <v>-3.9908090180639797</v>
      </c>
    </row>
    <row r="20711" spans="1:2" x14ac:dyDescent="0.25">
      <c r="A20711" s="1">
        <v>42689.339583333334</v>
      </c>
      <c r="B20711" s="2">
        <v>3.2821706975490086</v>
      </c>
    </row>
    <row r="20712" spans="1:2" x14ac:dyDescent="0.25">
      <c r="A20712" s="1">
        <v>42689.340277777781</v>
      </c>
      <c r="B20712" s="2">
        <v>-13.966294902028555</v>
      </c>
    </row>
    <row r="20713" spans="1:2" x14ac:dyDescent="0.25">
      <c r="A20713" s="1">
        <v>42689.34097222222</v>
      </c>
      <c r="B20713" s="2">
        <v>-21.989023995952447</v>
      </c>
    </row>
    <row r="20714" spans="1:2" x14ac:dyDescent="0.25">
      <c r="A20714" s="1">
        <v>42689.341666666667</v>
      </c>
      <c r="B20714" s="2">
        <v>-49.854053377005037</v>
      </c>
    </row>
    <row r="20715" spans="1:2" x14ac:dyDescent="0.25">
      <c r="A20715" s="1">
        <v>42689.342361111114</v>
      </c>
      <c r="B20715" s="2">
        <v>-59.906463914158913</v>
      </c>
    </row>
    <row r="20716" spans="1:2" x14ac:dyDescent="0.25">
      <c r="A20716" s="1">
        <v>42689.343055555553</v>
      </c>
      <c r="B20716" s="2">
        <v>-59.636263633767761</v>
      </c>
    </row>
    <row r="20717" spans="1:2" x14ac:dyDescent="0.25">
      <c r="A20717" s="1">
        <v>42689.34375</v>
      </c>
      <c r="B20717" s="2">
        <v>-74.739968610909997</v>
      </c>
    </row>
    <row r="20718" spans="1:2" x14ac:dyDescent="0.25">
      <c r="A20718" s="1">
        <v>42689.344444444447</v>
      </c>
      <c r="B20718" s="2">
        <v>-87.345399818099878</v>
      </c>
    </row>
    <row r="20719" spans="1:2" x14ac:dyDescent="0.25">
      <c r="A20719" s="1">
        <v>42689.345138888886</v>
      </c>
      <c r="B20719" s="2">
        <v>-107.12361133200466</v>
      </c>
    </row>
    <row r="20720" spans="1:2" x14ac:dyDescent="0.25">
      <c r="A20720" s="1">
        <v>42689.345833333333</v>
      </c>
      <c r="B20720" s="2">
        <v>-113.52144670016715</v>
      </c>
    </row>
    <row r="20721" spans="1:2" x14ac:dyDescent="0.25">
      <c r="A20721" s="1">
        <v>42689.34652777778</v>
      </c>
      <c r="B20721" s="2">
        <v>-128.98314958186626</v>
      </c>
    </row>
    <row r="20722" spans="1:2" x14ac:dyDescent="0.25">
      <c r="A20722" s="1">
        <v>42689.347222222219</v>
      </c>
      <c r="B20722" s="2">
        <v>-137.56616610824713</v>
      </c>
    </row>
    <row r="20723" spans="1:2" x14ac:dyDescent="0.25">
      <c r="A20723" s="1">
        <v>42689.347916666666</v>
      </c>
      <c r="B20723" s="2">
        <v>-136.55221282293593</v>
      </c>
    </row>
    <row r="20724" spans="1:2" x14ac:dyDescent="0.25">
      <c r="A20724" s="1">
        <v>42689.348611111112</v>
      </c>
      <c r="B20724" s="2">
        <v>-131.87208551870037</v>
      </c>
    </row>
    <row r="20725" spans="1:2" x14ac:dyDescent="0.25">
      <c r="A20725" s="1">
        <v>42689.349305555559</v>
      </c>
      <c r="B20725" s="2">
        <v>-123.4828792110784</v>
      </c>
    </row>
    <row r="20726" spans="1:2" x14ac:dyDescent="0.25">
      <c r="A20726" s="1">
        <v>42689.35</v>
      </c>
      <c r="B20726" s="2">
        <v>-112.65384816340132</v>
      </c>
    </row>
    <row r="20727" spans="1:2" x14ac:dyDescent="0.25">
      <c r="A20727" s="1">
        <v>42689.350694444445</v>
      </c>
      <c r="B20727" s="2">
        <v>-98.374636498636875</v>
      </c>
    </row>
    <row r="20728" spans="1:2" x14ac:dyDescent="0.25">
      <c r="A20728" s="1">
        <v>42689.351388888892</v>
      </c>
      <c r="B20728" s="2">
        <v>-91.045593932907408</v>
      </c>
    </row>
    <row r="20729" spans="1:2" x14ac:dyDescent="0.25">
      <c r="A20729" s="1">
        <v>42689.352083333331</v>
      </c>
      <c r="B20729" s="2">
        <v>-82.277723015672137</v>
      </c>
    </row>
    <row r="20730" spans="1:2" x14ac:dyDescent="0.25">
      <c r="A20730" s="1">
        <v>42689.352777777778</v>
      </c>
      <c r="B20730" s="2">
        <v>-77.75493130975714</v>
      </c>
    </row>
    <row r="20731" spans="1:2" x14ac:dyDescent="0.25">
      <c r="A20731" s="1">
        <v>42689.353472222225</v>
      </c>
      <c r="B20731" s="2">
        <v>-59.740789200060924</v>
      </c>
    </row>
    <row r="20732" spans="1:2" x14ac:dyDescent="0.25">
      <c r="A20732" s="1">
        <v>42689.354166666664</v>
      </c>
      <c r="B20732" s="2">
        <v>-32.62153253017847</v>
      </c>
    </row>
    <row r="20733" spans="1:2" x14ac:dyDescent="0.25">
      <c r="A20733" s="1">
        <v>42689.354861111111</v>
      </c>
      <c r="B20733" s="2">
        <v>-7.9062620358231168</v>
      </c>
    </row>
    <row r="20734" spans="1:2" x14ac:dyDescent="0.25">
      <c r="A20734" s="1">
        <v>42689.355555555558</v>
      </c>
      <c r="B20734" s="2">
        <v>23.938169177608991</v>
      </c>
    </row>
    <row r="20735" spans="1:2" x14ac:dyDescent="0.25">
      <c r="A20735" s="1">
        <v>42689.356249999997</v>
      </c>
      <c r="B20735" s="2">
        <v>18.850464777388456</v>
      </c>
    </row>
    <row r="20736" spans="1:2" x14ac:dyDescent="0.25">
      <c r="A20736" s="1">
        <v>42689.356944444444</v>
      </c>
      <c r="B20736" s="2">
        <v>6.5672562690519651</v>
      </c>
    </row>
    <row r="20737" spans="1:2" x14ac:dyDescent="0.25">
      <c r="A20737" s="1">
        <v>42689.357638888891</v>
      </c>
      <c r="B20737" s="2">
        <v>4.922296481277832</v>
      </c>
    </row>
    <row r="20738" spans="1:2" x14ac:dyDescent="0.25">
      <c r="A20738" s="1">
        <v>42689.35833333333</v>
      </c>
      <c r="B20738" s="2">
        <v>-6.7088650243269514</v>
      </c>
    </row>
    <row r="20739" spans="1:2" x14ac:dyDescent="0.25">
      <c r="A20739" s="1">
        <v>42689.359027777777</v>
      </c>
      <c r="B20739" s="2">
        <v>-22.862873262476448</v>
      </c>
    </row>
    <row r="20740" spans="1:2" x14ac:dyDescent="0.25">
      <c r="A20740" s="1">
        <v>42689.359722222223</v>
      </c>
      <c r="B20740" s="2">
        <v>-19.955251487444425</v>
      </c>
    </row>
    <row r="20741" spans="1:2" x14ac:dyDescent="0.25">
      <c r="A20741" s="1">
        <v>42689.36041666667</v>
      </c>
      <c r="B20741" s="2">
        <v>-6.555611520066547</v>
      </c>
    </row>
    <row r="20742" spans="1:2" x14ac:dyDescent="0.25">
      <c r="A20742" s="1">
        <v>42689.361111111109</v>
      </c>
      <c r="B20742" s="2">
        <v>2.7403555354452691</v>
      </c>
    </row>
    <row r="20743" spans="1:2" x14ac:dyDescent="0.25">
      <c r="A20743" s="1">
        <v>42689.361805555556</v>
      </c>
      <c r="B20743" s="2">
        <v>22.694431011933677</v>
      </c>
    </row>
    <row r="20744" spans="1:2" x14ac:dyDescent="0.25">
      <c r="A20744" s="1">
        <v>42689.362500000003</v>
      </c>
      <c r="B20744" s="2">
        <v>24.670351741902415</v>
      </c>
    </row>
    <row r="20745" spans="1:2" x14ac:dyDescent="0.25">
      <c r="A20745" s="1">
        <v>42689.363194444442</v>
      </c>
      <c r="B20745" s="2">
        <v>35.391620967077323</v>
      </c>
    </row>
    <row r="20746" spans="1:2" x14ac:dyDescent="0.25">
      <c r="A20746" s="1">
        <v>42689.363888888889</v>
      </c>
      <c r="B20746" s="2">
        <v>26.4485582227775</v>
      </c>
    </row>
    <row r="20747" spans="1:2" x14ac:dyDescent="0.25">
      <c r="A20747" s="1">
        <v>42689.364583333336</v>
      </c>
      <c r="B20747" s="2">
        <v>28.58439311365461</v>
      </c>
    </row>
    <row r="20748" spans="1:2" x14ac:dyDescent="0.25">
      <c r="A20748" s="1">
        <v>42689.365277777775</v>
      </c>
      <c r="B20748" s="2">
        <v>35.95518288016077</v>
      </c>
    </row>
    <row r="20749" spans="1:2" x14ac:dyDescent="0.25">
      <c r="A20749" s="1">
        <v>42689.365972222222</v>
      </c>
      <c r="B20749" s="2">
        <v>38.160013542493104</v>
      </c>
    </row>
    <row r="20750" spans="1:2" x14ac:dyDescent="0.25">
      <c r="A20750" s="1">
        <v>42689.366666666669</v>
      </c>
      <c r="B20750" s="2">
        <v>32.834450973351096</v>
      </c>
    </row>
    <row r="20751" spans="1:2" x14ac:dyDescent="0.25">
      <c r="A20751" s="1">
        <v>42689.367361111108</v>
      </c>
      <c r="B20751" s="2">
        <v>40.539164949858971</v>
      </c>
    </row>
    <row r="20752" spans="1:2" x14ac:dyDescent="0.25">
      <c r="A20752" s="1">
        <v>42689.368055555555</v>
      </c>
      <c r="B20752" s="2">
        <v>37.512964821530723</v>
      </c>
    </row>
    <row r="20753" spans="1:2" x14ac:dyDescent="0.25">
      <c r="A20753" s="1">
        <v>42689.368750000001</v>
      </c>
      <c r="B20753" s="2">
        <v>29.583567748306571</v>
      </c>
    </row>
    <row r="20754" spans="1:2" x14ac:dyDescent="0.25">
      <c r="A20754" s="1">
        <v>42689.369444444441</v>
      </c>
      <c r="B20754" s="2">
        <v>27.748664218256696</v>
      </c>
    </row>
    <row r="20755" spans="1:2" x14ac:dyDescent="0.25">
      <c r="A20755" s="1">
        <v>42689.370138888888</v>
      </c>
      <c r="B20755" s="2">
        <v>25.118009087749428</v>
      </c>
    </row>
    <row r="20756" spans="1:2" x14ac:dyDescent="0.25">
      <c r="A20756" s="1">
        <v>42689.370833333334</v>
      </c>
      <c r="B20756" s="2">
        <v>26.457118071134513</v>
      </c>
    </row>
    <row r="20757" spans="1:2" x14ac:dyDescent="0.25">
      <c r="A20757" s="1">
        <v>42689.371527777781</v>
      </c>
      <c r="B20757" s="2">
        <v>24.857388198229213</v>
      </c>
    </row>
    <row r="20758" spans="1:2" x14ac:dyDescent="0.25">
      <c r="A20758" s="1">
        <v>42689.37222222222</v>
      </c>
      <c r="B20758" s="2">
        <v>26.893037429931187</v>
      </c>
    </row>
    <row r="20759" spans="1:2" x14ac:dyDescent="0.25">
      <c r="A20759" s="1">
        <v>42689.372916666667</v>
      </c>
      <c r="B20759" s="2">
        <v>29.251446005996936</v>
      </c>
    </row>
    <row r="20760" spans="1:2" x14ac:dyDescent="0.25">
      <c r="A20760" s="1">
        <v>42689.373611111114</v>
      </c>
      <c r="B20760" s="2">
        <v>19.549062662485326</v>
      </c>
    </row>
    <row r="20761" spans="1:2" x14ac:dyDescent="0.25">
      <c r="A20761" s="1">
        <v>42689.374305555553</v>
      </c>
      <c r="B20761" s="2">
        <v>19.699381375896337</v>
      </c>
    </row>
    <row r="20762" spans="1:2" x14ac:dyDescent="0.25">
      <c r="A20762" s="1">
        <v>42689.375</v>
      </c>
      <c r="B20762" s="2">
        <v>22.346484762657202</v>
      </c>
    </row>
    <row r="20763" spans="1:2" x14ac:dyDescent="0.25">
      <c r="A20763" s="1">
        <v>42689.375694444447</v>
      </c>
      <c r="B20763" s="2">
        <v>21.437600055250609</v>
      </c>
    </row>
    <row r="20764" spans="1:2" x14ac:dyDescent="0.25">
      <c r="A20764" s="1">
        <v>42689.376388888886</v>
      </c>
      <c r="B20764" s="2">
        <v>23.252957166678001</v>
      </c>
    </row>
    <row r="20765" spans="1:2" x14ac:dyDescent="0.25">
      <c r="A20765" s="1">
        <v>42689.377083333333</v>
      </c>
      <c r="B20765" s="2">
        <v>13.050450255253235</v>
      </c>
    </row>
    <row r="20766" spans="1:2" x14ac:dyDescent="0.25">
      <c r="A20766" s="1">
        <v>42689.37777777778</v>
      </c>
      <c r="B20766" s="2">
        <v>-2.671903226384893</v>
      </c>
    </row>
    <row r="20767" spans="1:2" x14ac:dyDescent="0.25">
      <c r="A20767" s="1">
        <v>42689.378472222219</v>
      </c>
      <c r="B20767" s="2">
        <v>-6.4743172357431229</v>
      </c>
    </row>
    <row r="20768" spans="1:2" x14ac:dyDescent="0.25">
      <c r="A20768" s="1">
        <v>42689.379166666666</v>
      </c>
      <c r="B20768" s="2">
        <v>-10.512025200437831</v>
      </c>
    </row>
    <row r="20769" spans="1:2" x14ac:dyDescent="0.25">
      <c r="A20769" s="1">
        <v>42689.379861111112</v>
      </c>
      <c r="B20769" s="2">
        <v>-12.594356999571513</v>
      </c>
    </row>
    <row r="20770" spans="1:2" x14ac:dyDescent="0.25">
      <c r="A20770" s="1">
        <v>42689.380555555559</v>
      </c>
      <c r="B20770" s="2">
        <v>-19.554512404256577</v>
      </c>
    </row>
    <row r="20771" spans="1:2" x14ac:dyDescent="0.25">
      <c r="A20771" s="1">
        <v>42689.381249999999</v>
      </c>
      <c r="B20771" s="2">
        <v>-20.329873702846818</v>
      </c>
    </row>
    <row r="20772" spans="1:2" x14ac:dyDescent="0.25">
      <c r="A20772" s="1">
        <v>42689.381944444445</v>
      </c>
      <c r="B20772" s="2">
        <v>-14.356668362522033</v>
      </c>
    </row>
    <row r="20773" spans="1:2" x14ac:dyDescent="0.25">
      <c r="A20773" s="1">
        <v>42689.382638888892</v>
      </c>
      <c r="B20773" s="2">
        <v>-14.752089665951887</v>
      </c>
    </row>
    <row r="20774" spans="1:2" x14ac:dyDescent="0.25">
      <c r="A20774" s="1">
        <v>42689.383333333331</v>
      </c>
      <c r="B20774" s="2">
        <v>-5.9226124647451801</v>
      </c>
    </row>
    <row r="20775" spans="1:2" x14ac:dyDescent="0.25">
      <c r="A20775" s="1">
        <v>42689.384027777778</v>
      </c>
      <c r="B20775" s="2">
        <v>19.61926277418873</v>
      </c>
    </row>
    <row r="20776" spans="1:2" x14ac:dyDescent="0.25">
      <c r="A20776" s="1">
        <v>42689.384722222225</v>
      </c>
      <c r="B20776" s="2">
        <v>51.00314839350758</v>
      </c>
    </row>
    <row r="20777" spans="1:2" x14ac:dyDescent="0.25">
      <c r="A20777" s="1">
        <v>42689.385416666664</v>
      </c>
      <c r="B20777" s="2">
        <v>60.514737034977102</v>
      </c>
    </row>
    <row r="20778" spans="1:2" x14ac:dyDescent="0.25">
      <c r="A20778" s="1">
        <v>42689.386111111111</v>
      </c>
      <c r="B20778" s="2">
        <v>67.234284646242543</v>
      </c>
    </row>
    <row r="20779" spans="1:2" x14ac:dyDescent="0.25">
      <c r="A20779" s="1">
        <v>42689.386805555558</v>
      </c>
      <c r="B20779" s="2">
        <v>52.331721478128266</v>
      </c>
    </row>
    <row r="20780" spans="1:2" x14ac:dyDescent="0.25">
      <c r="A20780" s="1">
        <v>42689.387499999997</v>
      </c>
      <c r="B20780" s="2">
        <v>44.380257886976082</v>
      </c>
    </row>
    <row r="20781" spans="1:2" x14ac:dyDescent="0.25">
      <c r="A20781" s="1">
        <v>42689.388194444444</v>
      </c>
      <c r="B20781" s="2">
        <v>31.723866871361192</v>
      </c>
    </row>
    <row r="20782" spans="1:2" x14ac:dyDescent="0.25">
      <c r="A20782" s="1">
        <v>42689.388888888891</v>
      </c>
      <c r="B20782" s="2">
        <v>31.351794114394579</v>
      </c>
    </row>
    <row r="20783" spans="1:2" x14ac:dyDescent="0.25">
      <c r="A20783" s="1">
        <v>42689.38958333333</v>
      </c>
      <c r="B20783" s="2">
        <v>32.73368959580791</v>
      </c>
    </row>
    <row r="20784" spans="1:2" x14ac:dyDescent="0.25">
      <c r="A20784" s="1">
        <v>42689.390277777777</v>
      </c>
      <c r="B20784" s="2">
        <v>44.097416453677582</v>
      </c>
    </row>
    <row r="20785" spans="1:2" x14ac:dyDescent="0.25">
      <c r="A20785" s="1">
        <v>42689.390972222223</v>
      </c>
      <c r="B20785" s="2">
        <v>35.441391309964338</v>
      </c>
    </row>
    <row r="20786" spans="1:2" x14ac:dyDescent="0.25">
      <c r="A20786" s="1">
        <v>42689.39166666667</v>
      </c>
      <c r="B20786" s="2">
        <v>22.44574981377858</v>
      </c>
    </row>
    <row r="20787" spans="1:2" x14ac:dyDescent="0.25">
      <c r="A20787" s="1">
        <v>42689.392361111109</v>
      </c>
      <c r="B20787" s="2">
        <v>29.941970273457507</v>
      </c>
    </row>
    <row r="20788" spans="1:2" x14ac:dyDescent="0.25">
      <c r="A20788" s="1">
        <v>42689.393055555556</v>
      </c>
      <c r="B20788" s="2">
        <v>29.338837814339787</v>
      </c>
    </row>
    <row r="20789" spans="1:2" x14ac:dyDescent="0.25">
      <c r="A20789" s="1">
        <v>42689.393750000003</v>
      </c>
      <c r="B20789" s="2">
        <v>37.252897373252196</v>
      </c>
    </row>
    <row r="20790" spans="1:2" x14ac:dyDescent="0.25">
      <c r="A20790" s="1">
        <v>42689.394444444442</v>
      </c>
      <c r="B20790" s="2">
        <v>44.508932588220823</v>
      </c>
    </row>
    <row r="20791" spans="1:2" x14ac:dyDescent="0.25">
      <c r="A20791" s="1">
        <v>42689.395138888889</v>
      </c>
      <c r="B20791" s="2">
        <v>57.695113893771001</v>
      </c>
    </row>
    <row r="20792" spans="1:2" x14ac:dyDescent="0.25">
      <c r="A20792" s="1">
        <v>42689.395833333336</v>
      </c>
      <c r="B20792" s="2">
        <v>65.568059300947553</v>
      </c>
    </row>
    <row r="20793" spans="1:2" x14ac:dyDescent="0.25">
      <c r="A20793" s="1">
        <v>42689.396527777775</v>
      </c>
      <c r="B20793" s="2">
        <v>64.214902547219154</v>
      </c>
    </row>
    <row r="20794" spans="1:2" x14ac:dyDescent="0.25">
      <c r="A20794" s="1">
        <v>42689.397222222222</v>
      </c>
      <c r="B20794" s="2">
        <v>68.083213719956504</v>
      </c>
    </row>
    <row r="20795" spans="1:2" x14ac:dyDescent="0.25">
      <c r="A20795" s="1">
        <v>42689.397916666669</v>
      </c>
      <c r="B20795" s="2">
        <v>60.065531518783729</v>
      </c>
    </row>
    <row r="20796" spans="1:2" x14ac:dyDescent="0.25">
      <c r="A20796" s="1">
        <v>42689.398611111108</v>
      </c>
      <c r="B20796" s="2">
        <v>45.994048749721451</v>
      </c>
    </row>
    <row r="20797" spans="1:2" x14ac:dyDescent="0.25">
      <c r="A20797" s="1">
        <v>42689.399305555555</v>
      </c>
      <c r="B20797" s="2">
        <v>38.313301436033122</v>
      </c>
    </row>
    <row r="20798" spans="1:2" x14ac:dyDescent="0.25">
      <c r="A20798" s="1">
        <v>42689.4</v>
      </c>
      <c r="B20798" s="2">
        <v>23.442960677940089</v>
      </c>
    </row>
    <row r="20799" spans="1:2" x14ac:dyDescent="0.25">
      <c r="A20799" s="1">
        <v>42689.400694444441</v>
      </c>
      <c r="B20799" s="2">
        <v>18.150058663148471</v>
      </c>
    </row>
    <row r="20800" spans="1:2" x14ac:dyDescent="0.25">
      <c r="A20800" s="1">
        <v>42689.401388888888</v>
      </c>
      <c r="B20800" s="2">
        <v>23.673116687418467</v>
      </c>
    </row>
    <row r="20801" spans="1:2" x14ac:dyDescent="0.25">
      <c r="A20801" s="1">
        <v>42689.402083333334</v>
      </c>
      <c r="B20801" s="2">
        <v>14.596402333985315</v>
      </c>
    </row>
    <row r="20802" spans="1:2" x14ac:dyDescent="0.25">
      <c r="A20802" s="1">
        <v>42689.402777777781</v>
      </c>
      <c r="B20802" s="2">
        <v>23.490593660575783</v>
      </c>
    </row>
    <row r="20803" spans="1:2" x14ac:dyDescent="0.25">
      <c r="A20803" s="1">
        <v>42689.40347222222</v>
      </c>
      <c r="B20803" s="2">
        <v>30.292068756848071</v>
      </c>
    </row>
    <row r="20804" spans="1:2" x14ac:dyDescent="0.25">
      <c r="A20804" s="1">
        <v>42689.404166666667</v>
      </c>
      <c r="B20804" s="2">
        <v>45.124860577537525</v>
      </c>
    </row>
    <row r="20805" spans="1:2" x14ac:dyDescent="0.25">
      <c r="A20805" s="1">
        <v>42689.404861111114</v>
      </c>
      <c r="B20805" s="2">
        <v>35.669382606554912</v>
      </c>
    </row>
    <row r="20806" spans="1:2" x14ac:dyDescent="0.25">
      <c r="A20806" s="1">
        <v>42689.405555555553</v>
      </c>
      <c r="B20806" s="2">
        <v>20.790275692565288</v>
      </c>
    </row>
    <row r="20807" spans="1:2" x14ac:dyDescent="0.25">
      <c r="A20807" s="1">
        <v>42689.40625</v>
      </c>
      <c r="B20807" s="2">
        <v>4.4412791396190494</v>
      </c>
    </row>
    <row r="20808" spans="1:2" x14ac:dyDescent="0.25">
      <c r="A20808" s="1">
        <v>42689.406944444447</v>
      </c>
      <c r="B20808" s="2">
        <v>-1.3154621315586459</v>
      </c>
    </row>
    <row r="20809" spans="1:2" x14ac:dyDescent="0.25">
      <c r="A20809" s="1">
        <v>42689.407638888886</v>
      </c>
      <c r="B20809" s="2">
        <v>-23.913614834319258</v>
      </c>
    </row>
    <row r="20810" spans="1:2" x14ac:dyDescent="0.25">
      <c r="A20810" s="1">
        <v>42689.408333333333</v>
      </c>
      <c r="B20810" s="2">
        <v>-25.981023832199085</v>
      </c>
    </row>
    <row r="20811" spans="1:2" x14ac:dyDescent="0.25">
      <c r="A20811" s="1">
        <v>42689.40902777778</v>
      </c>
      <c r="B20811" s="2">
        <v>-36.679982425532458</v>
      </c>
    </row>
    <row r="20812" spans="1:2" x14ac:dyDescent="0.25">
      <c r="A20812" s="1">
        <v>42689.409722222219</v>
      </c>
      <c r="B20812" s="2">
        <v>-27.968820963471082</v>
      </c>
    </row>
    <row r="20813" spans="1:2" x14ac:dyDescent="0.25">
      <c r="A20813" s="1">
        <v>42689.410416666666</v>
      </c>
      <c r="B20813" s="2">
        <v>-31.280384788577308</v>
      </c>
    </row>
    <row r="20814" spans="1:2" x14ac:dyDescent="0.25">
      <c r="A20814" s="1">
        <v>42689.411111111112</v>
      </c>
      <c r="B20814" s="2">
        <v>-35.977955975474224</v>
      </c>
    </row>
    <row r="20815" spans="1:2" x14ac:dyDescent="0.25">
      <c r="A20815" s="1">
        <v>42689.411805555559</v>
      </c>
      <c r="B20815" s="2">
        <v>-20.030191137493723</v>
      </c>
    </row>
    <row r="20816" spans="1:2" x14ac:dyDescent="0.25">
      <c r="A20816" s="1">
        <v>42689.412499999999</v>
      </c>
      <c r="B20816" s="2">
        <v>-1.0049371420027455</v>
      </c>
    </row>
    <row r="20817" spans="1:2" x14ac:dyDescent="0.25">
      <c r="A20817" s="1">
        <v>42689.413194444445</v>
      </c>
      <c r="B20817" s="2">
        <v>27.596261789560959</v>
      </c>
    </row>
    <row r="20818" spans="1:2" x14ac:dyDescent="0.25">
      <c r="A20818" s="1">
        <v>42689.413888888892</v>
      </c>
      <c r="B20818" s="2">
        <v>35.153770960845577</v>
      </c>
    </row>
    <row r="20819" spans="1:2" x14ac:dyDescent="0.25">
      <c r="A20819" s="1">
        <v>42689.414583333331</v>
      </c>
      <c r="B20819" s="2">
        <v>55.404017035895471</v>
      </c>
    </row>
    <row r="20820" spans="1:2" x14ac:dyDescent="0.25">
      <c r="A20820" s="1">
        <v>42689.415277777778</v>
      </c>
      <c r="B20820" s="2">
        <v>42.43207956775538</v>
      </c>
    </row>
    <row r="20821" spans="1:2" x14ac:dyDescent="0.25">
      <c r="A20821" s="1">
        <v>42689.415972222225</v>
      </c>
      <c r="B20821" s="2">
        <v>11.306114341885161</v>
      </c>
    </row>
    <row r="20822" spans="1:2" x14ac:dyDescent="0.25">
      <c r="A20822" s="1">
        <v>42689.416666666664</v>
      </c>
      <c r="B20822" s="2">
        <v>-3.9175605569257943</v>
      </c>
    </row>
    <row r="20823" spans="1:2" x14ac:dyDescent="0.25">
      <c r="A20823" s="1">
        <v>42689.417361111111</v>
      </c>
      <c r="B20823" s="2">
        <v>-18.56484633369352</v>
      </c>
    </row>
    <row r="20824" spans="1:2" x14ac:dyDescent="0.25">
      <c r="A20824" s="1">
        <v>42689.418055555558</v>
      </c>
      <c r="B20824" s="2">
        <v>-38.409872615855903</v>
      </c>
    </row>
    <row r="20825" spans="1:2" x14ac:dyDescent="0.25">
      <c r="A20825" s="1">
        <v>42689.418749999997</v>
      </c>
      <c r="B20825" s="2">
        <v>-32.393217728258364</v>
      </c>
    </row>
    <row r="20826" spans="1:2" x14ac:dyDescent="0.25">
      <c r="A20826" s="1">
        <v>42689.419444444444</v>
      </c>
      <c r="B20826" s="2">
        <v>-29.346812614346952</v>
      </c>
    </row>
    <row r="20827" spans="1:2" x14ac:dyDescent="0.25">
      <c r="A20827" s="1">
        <v>42689.420138888891</v>
      </c>
      <c r="B20827" s="2">
        <v>-12.273158544768618</v>
      </c>
    </row>
    <row r="20828" spans="1:2" x14ac:dyDescent="0.25">
      <c r="A20828" s="1">
        <v>42689.42083333333</v>
      </c>
      <c r="B20828" s="2">
        <v>8.3892932358023238</v>
      </c>
    </row>
    <row r="20829" spans="1:2" x14ac:dyDescent="0.25">
      <c r="A20829" s="1">
        <v>42689.421527777777</v>
      </c>
      <c r="B20829" s="2">
        <v>7.9285980378646252</v>
      </c>
    </row>
    <row r="20830" spans="1:2" x14ac:dyDescent="0.25">
      <c r="A20830" s="1">
        <v>42689.422222222223</v>
      </c>
      <c r="B20830" s="2">
        <v>15.525175603761454</v>
      </c>
    </row>
    <row r="20831" spans="1:2" x14ac:dyDescent="0.25">
      <c r="A20831" s="1">
        <v>42689.42291666667</v>
      </c>
      <c r="B20831" s="2">
        <v>5.901018717967478</v>
      </c>
    </row>
    <row r="20832" spans="1:2" x14ac:dyDescent="0.25">
      <c r="A20832" s="1">
        <v>42689.423611111109</v>
      </c>
      <c r="B20832" s="2">
        <v>-1.6117038470392193</v>
      </c>
    </row>
    <row r="20833" spans="1:2" x14ac:dyDescent="0.25">
      <c r="A20833" s="1">
        <v>42689.424305555556</v>
      </c>
      <c r="B20833" s="2">
        <v>-13.602280811889795</v>
      </c>
    </row>
    <row r="20834" spans="1:2" x14ac:dyDescent="0.25">
      <c r="A20834" s="1">
        <v>42689.425000000003</v>
      </c>
      <c r="B20834" s="2">
        <v>-22.044771004623424</v>
      </c>
    </row>
    <row r="20835" spans="1:2" x14ac:dyDescent="0.25">
      <c r="A20835" s="1">
        <v>42689.425694444442</v>
      </c>
      <c r="B20835" s="2">
        <v>-17.944363532409383</v>
      </c>
    </row>
    <row r="20836" spans="1:2" x14ac:dyDescent="0.25">
      <c r="A20836" s="1">
        <v>42689.426388888889</v>
      </c>
      <c r="B20836" s="2">
        <v>-20.186636365602318</v>
      </c>
    </row>
    <row r="20837" spans="1:2" x14ac:dyDescent="0.25">
      <c r="A20837" s="1">
        <v>42689.427083333336</v>
      </c>
      <c r="B20837" s="2">
        <v>-7.3895907681008488</v>
      </c>
    </row>
    <row r="20838" spans="1:2" x14ac:dyDescent="0.25">
      <c r="A20838" s="1">
        <v>42689.427777777775</v>
      </c>
      <c r="B20838" s="2">
        <v>12.082009326445405</v>
      </c>
    </row>
    <row r="20839" spans="1:2" x14ac:dyDescent="0.25">
      <c r="A20839" s="1">
        <v>42689.428472222222</v>
      </c>
      <c r="B20839" s="2">
        <v>1.015884541691048</v>
      </c>
    </row>
    <row r="20840" spans="1:2" x14ac:dyDescent="0.25">
      <c r="A20840" s="1">
        <v>42689.429166666669</v>
      </c>
      <c r="B20840" s="2">
        <v>-6.5415247611109715</v>
      </c>
    </row>
    <row r="20841" spans="1:2" x14ac:dyDescent="0.25">
      <c r="A20841" s="1">
        <v>42689.429861111108</v>
      </c>
      <c r="B20841" s="2">
        <v>-21.455233723419465</v>
      </c>
    </row>
    <row r="20842" spans="1:2" x14ac:dyDescent="0.25">
      <c r="A20842" s="1">
        <v>42689.430555555555</v>
      </c>
      <c r="B20842" s="2">
        <v>-4.6815675019529106</v>
      </c>
    </row>
    <row r="20843" spans="1:2" x14ac:dyDescent="0.25">
      <c r="A20843" s="1">
        <v>42689.431250000001</v>
      </c>
      <c r="B20843" s="2">
        <v>1.7520058870878226</v>
      </c>
    </row>
    <row r="20844" spans="1:2" x14ac:dyDescent="0.25">
      <c r="A20844" s="1">
        <v>42689.431944444441</v>
      </c>
      <c r="B20844" s="2">
        <v>22.679476109169386</v>
      </c>
    </row>
    <row r="20845" spans="1:2" x14ac:dyDescent="0.25">
      <c r="A20845" s="1">
        <v>42689.432638888888</v>
      </c>
      <c r="B20845" s="2">
        <v>20.843883466784611</v>
      </c>
    </row>
    <row r="20846" spans="1:2" x14ac:dyDescent="0.25">
      <c r="A20846" s="1">
        <v>42689.433333333334</v>
      </c>
      <c r="B20846" s="2">
        <v>-0.1429246927219063</v>
      </c>
    </row>
    <row r="20847" spans="1:2" x14ac:dyDescent="0.25">
      <c r="A20847" s="1">
        <v>42689.434027777781</v>
      </c>
      <c r="B20847" s="2">
        <v>-0.14188575744628906</v>
      </c>
    </row>
    <row r="20848" spans="1:2" x14ac:dyDescent="0.25">
      <c r="A20848" s="1">
        <v>42689.43472222222</v>
      </c>
      <c r="B20848" s="2">
        <v>13.309346994722727</v>
      </c>
    </row>
    <row r="20849" spans="1:2" x14ac:dyDescent="0.25">
      <c r="A20849" s="1">
        <v>42689.435416666667</v>
      </c>
      <c r="B20849" s="2">
        <v>41.867102478868524</v>
      </c>
    </row>
    <row r="20850" spans="1:2" x14ac:dyDescent="0.25">
      <c r="A20850" s="1">
        <v>42689.436111111114</v>
      </c>
      <c r="B20850" s="2">
        <v>46.376927314093336</v>
      </c>
    </row>
    <row r="20851" spans="1:2" x14ac:dyDescent="0.25">
      <c r="A20851" s="1">
        <v>42689.436805555553</v>
      </c>
      <c r="B20851" s="2">
        <v>48.263413920455299</v>
      </c>
    </row>
    <row r="20852" spans="1:2" x14ac:dyDescent="0.25">
      <c r="A20852" s="1">
        <v>42689.4375</v>
      </c>
      <c r="B20852" s="2">
        <v>66.819773674166456</v>
      </c>
    </row>
    <row r="20853" spans="1:2" x14ac:dyDescent="0.25">
      <c r="A20853" s="1">
        <v>42689.438194444447</v>
      </c>
      <c r="B20853" s="2">
        <v>74.118678403133529</v>
      </c>
    </row>
    <row r="20854" spans="1:2" x14ac:dyDescent="0.25">
      <c r="A20854" s="1">
        <v>42689.438888888886</v>
      </c>
      <c r="B20854" s="2">
        <v>98.433207829469737</v>
      </c>
    </row>
    <row r="20855" spans="1:2" x14ac:dyDescent="0.25">
      <c r="A20855" s="1">
        <v>42689.439583333333</v>
      </c>
      <c r="B20855" s="2">
        <v>74.129466160647041</v>
      </c>
    </row>
    <row r="20856" spans="1:2" x14ac:dyDescent="0.25">
      <c r="A20856" s="1">
        <v>42689.44027777778</v>
      </c>
      <c r="B20856" s="2">
        <v>60.17938198555882</v>
      </c>
    </row>
    <row r="20857" spans="1:2" x14ac:dyDescent="0.25">
      <c r="A20857" s="1">
        <v>42689.440972222219</v>
      </c>
      <c r="B20857" s="2">
        <v>72.521279290531922</v>
      </c>
    </row>
    <row r="20858" spans="1:2" x14ac:dyDescent="0.25">
      <c r="A20858" s="1">
        <v>42689.441666666666</v>
      </c>
      <c r="B20858" s="2">
        <v>-7.5622462415175198</v>
      </c>
    </row>
    <row r="20859" spans="1:2" x14ac:dyDescent="0.25">
      <c r="A20859" s="1">
        <v>42689.442361111112</v>
      </c>
      <c r="B20859" s="2">
        <v>-8.0515463371382801</v>
      </c>
    </row>
    <row r="20860" spans="1:2" x14ac:dyDescent="0.25">
      <c r="A20860" s="1">
        <v>42689.443055555559</v>
      </c>
      <c r="B20860" s="2">
        <v>2.2302405653948276</v>
      </c>
    </row>
    <row r="20861" spans="1:2" x14ac:dyDescent="0.25">
      <c r="A20861" s="1">
        <v>42689.443749999999</v>
      </c>
      <c r="B20861" s="2">
        <v>25.479580232113463</v>
      </c>
    </row>
    <row r="20862" spans="1:2" x14ac:dyDescent="0.25">
      <c r="A20862" s="1">
        <v>42689.444444444445</v>
      </c>
      <c r="B20862" s="2">
        <v>24.893934777927157</v>
      </c>
    </row>
    <row r="20863" spans="1:2" x14ac:dyDescent="0.25">
      <c r="A20863" s="1">
        <v>42689.445138888892</v>
      </c>
      <c r="B20863" s="2">
        <v>20.414403113905184</v>
      </c>
    </row>
    <row r="20864" spans="1:2" x14ac:dyDescent="0.25">
      <c r="A20864" s="1">
        <v>42689.445833333331</v>
      </c>
      <c r="B20864" s="2">
        <v>5.0079535002024693</v>
      </c>
    </row>
    <row r="20865" spans="1:2" x14ac:dyDescent="0.25">
      <c r="A20865" s="1">
        <v>42689.446527777778</v>
      </c>
      <c r="B20865" s="2">
        <v>3.8148916474242771</v>
      </c>
    </row>
    <row r="20866" spans="1:2" x14ac:dyDescent="0.25">
      <c r="A20866" s="1">
        <v>42689.447222222225</v>
      </c>
      <c r="B20866" s="2">
        <v>-0.17610325613641181</v>
      </c>
    </row>
    <row r="20867" spans="1:2" x14ac:dyDescent="0.25">
      <c r="A20867" s="1">
        <v>42689.447916666664</v>
      </c>
      <c r="B20867" s="2">
        <v>3.2265222080255627</v>
      </c>
    </row>
    <row r="20868" spans="1:2" x14ac:dyDescent="0.25">
      <c r="A20868" s="1">
        <v>42689.448611111111</v>
      </c>
      <c r="B20868" s="2">
        <v>15.862128770314545</v>
      </c>
    </row>
    <row r="20869" spans="1:2" x14ac:dyDescent="0.25">
      <c r="A20869" s="1">
        <v>42689.449305555558</v>
      </c>
      <c r="B20869" s="2">
        <v>2.8338647734849172</v>
      </c>
    </row>
    <row r="20870" spans="1:2" x14ac:dyDescent="0.25">
      <c r="A20870" s="1">
        <v>42689.45</v>
      </c>
      <c r="B20870" s="2">
        <v>-19.529613666248526</v>
      </c>
    </row>
    <row r="20871" spans="1:2" x14ac:dyDescent="0.25">
      <c r="A20871" s="1">
        <v>42689.450694444444</v>
      </c>
      <c r="B20871" s="2">
        <v>-38.419298098490984</v>
      </c>
    </row>
    <row r="20872" spans="1:2" x14ac:dyDescent="0.25">
      <c r="A20872" s="1">
        <v>42689.451388888891</v>
      </c>
      <c r="B20872" s="2">
        <v>-57.821447799671056</v>
      </c>
    </row>
    <row r="20873" spans="1:2" x14ac:dyDescent="0.25">
      <c r="A20873" s="1">
        <v>42689.45208333333</v>
      </c>
      <c r="B20873" s="2">
        <v>-70.9689833573415</v>
      </c>
    </row>
    <row r="20874" spans="1:2" x14ac:dyDescent="0.25">
      <c r="A20874" s="1">
        <v>42689.452777777777</v>
      </c>
      <c r="B20874" s="2">
        <v>-83.965030131151437</v>
      </c>
    </row>
    <row r="20875" spans="1:2" x14ac:dyDescent="0.25">
      <c r="A20875" s="1">
        <v>42689.453472222223</v>
      </c>
      <c r="B20875" s="2">
        <v>-64.175989796919751</v>
      </c>
    </row>
    <row r="20876" spans="1:2" x14ac:dyDescent="0.25">
      <c r="A20876" s="1">
        <v>42689.45416666667</v>
      </c>
      <c r="B20876" s="2">
        <v>-17.687074548054564</v>
      </c>
    </row>
    <row r="20877" spans="1:2" x14ac:dyDescent="0.25">
      <c r="A20877" s="1">
        <v>42689.454861111109</v>
      </c>
      <c r="B20877" s="2">
        <v>5.4622432102507448</v>
      </c>
    </row>
    <row r="20878" spans="1:2" x14ac:dyDescent="0.25">
      <c r="A20878" s="1">
        <v>42689.455555555556</v>
      </c>
      <c r="B20878" s="2">
        <v>7.4184827102134783</v>
      </c>
    </row>
    <row r="20879" spans="1:2" x14ac:dyDescent="0.25">
      <c r="A20879" s="1">
        <v>42689.456250000003</v>
      </c>
      <c r="B20879" s="2">
        <v>7.694939765335099</v>
      </c>
    </row>
    <row r="20880" spans="1:2" x14ac:dyDescent="0.25">
      <c r="A20880" s="1">
        <v>42689.456944444442</v>
      </c>
      <c r="B20880" s="2">
        <v>19.713960841493098</v>
      </c>
    </row>
    <row r="20881" spans="1:2" x14ac:dyDescent="0.25">
      <c r="A20881" s="1">
        <v>42689.457638888889</v>
      </c>
      <c r="B20881" s="2">
        <v>13.552748516494951</v>
      </c>
    </row>
    <row r="20882" spans="1:2" x14ac:dyDescent="0.25">
      <c r="A20882" s="1">
        <v>42689.458333333336</v>
      </c>
      <c r="B20882" s="2">
        <v>12.54983314430574</v>
      </c>
    </row>
    <row r="20883" spans="1:2" x14ac:dyDescent="0.25">
      <c r="A20883" s="1">
        <v>42689.459027777775</v>
      </c>
      <c r="B20883" s="2">
        <v>40.214115884592076</v>
      </c>
    </row>
    <row r="20884" spans="1:2" x14ac:dyDescent="0.25">
      <c r="A20884" s="1">
        <v>42689.459722222222</v>
      </c>
      <c r="B20884" s="2">
        <v>39.828044995831924</v>
      </c>
    </row>
    <row r="20885" spans="1:2" x14ac:dyDescent="0.25">
      <c r="A20885" s="1">
        <v>42689.460416666669</v>
      </c>
      <c r="B20885" s="2">
        <v>29.945515314119014</v>
      </c>
    </row>
    <row r="20886" spans="1:2" x14ac:dyDescent="0.25">
      <c r="A20886" s="1">
        <v>42689.461111111108</v>
      </c>
      <c r="B20886" s="2">
        <v>26.556830884691347</v>
      </c>
    </row>
    <row r="20887" spans="1:2" x14ac:dyDescent="0.25">
      <c r="A20887" s="1">
        <v>42689.461805555555</v>
      </c>
      <c r="B20887" s="2">
        <v>22.592337176390963</v>
      </c>
    </row>
    <row r="20888" spans="1:2" x14ac:dyDescent="0.25">
      <c r="A20888" s="1">
        <v>42689.462500000001</v>
      </c>
      <c r="B20888" s="2">
        <v>39.375383478145523</v>
      </c>
    </row>
    <row r="20889" spans="1:2" x14ac:dyDescent="0.25">
      <c r="A20889" s="1">
        <v>42689.463194444441</v>
      </c>
      <c r="B20889" s="2">
        <v>37.436979757849379</v>
      </c>
    </row>
    <row r="20890" spans="1:2" x14ac:dyDescent="0.25">
      <c r="A20890" s="1">
        <v>42689.463888888888</v>
      </c>
      <c r="B20890" s="2">
        <v>36.809166583882565</v>
      </c>
    </row>
    <row r="20891" spans="1:2" x14ac:dyDescent="0.25">
      <c r="A20891" s="1">
        <v>42689.464583333334</v>
      </c>
      <c r="B20891" s="2">
        <v>83.779382544944625</v>
      </c>
    </row>
    <row r="20892" spans="1:2" x14ac:dyDescent="0.25">
      <c r="A20892" s="1">
        <v>42689.465277777781</v>
      </c>
      <c r="B20892" s="2">
        <v>148.54326531804981</v>
      </c>
    </row>
    <row r="20893" spans="1:2" x14ac:dyDescent="0.25">
      <c r="A20893" s="1">
        <v>42689.46597222222</v>
      </c>
      <c r="B20893" s="2">
        <v>146.43972811793597</v>
      </c>
    </row>
    <row r="20894" spans="1:2" x14ac:dyDescent="0.25">
      <c r="A20894" s="1">
        <v>42689.466666666667</v>
      </c>
      <c r="B20894" s="2">
        <v>151.0143963358986</v>
      </c>
    </row>
    <row r="20895" spans="1:2" x14ac:dyDescent="0.25">
      <c r="A20895" s="1">
        <v>42689.467361111114</v>
      </c>
      <c r="B20895" s="2">
        <v>169.95633091529987</v>
      </c>
    </row>
    <row r="20896" spans="1:2" x14ac:dyDescent="0.25">
      <c r="A20896" s="1">
        <v>42689.468055555553</v>
      </c>
      <c r="B20896" s="2">
        <v>166.39128881616051</v>
      </c>
    </row>
    <row r="20897" spans="1:2" x14ac:dyDescent="0.25">
      <c r="A20897" s="1">
        <v>42689.46875</v>
      </c>
      <c r="B20897" s="2">
        <v>160.61029203236492</v>
      </c>
    </row>
    <row r="20898" spans="1:2" x14ac:dyDescent="0.25">
      <c r="A20898" s="1">
        <v>42689.469444444447</v>
      </c>
      <c r="B20898" s="2">
        <v>157.24462503391163</v>
      </c>
    </row>
    <row r="20899" spans="1:2" x14ac:dyDescent="0.25">
      <c r="A20899" s="1">
        <v>42689.470138888886</v>
      </c>
      <c r="B20899" s="2">
        <v>152.60721449624592</v>
      </c>
    </row>
    <row r="20900" spans="1:2" x14ac:dyDescent="0.25">
      <c r="A20900" s="1">
        <v>42689.470833333333</v>
      </c>
      <c r="B20900" s="2">
        <v>164.27193161598794</v>
      </c>
    </row>
    <row r="20901" spans="1:2" x14ac:dyDescent="0.25">
      <c r="A20901" s="1">
        <v>42689.47152777778</v>
      </c>
      <c r="B20901" s="2">
        <v>159.69894551363541</v>
      </c>
    </row>
    <row r="20902" spans="1:2" x14ac:dyDescent="0.25">
      <c r="A20902" s="1">
        <v>42689.472222222219</v>
      </c>
      <c r="B20902" s="2">
        <v>138.71612023653046</v>
      </c>
    </row>
    <row r="20903" spans="1:2" x14ac:dyDescent="0.25">
      <c r="A20903" s="1">
        <v>42689.472916666666</v>
      </c>
      <c r="B20903" s="2">
        <v>38.246887236575517</v>
      </c>
    </row>
    <row r="20904" spans="1:2" x14ac:dyDescent="0.25">
      <c r="A20904" s="1">
        <v>42689.473611111112</v>
      </c>
      <c r="B20904" s="2">
        <v>37.051428467343797</v>
      </c>
    </row>
    <row r="20905" spans="1:2" x14ac:dyDescent="0.25">
      <c r="A20905" s="1">
        <v>42689.474305555559</v>
      </c>
      <c r="B20905" s="2">
        <v>43.011452111969511</v>
      </c>
    </row>
    <row r="20906" spans="1:2" x14ac:dyDescent="0.25">
      <c r="A20906" s="1">
        <v>42689.474999999999</v>
      </c>
      <c r="B20906" s="2">
        <v>37.876588693501255</v>
      </c>
    </row>
    <row r="20907" spans="1:2" x14ac:dyDescent="0.25">
      <c r="A20907" s="1">
        <v>42689.475694444445</v>
      </c>
      <c r="B20907" s="2">
        <v>1.7835163863521302</v>
      </c>
    </row>
    <row r="20908" spans="1:2" x14ac:dyDescent="0.25">
      <c r="A20908" s="1">
        <v>42689.476388888892</v>
      </c>
      <c r="B20908" s="2">
        <v>-3.7727030262836099</v>
      </c>
    </row>
    <row r="20909" spans="1:2" x14ac:dyDescent="0.25">
      <c r="A20909" s="1">
        <v>42689.477083333331</v>
      </c>
      <c r="B20909" s="2">
        <v>-5.4167547589517202</v>
      </c>
    </row>
    <row r="20910" spans="1:2" x14ac:dyDescent="0.25">
      <c r="A20910" s="1">
        <v>42689.477777777778</v>
      </c>
      <c r="B20910" s="2">
        <v>1.5072949819101875</v>
      </c>
    </row>
    <row r="20911" spans="1:2" x14ac:dyDescent="0.25">
      <c r="A20911" s="1">
        <v>42689.478472222225</v>
      </c>
      <c r="B20911" s="2">
        <v>3.112876795762956</v>
      </c>
    </row>
    <row r="20912" spans="1:2" x14ac:dyDescent="0.25">
      <c r="A20912" s="1">
        <v>42689.479166666664</v>
      </c>
      <c r="B20912" s="2">
        <v>6.910197806355427</v>
      </c>
    </row>
    <row r="20913" spans="1:2" x14ac:dyDescent="0.25">
      <c r="A20913" s="1">
        <v>42689.479861111111</v>
      </c>
      <c r="B20913" s="2">
        <v>2.1773005364501539</v>
      </c>
    </row>
    <row r="20914" spans="1:2" x14ac:dyDescent="0.25">
      <c r="A20914" s="1">
        <v>42689.480555555558</v>
      </c>
      <c r="B20914" s="2">
        <v>9.224980609906682</v>
      </c>
    </row>
    <row r="20915" spans="1:2" x14ac:dyDescent="0.25">
      <c r="A20915" s="1">
        <v>42689.481249999997</v>
      </c>
      <c r="B20915" s="2">
        <v>13.507020831907479</v>
      </c>
    </row>
    <row r="20916" spans="1:2" x14ac:dyDescent="0.25">
      <c r="A20916" s="1">
        <v>42689.481944444444</v>
      </c>
      <c r="B20916" s="2">
        <v>-1.628329104751659</v>
      </c>
    </row>
    <row r="20917" spans="1:2" x14ac:dyDescent="0.25">
      <c r="A20917" s="1">
        <v>42689.482638888891</v>
      </c>
      <c r="B20917" s="2">
        <v>-3.0724893855183231</v>
      </c>
    </row>
    <row r="20918" spans="1:2" x14ac:dyDescent="0.25">
      <c r="A20918" s="1">
        <v>42689.48333333333</v>
      </c>
      <c r="B20918" s="2">
        <v>-16.731430996801162</v>
      </c>
    </row>
    <row r="20919" spans="1:2" x14ac:dyDescent="0.25">
      <c r="A20919" s="1">
        <v>42689.484027777777</v>
      </c>
      <c r="B20919" s="2">
        <v>-14.784291480834751</v>
      </c>
    </row>
    <row r="20920" spans="1:2" x14ac:dyDescent="0.25">
      <c r="A20920" s="1">
        <v>42689.484722222223</v>
      </c>
      <c r="B20920" s="2">
        <v>-7.7705348890459085</v>
      </c>
    </row>
    <row r="20921" spans="1:2" x14ac:dyDescent="0.25">
      <c r="A20921" s="1">
        <v>42689.48541666667</v>
      </c>
      <c r="B20921" s="2">
        <v>-4.3223142012973161</v>
      </c>
    </row>
    <row r="20922" spans="1:2" x14ac:dyDescent="0.25">
      <c r="A20922" s="1">
        <v>42689.486111111109</v>
      </c>
      <c r="B20922" s="2">
        <v>2.1389097738525984</v>
      </c>
    </row>
    <row r="20923" spans="1:2" x14ac:dyDescent="0.25">
      <c r="A20923" s="1">
        <v>42689.486805555556</v>
      </c>
      <c r="B20923" s="2">
        <v>6.4018739843178389</v>
      </c>
    </row>
    <row r="20924" spans="1:2" x14ac:dyDescent="0.25">
      <c r="A20924" s="1">
        <v>42689.487500000003</v>
      </c>
      <c r="B20924" s="2">
        <v>4.2617312475437457</v>
      </c>
    </row>
    <row r="20925" spans="1:2" x14ac:dyDescent="0.25">
      <c r="A20925" s="1">
        <v>42689.488194444442</v>
      </c>
      <c r="B20925" s="2">
        <v>1.7875073223743432</v>
      </c>
    </row>
    <row r="20926" spans="1:2" x14ac:dyDescent="0.25">
      <c r="A20926" s="1">
        <v>42689.488888888889</v>
      </c>
      <c r="B20926" s="2">
        <v>11.299469335950077</v>
      </c>
    </row>
    <row r="20927" spans="1:2" x14ac:dyDescent="0.25">
      <c r="A20927" s="1">
        <v>42689.489583333336</v>
      </c>
      <c r="B20927" s="2">
        <v>11.035810129224652</v>
      </c>
    </row>
    <row r="20928" spans="1:2" x14ac:dyDescent="0.25">
      <c r="A20928" s="1">
        <v>42689.490277777775</v>
      </c>
      <c r="B20928" s="2">
        <v>18.825128193452837</v>
      </c>
    </row>
    <row r="20929" spans="1:2" x14ac:dyDescent="0.25">
      <c r="A20929" s="1">
        <v>42689.490972222222</v>
      </c>
      <c r="B20929" s="2">
        <v>18.943718411994631</v>
      </c>
    </row>
    <row r="20930" spans="1:2" x14ac:dyDescent="0.25">
      <c r="A20930" s="1">
        <v>42689.491666666669</v>
      </c>
      <c r="B20930" s="2">
        <v>32.278065904098909</v>
      </c>
    </row>
    <row r="20931" spans="1:2" x14ac:dyDescent="0.25">
      <c r="A20931" s="1">
        <v>42689.492361111108</v>
      </c>
      <c r="B20931" s="2">
        <v>43.998772051539952</v>
      </c>
    </row>
    <row r="20932" spans="1:2" x14ac:dyDescent="0.25">
      <c r="A20932" s="1">
        <v>42689.493055555555</v>
      </c>
      <c r="B20932" s="2">
        <v>56.748667828781372</v>
      </c>
    </row>
    <row r="20933" spans="1:2" x14ac:dyDescent="0.25">
      <c r="A20933" s="1">
        <v>42689.493750000001</v>
      </c>
      <c r="B20933" s="2">
        <v>64.453226498855898</v>
      </c>
    </row>
    <row r="20934" spans="1:2" x14ac:dyDescent="0.25">
      <c r="A20934" s="1">
        <v>42689.494444444441</v>
      </c>
      <c r="B20934" s="2">
        <v>76.760393012687558</v>
      </c>
    </row>
    <row r="20935" spans="1:2" x14ac:dyDescent="0.25">
      <c r="A20935" s="1">
        <v>42689.495138888888</v>
      </c>
      <c r="B20935" s="2">
        <v>100.01891606216863</v>
      </c>
    </row>
    <row r="20936" spans="1:2" x14ac:dyDescent="0.25">
      <c r="A20936" s="1">
        <v>42689.495833333334</v>
      </c>
      <c r="B20936" s="2">
        <v>114.27144239449602</v>
      </c>
    </row>
    <row r="20937" spans="1:2" x14ac:dyDescent="0.25">
      <c r="A20937" s="1">
        <v>42689.496527777781</v>
      </c>
      <c r="B20937" s="2">
        <v>116.05493528652393</v>
      </c>
    </row>
    <row r="20938" spans="1:2" x14ac:dyDescent="0.25">
      <c r="A20938" s="1">
        <v>42689.49722222222</v>
      </c>
      <c r="B20938" s="2">
        <v>125.38590813221914</v>
      </c>
    </row>
    <row r="20939" spans="1:2" x14ac:dyDescent="0.25">
      <c r="A20939" s="1">
        <v>42689.497916666667</v>
      </c>
      <c r="B20939" s="2">
        <v>126.24939322244997</v>
      </c>
    </row>
    <row r="20940" spans="1:2" x14ac:dyDescent="0.25">
      <c r="A20940" s="1">
        <v>42689.498611111114</v>
      </c>
      <c r="B20940" s="2">
        <v>116.32547211959997</v>
      </c>
    </row>
    <row r="20941" spans="1:2" x14ac:dyDescent="0.25">
      <c r="A20941" s="1">
        <v>42689.499305555553</v>
      </c>
      <c r="B20941" s="2">
        <v>14.682761865588448</v>
      </c>
    </row>
    <row r="20942" spans="1:2" x14ac:dyDescent="0.25">
      <c r="A20942" s="1">
        <v>42689.5</v>
      </c>
      <c r="B20942" s="2">
        <v>-1.0644910086217958</v>
      </c>
    </row>
    <row r="20943" spans="1:2" x14ac:dyDescent="0.25">
      <c r="A20943" s="1">
        <v>42689.500694444447</v>
      </c>
      <c r="B20943" s="2">
        <v>-6.3505857166349111</v>
      </c>
    </row>
    <row r="20944" spans="1:2" x14ac:dyDescent="0.25">
      <c r="A20944" s="1">
        <v>42689.501388888886</v>
      </c>
      <c r="B20944" s="2">
        <v>5.8906132130262749</v>
      </c>
    </row>
    <row r="20945" spans="1:2" x14ac:dyDescent="0.25">
      <c r="A20945" s="1">
        <v>42689.502083333333</v>
      </c>
      <c r="B20945" s="2">
        <v>11.764693620240239</v>
      </c>
    </row>
    <row r="20946" spans="1:2" x14ac:dyDescent="0.25">
      <c r="A20946" s="1">
        <v>42689.50277777778</v>
      </c>
      <c r="B20946" s="2">
        <v>2.1684951836146258</v>
      </c>
    </row>
    <row r="20947" spans="1:2" x14ac:dyDescent="0.25">
      <c r="A20947" s="1">
        <v>42689.503472222219</v>
      </c>
      <c r="B20947" s="2">
        <v>0.56083410475306061</v>
      </c>
    </row>
    <row r="20948" spans="1:2" x14ac:dyDescent="0.25">
      <c r="A20948" s="1">
        <v>42689.504166666666</v>
      </c>
      <c r="B20948" s="2">
        <v>-7.9118919686918767</v>
      </c>
    </row>
    <row r="20949" spans="1:2" x14ac:dyDescent="0.25">
      <c r="A20949" s="1">
        <v>42689.504861111112</v>
      </c>
      <c r="B20949" s="2">
        <v>5.3974763575592082</v>
      </c>
    </row>
    <row r="20950" spans="1:2" x14ac:dyDescent="0.25">
      <c r="A20950" s="1">
        <v>42689.505555555559</v>
      </c>
      <c r="B20950" s="2">
        <v>-6.0343241872362947</v>
      </c>
    </row>
    <row r="20951" spans="1:2" x14ac:dyDescent="0.25">
      <c r="A20951" s="1">
        <v>42689.506249999999</v>
      </c>
      <c r="B20951" s="2">
        <v>-15.635919168713736</v>
      </c>
    </row>
    <row r="20952" spans="1:2" x14ac:dyDescent="0.25">
      <c r="A20952" s="1">
        <v>42689.506944444445</v>
      </c>
      <c r="B20952" s="2">
        <v>-15.014321068271723</v>
      </c>
    </row>
    <row r="20953" spans="1:2" x14ac:dyDescent="0.25">
      <c r="A20953" s="1">
        <v>42689.507638888892</v>
      </c>
      <c r="B20953" s="2">
        <v>-11.306999095709761</v>
      </c>
    </row>
    <row r="20954" spans="1:2" x14ac:dyDescent="0.25">
      <c r="A20954" s="1">
        <v>42689.508333333331</v>
      </c>
      <c r="B20954" s="2">
        <v>-3.936214464205356</v>
      </c>
    </row>
    <row r="20955" spans="1:2" x14ac:dyDescent="0.25">
      <c r="A20955" s="1">
        <v>42689.509027777778</v>
      </c>
      <c r="B20955" s="2">
        <v>-10.061531695484883</v>
      </c>
    </row>
    <row r="20956" spans="1:2" x14ac:dyDescent="0.25">
      <c r="A20956" s="1">
        <v>42689.509722222225</v>
      </c>
      <c r="B20956" s="2">
        <v>-5.9054973322257869</v>
      </c>
    </row>
    <row r="20957" spans="1:2" x14ac:dyDescent="0.25">
      <c r="A20957" s="1">
        <v>42689.510416666664</v>
      </c>
      <c r="B20957" s="2">
        <v>-11.772526175502572</v>
      </c>
    </row>
    <row r="20958" spans="1:2" x14ac:dyDescent="0.25">
      <c r="A20958" s="1">
        <v>42689.511111111111</v>
      </c>
      <c r="B20958" s="2">
        <v>-18.279783495761027</v>
      </c>
    </row>
    <row r="20959" spans="1:2" x14ac:dyDescent="0.25">
      <c r="A20959" s="1">
        <v>42689.511805555558</v>
      </c>
      <c r="B20959" s="2">
        <v>-21.083696143821967</v>
      </c>
    </row>
    <row r="20960" spans="1:2" x14ac:dyDescent="0.25">
      <c r="A20960" s="1">
        <v>42689.512499999997</v>
      </c>
      <c r="B20960" s="2">
        <v>-1.5295270373802243</v>
      </c>
    </row>
    <row r="20961" spans="1:2" x14ac:dyDescent="0.25">
      <c r="A20961" s="1">
        <v>42689.513194444444</v>
      </c>
      <c r="B20961" s="2">
        <v>12.789422855206066</v>
      </c>
    </row>
    <row r="20962" spans="1:2" x14ac:dyDescent="0.25">
      <c r="A20962" s="1">
        <v>42689.513888888891</v>
      </c>
      <c r="B20962" s="2">
        <v>17.394974067827569</v>
      </c>
    </row>
    <row r="20963" spans="1:2" x14ac:dyDescent="0.25">
      <c r="A20963" s="1">
        <v>42689.51458333333</v>
      </c>
      <c r="B20963" s="2">
        <v>17.308757255938932</v>
      </c>
    </row>
    <row r="20964" spans="1:2" x14ac:dyDescent="0.25">
      <c r="A20964" s="1">
        <v>42689.515277777777</v>
      </c>
      <c r="B20964" s="2">
        <v>17.996603378688452</v>
      </c>
    </row>
    <row r="20965" spans="1:2" x14ac:dyDescent="0.25">
      <c r="A20965" s="1">
        <v>42689.515972222223</v>
      </c>
      <c r="B20965" s="2">
        <v>31.234298655117648</v>
      </c>
    </row>
    <row r="20966" spans="1:2" x14ac:dyDescent="0.25">
      <c r="A20966" s="1">
        <v>42689.51666666667</v>
      </c>
      <c r="B20966" s="2">
        <v>32.24485308065438</v>
      </c>
    </row>
    <row r="20967" spans="1:2" x14ac:dyDescent="0.25">
      <c r="A20967" s="1">
        <v>42689.517361111109</v>
      </c>
      <c r="B20967" s="2">
        <v>40.088713051785696</v>
      </c>
    </row>
    <row r="20968" spans="1:2" x14ac:dyDescent="0.25">
      <c r="A20968" s="1">
        <v>42689.518055555556</v>
      </c>
      <c r="B20968" s="2">
        <v>44.109579215435467</v>
      </c>
    </row>
    <row r="20969" spans="1:2" x14ac:dyDescent="0.25">
      <c r="A20969" s="1">
        <v>42689.518750000003</v>
      </c>
      <c r="B20969" s="2">
        <v>51.64960034787849</v>
      </c>
    </row>
    <row r="20970" spans="1:2" x14ac:dyDescent="0.25">
      <c r="A20970" s="1">
        <v>42689.519444444442</v>
      </c>
      <c r="B20970" s="2">
        <v>42.520479853360058</v>
      </c>
    </row>
    <row r="20971" spans="1:2" x14ac:dyDescent="0.25">
      <c r="A20971" s="1">
        <v>42689.520138888889</v>
      </c>
      <c r="B20971" s="2">
        <v>31.049823672707621</v>
      </c>
    </row>
    <row r="20972" spans="1:2" x14ac:dyDescent="0.25">
      <c r="A20972" s="1">
        <v>42689.520833333336</v>
      </c>
      <c r="B20972" s="2">
        <v>22.180649963668355</v>
      </c>
    </row>
    <row r="20973" spans="1:2" x14ac:dyDescent="0.25">
      <c r="A20973" s="1">
        <v>42689.521527777775</v>
      </c>
      <c r="B20973" s="2">
        <v>92.260701183196701</v>
      </c>
    </row>
    <row r="20974" spans="1:2" x14ac:dyDescent="0.25">
      <c r="A20974" s="1">
        <v>42689.522222222222</v>
      </c>
      <c r="B20974" s="2">
        <v>92.805613943645341</v>
      </c>
    </row>
    <row r="20975" spans="1:2" x14ac:dyDescent="0.25">
      <c r="A20975" s="1">
        <v>42689.522916666669</v>
      </c>
      <c r="B20975" s="2">
        <v>68.428386722425543</v>
      </c>
    </row>
    <row r="20976" spans="1:2" x14ac:dyDescent="0.25">
      <c r="A20976" s="1">
        <v>42689.523611111108</v>
      </c>
      <c r="B20976" s="2">
        <v>44.195995741438431</v>
      </c>
    </row>
    <row r="20977" spans="1:2" x14ac:dyDescent="0.25">
      <c r="A20977" s="1">
        <v>42689.524305555555</v>
      </c>
      <c r="B20977" s="2">
        <v>57.902463222392541</v>
      </c>
    </row>
    <row r="20978" spans="1:2" x14ac:dyDescent="0.25">
      <c r="A20978" s="1">
        <v>42689.525000000001</v>
      </c>
      <c r="B20978" s="2">
        <v>0.21600948844667681</v>
      </c>
    </row>
    <row r="20979" spans="1:2" x14ac:dyDescent="0.25">
      <c r="A20979" s="1">
        <v>42689.525694444441</v>
      </c>
      <c r="B20979" s="2">
        <v>-29.642664790572599</v>
      </c>
    </row>
    <row r="20980" spans="1:2" x14ac:dyDescent="0.25">
      <c r="A20980" s="1">
        <v>42689.526388888888</v>
      </c>
      <c r="B20980" s="2">
        <v>-9.3510311367494676</v>
      </c>
    </row>
    <row r="20981" spans="1:2" x14ac:dyDescent="0.25">
      <c r="A20981" s="1">
        <v>42689.527083333334</v>
      </c>
      <c r="B20981" s="2">
        <v>31.486565762639898</v>
      </c>
    </row>
    <row r="20982" spans="1:2" x14ac:dyDescent="0.25">
      <c r="A20982" s="1">
        <v>42689.527777777781</v>
      </c>
      <c r="B20982" s="2">
        <v>-4.9398575806801093</v>
      </c>
    </row>
    <row r="20983" spans="1:2" x14ac:dyDescent="0.25">
      <c r="A20983" s="1">
        <v>42689.52847222222</v>
      </c>
      <c r="B20983" s="2">
        <v>-18.969572384319811</v>
      </c>
    </row>
    <row r="20984" spans="1:2" x14ac:dyDescent="0.25">
      <c r="A20984" s="1">
        <v>42689.529166666667</v>
      </c>
      <c r="B20984" s="2">
        <v>-13.492535381649699</v>
      </c>
    </row>
    <row r="20985" spans="1:2" x14ac:dyDescent="0.25">
      <c r="A20985" s="1">
        <v>42689.529861111114</v>
      </c>
      <c r="B20985" s="2">
        <v>-1.4035204153828089</v>
      </c>
    </row>
    <row r="20986" spans="1:2" x14ac:dyDescent="0.25">
      <c r="A20986" s="1">
        <v>42689.530555555553</v>
      </c>
      <c r="B20986" s="2">
        <v>-6.9234659914567604</v>
      </c>
    </row>
    <row r="20987" spans="1:2" x14ac:dyDescent="0.25">
      <c r="A20987" s="1">
        <v>42689.53125</v>
      </c>
      <c r="B20987" s="2">
        <v>43.457010787310232</v>
      </c>
    </row>
    <row r="20988" spans="1:2" x14ac:dyDescent="0.25">
      <c r="A20988" s="1">
        <v>42689.531944444447</v>
      </c>
      <c r="B20988" s="2">
        <v>55.84952260569456</v>
      </c>
    </row>
    <row r="20989" spans="1:2" x14ac:dyDescent="0.25">
      <c r="A20989" s="1">
        <v>42689.532638888886</v>
      </c>
      <c r="B20989" s="2">
        <v>17.041443130800811</v>
      </c>
    </row>
    <row r="20990" spans="1:2" x14ac:dyDescent="0.25">
      <c r="A20990" s="1">
        <v>42689.533333333333</v>
      </c>
      <c r="B20990" s="2">
        <v>-4.365385622997807</v>
      </c>
    </row>
    <row r="20991" spans="1:2" x14ac:dyDescent="0.25">
      <c r="A20991" s="1">
        <v>42689.53402777778</v>
      </c>
      <c r="B20991" s="2">
        <v>11.021680076064269</v>
      </c>
    </row>
    <row r="20992" spans="1:2" x14ac:dyDescent="0.25">
      <c r="A20992" s="1">
        <v>42689.534722222219</v>
      </c>
      <c r="B20992" s="2">
        <v>72.57325888675696</v>
      </c>
    </row>
    <row r="20993" spans="1:2" x14ac:dyDescent="0.25">
      <c r="A20993" s="1">
        <v>42689.535416666666</v>
      </c>
      <c r="B20993" s="2">
        <v>24.610317486955804</v>
      </c>
    </row>
    <row r="20994" spans="1:2" x14ac:dyDescent="0.25">
      <c r="A20994" s="1">
        <v>42689.536111111112</v>
      </c>
      <c r="B20994" s="2">
        <v>32.345686986047077</v>
      </c>
    </row>
    <row r="20995" spans="1:2" x14ac:dyDescent="0.25">
      <c r="A20995" s="1">
        <v>42689.536805555559</v>
      </c>
      <c r="B20995" s="2">
        <v>39.780512054503198</v>
      </c>
    </row>
    <row r="20996" spans="1:2" x14ac:dyDescent="0.25">
      <c r="A20996" s="1">
        <v>42689.537499999999</v>
      </c>
      <c r="B20996" s="2">
        <v>46.147358554655028</v>
      </c>
    </row>
    <row r="20997" spans="1:2" x14ac:dyDescent="0.25">
      <c r="A20997" s="1">
        <v>42689.538194444445</v>
      </c>
      <c r="B20997" s="2">
        <v>34.155197808390952</v>
      </c>
    </row>
    <row r="20998" spans="1:2" x14ac:dyDescent="0.25">
      <c r="A20998" s="1">
        <v>42689.538888888892</v>
      </c>
      <c r="B20998" s="2">
        <v>32.962872135960787</v>
      </c>
    </row>
    <row r="20999" spans="1:2" x14ac:dyDescent="0.25">
      <c r="A20999" s="1">
        <v>42689.539583333331</v>
      </c>
      <c r="B20999" s="2">
        <v>-2.0022527117539237</v>
      </c>
    </row>
    <row r="21000" spans="1:2" x14ac:dyDescent="0.25">
      <c r="A21000" s="1">
        <v>42689.540277777778</v>
      </c>
      <c r="B21000" s="2">
        <v>71.28525867418405</v>
      </c>
    </row>
    <row r="21001" spans="1:2" x14ac:dyDescent="0.25">
      <c r="A21001" s="1">
        <v>42689.540972222225</v>
      </c>
      <c r="B21001" s="2">
        <v>68.108962168606624</v>
      </c>
    </row>
    <row r="21002" spans="1:2" x14ac:dyDescent="0.25">
      <c r="A21002" s="1">
        <v>42689.541666666664</v>
      </c>
      <c r="B21002" s="2">
        <v>7.0771312395067074</v>
      </c>
    </row>
    <row r="21003" spans="1:2" x14ac:dyDescent="0.25">
      <c r="A21003" s="1">
        <v>42689.542361111111</v>
      </c>
      <c r="B21003" s="2">
        <v>-52.947009505411067</v>
      </c>
    </row>
    <row r="21004" spans="1:2" x14ac:dyDescent="0.25">
      <c r="A21004" s="1">
        <v>42689.543055555558</v>
      </c>
      <c r="B21004" s="2">
        <v>-55.311998174863405</v>
      </c>
    </row>
    <row r="21005" spans="1:2" x14ac:dyDescent="0.25">
      <c r="A21005" s="1">
        <v>42689.543749999997</v>
      </c>
      <c r="B21005" s="2">
        <v>-56.974056475116718</v>
      </c>
    </row>
    <row r="21006" spans="1:2" x14ac:dyDescent="0.25">
      <c r="A21006" s="1">
        <v>42689.544444444444</v>
      </c>
      <c r="B21006" s="2">
        <v>-44.245482314724356</v>
      </c>
    </row>
    <row r="21007" spans="1:2" x14ac:dyDescent="0.25">
      <c r="A21007" s="1">
        <v>42689.545138888891</v>
      </c>
      <c r="B21007" s="2">
        <v>-31.010844071948181</v>
      </c>
    </row>
    <row r="21008" spans="1:2" x14ac:dyDescent="0.25">
      <c r="A21008" s="1">
        <v>42689.54583333333</v>
      </c>
      <c r="B21008" s="2">
        <v>-19.091719646550093</v>
      </c>
    </row>
    <row r="21009" spans="1:2" x14ac:dyDescent="0.25">
      <c r="A21009" s="1">
        <v>42689.546527777777</v>
      </c>
      <c r="B21009" s="2">
        <v>21.829262998156384</v>
      </c>
    </row>
    <row r="21010" spans="1:2" x14ac:dyDescent="0.25">
      <c r="A21010" s="1">
        <v>42689.547222222223</v>
      </c>
      <c r="B21010" s="2">
        <v>3.5810410518170102</v>
      </c>
    </row>
    <row r="21011" spans="1:2" x14ac:dyDescent="0.25">
      <c r="A21011" s="1">
        <v>42689.54791666667</v>
      </c>
      <c r="B21011" s="2">
        <v>2.2428807942390754</v>
      </c>
    </row>
    <row r="21012" spans="1:2" x14ac:dyDescent="0.25">
      <c r="A21012" s="1">
        <v>42689.548611111109</v>
      </c>
      <c r="B21012" s="2">
        <v>-10.539851514520706</v>
      </c>
    </row>
    <row r="21013" spans="1:2" x14ac:dyDescent="0.25">
      <c r="A21013" s="1">
        <v>42689.549305555556</v>
      </c>
      <c r="B21013" s="2">
        <v>9.1181786757078956E-2</v>
      </c>
    </row>
    <row r="21014" spans="1:2" x14ac:dyDescent="0.25">
      <c r="A21014" s="1">
        <v>42689.55</v>
      </c>
      <c r="B21014" s="2">
        <v>7.7515955987570733</v>
      </c>
    </row>
    <row r="21015" spans="1:2" x14ac:dyDescent="0.25">
      <c r="A21015" s="1">
        <v>42689.550694444442</v>
      </c>
      <c r="B21015" s="2">
        <v>-7.7208623298346843</v>
      </c>
    </row>
    <row r="21016" spans="1:2" x14ac:dyDescent="0.25">
      <c r="A21016" s="1">
        <v>42689.551388888889</v>
      </c>
      <c r="B21016" s="2">
        <v>-22.873913628201503</v>
      </c>
    </row>
    <row r="21017" spans="1:2" x14ac:dyDescent="0.25">
      <c r="A21017" s="1">
        <v>42689.552083333336</v>
      </c>
      <c r="B21017" s="2">
        <v>-33.284936247051036</v>
      </c>
    </row>
    <row r="21018" spans="1:2" x14ac:dyDescent="0.25">
      <c r="A21018" s="1">
        <v>42689.552777777775</v>
      </c>
      <c r="B21018" s="2">
        <v>-11.145494364527016</v>
      </c>
    </row>
    <row r="21019" spans="1:2" x14ac:dyDescent="0.25">
      <c r="A21019" s="1">
        <v>42689.553472222222</v>
      </c>
      <c r="B21019" s="2">
        <v>5.649364685626157</v>
      </c>
    </row>
    <row r="21020" spans="1:2" x14ac:dyDescent="0.25">
      <c r="A21020" s="1">
        <v>42689.554166666669</v>
      </c>
      <c r="B21020" s="2">
        <v>10.433031623665981</v>
      </c>
    </row>
    <row r="21021" spans="1:2" x14ac:dyDescent="0.25">
      <c r="A21021" s="1">
        <v>42689.554861111108</v>
      </c>
      <c r="B21021" s="2">
        <v>-5.4786971363141976</v>
      </c>
    </row>
    <row r="21022" spans="1:2" x14ac:dyDescent="0.25">
      <c r="A21022" s="1">
        <v>42689.555555555555</v>
      </c>
      <c r="B21022" s="2">
        <v>-10.681820574911155</v>
      </c>
    </row>
    <row r="21023" spans="1:2" x14ac:dyDescent="0.25">
      <c r="A21023" s="1">
        <v>42689.556250000001</v>
      </c>
      <c r="B21023" s="2">
        <v>15.319737184619104</v>
      </c>
    </row>
    <row r="21024" spans="1:2" x14ac:dyDescent="0.25">
      <c r="A21024" s="1">
        <v>42689.556944444441</v>
      </c>
      <c r="B21024" s="2">
        <v>-17.45283784372247</v>
      </c>
    </row>
    <row r="21025" spans="1:2" x14ac:dyDescent="0.25">
      <c r="A21025" s="1">
        <v>42689.557638888888</v>
      </c>
      <c r="B21025" s="2">
        <v>-28.586616084578175</v>
      </c>
    </row>
    <row r="21026" spans="1:2" x14ac:dyDescent="0.25">
      <c r="A21026" s="1">
        <v>42689.558333333334</v>
      </c>
      <c r="B21026" s="2">
        <v>-18.019192317369743</v>
      </c>
    </row>
    <row r="21027" spans="1:2" x14ac:dyDescent="0.25">
      <c r="A21027" s="1">
        <v>42689.559027777781</v>
      </c>
      <c r="B21027" s="2">
        <v>-14.025449864997062</v>
      </c>
    </row>
    <row r="21028" spans="1:2" x14ac:dyDescent="0.25">
      <c r="A21028" s="1">
        <v>42689.55972222222</v>
      </c>
      <c r="B21028" s="2">
        <v>-11.423565211134457</v>
      </c>
    </row>
    <row r="21029" spans="1:2" x14ac:dyDescent="0.25">
      <c r="A21029" s="1">
        <v>42689.560416666667</v>
      </c>
      <c r="B21029" s="2">
        <v>-13.615398411048227</v>
      </c>
    </row>
    <row r="21030" spans="1:2" x14ac:dyDescent="0.25">
      <c r="A21030" s="1">
        <v>42689.561111111114</v>
      </c>
      <c r="B21030" s="2">
        <v>-6.298663720798019</v>
      </c>
    </row>
    <row r="21031" spans="1:2" x14ac:dyDescent="0.25">
      <c r="A21031" s="1">
        <v>42689.561805555553</v>
      </c>
      <c r="B21031" s="2">
        <v>-7.9153134956839493</v>
      </c>
    </row>
    <row r="21032" spans="1:2" x14ac:dyDescent="0.25">
      <c r="A21032" s="1">
        <v>42689.5625</v>
      </c>
      <c r="B21032" s="2">
        <v>14.370057732432906</v>
      </c>
    </row>
    <row r="21033" spans="1:2" x14ac:dyDescent="0.25">
      <c r="A21033" s="1">
        <v>42689.563194444447</v>
      </c>
      <c r="B21033" s="2">
        <v>-5.1341533192355806</v>
      </c>
    </row>
    <row r="21034" spans="1:2" x14ac:dyDescent="0.25">
      <c r="A21034" s="1">
        <v>42689.563888888886</v>
      </c>
      <c r="B21034" s="2">
        <v>-4.1818632347829405</v>
      </c>
    </row>
    <row r="21035" spans="1:2" x14ac:dyDescent="0.25">
      <c r="A21035" s="1">
        <v>42689.564583333333</v>
      </c>
      <c r="B21035" s="2">
        <v>-30.819061352412973</v>
      </c>
    </row>
    <row r="21036" spans="1:2" x14ac:dyDescent="0.25">
      <c r="A21036" s="1">
        <v>42689.56527777778</v>
      </c>
      <c r="B21036" s="2">
        <v>-22.020491715862104</v>
      </c>
    </row>
    <row r="21037" spans="1:2" x14ac:dyDescent="0.25">
      <c r="A21037" s="1">
        <v>42689.565972222219</v>
      </c>
      <c r="B21037" s="2">
        <v>-14.808017737985454</v>
      </c>
    </row>
    <row r="21038" spans="1:2" x14ac:dyDescent="0.25">
      <c r="A21038" s="1">
        <v>42689.566666666666</v>
      </c>
      <c r="B21038" s="2">
        <v>-34.8769780891637</v>
      </c>
    </row>
    <row r="21039" spans="1:2" x14ac:dyDescent="0.25">
      <c r="A21039" s="1">
        <v>42689.567361111112</v>
      </c>
      <c r="B21039" s="2">
        <v>-51.584762530048224</v>
      </c>
    </row>
    <row r="21040" spans="1:2" x14ac:dyDescent="0.25">
      <c r="A21040" s="1">
        <v>42689.568055555559</v>
      </c>
      <c r="B21040" s="2">
        <v>-51.189645683181396</v>
      </c>
    </row>
    <row r="21041" spans="1:2" x14ac:dyDescent="0.25">
      <c r="A21041" s="1">
        <v>42689.568749999999</v>
      </c>
      <c r="B21041" s="2">
        <v>-76.901123632455707</v>
      </c>
    </row>
    <row r="21042" spans="1:2" x14ac:dyDescent="0.25">
      <c r="A21042" s="1">
        <v>42689.569444444445</v>
      </c>
      <c r="B21042" s="2">
        <v>-95.000613518973111</v>
      </c>
    </row>
    <row r="21043" spans="1:2" x14ac:dyDescent="0.25">
      <c r="A21043" s="1">
        <v>42689.570138888892</v>
      </c>
      <c r="B21043" s="2">
        <v>-96.270063579008763</v>
      </c>
    </row>
    <row r="21044" spans="1:2" x14ac:dyDescent="0.25">
      <c r="A21044" s="1">
        <v>42689.570833333331</v>
      </c>
      <c r="B21044" s="2">
        <v>-92.048062874186627</v>
      </c>
    </row>
    <row r="21045" spans="1:2" x14ac:dyDescent="0.25">
      <c r="A21045" s="1">
        <v>42689.571527777778</v>
      </c>
      <c r="B21045" s="2">
        <v>-75.439350827996776</v>
      </c>
    </row>
    <row r="21046" spans="1:2" x14ac:dyDescent="0.25">
      <c r="A21046" s="1">
        <v>42689.572222222225</v>
      </c>
      <c r="B21046" s="2">
        <v>-65.690223416169957</v>
      </c>
    </row>
    <row r="21047" spans="1:2" x14ac:dyDescent="0.25">
      <c r="A21047" s="1">
        <v>42689.572916666664</v>
      </c>
      <c r="B21047" s="2">
        <v>-65.385275199658153</v>
      </c>
    </row>
    <row r="21048" spans="1:2" x14ac:dyDescent="0.25">
      <c r="A21048" s="1">
        <v>42689.573611111111</v>
      </c>
      <c r="B21048" s="2">
        <v>-62.165934145526265</v>
      </c>
    </row>
    <row r="21049" spans="1:2" x14ac:dyDescent="0.25">
      <c r="A21049" s="1">
        <v>42689.574305555558</v>
      </c>
      <c r="B21049" s="2">
        <v>-75.814067885458158</v>
      </c>
    </row>
    <row r="21050" spans="1:2" x14ac:dyDescent="0.25">
      <c r="A21050" s="1">
        <v>42689.574999999997</v>
      </c>
      <c r="B21050" s="2">
        <v>-65.582629852478078</v>
      </c>
    </row>
    <row r="21051" spans="1:2" x14ac:dyDescent="0.25">
      <c r="A21051" s="1">
        <v>42689.575694444444</v>
      </c>
      <c r="B21051" s="2">
        <v>-54.819111941476393</v>
      </c>
    </row>
    <row r="21052" spans="1:2" x14ac:dyDescent="0.25">
      <c r="A21052" s="1">
        <v>42689.576388888891</v>
      </c>
      <c r="B21052" s="2">
        <v>-46.642077205788034</v>
      </c>
    </row>
    <row r="21053" spans="1:2" x14ac:dyDescent="0.25">
      <c r="A21053" s="1">
        <v>42689.57708333333</v>
      </c>
      <c r="B21053" s="2">
        <v>-38.965094947031076</v>
      </c>
    </row>
    <row r="21054" spans="1:2" x14ac:dyDescent="0.25">
      <c r="A21054" s="1">
        <v>42689.577777777777</v>
      </c>
      <c r="B21054" s="2">
        <v>-33.713662121048159</v>
      </c>
    </row>
    <row r="21055" spans="1:2" x14ac:dyDescent="0.25">
      <c r="A21055" s="1">
        <v>42689.578472222223</v>
      </c>
      <c r="B21055" s="2">
        <v>-32.876279286723005</v>
      </c>
    </row>
    <row r="21056" spans="1:2" x14ac:dyDescent="0.25">
      <c r="A21056" s="1">
        <v>42689.57916666667</v>
      </c>
      <c r="B21056" s="2">
        <v>-21.188772086069608</v>
      </c>
    </row>
    <row r="21057" spans="1:2" x14ac:dyDescent="0.25">
      <c r="A21057" s="1">
        <v>42689.579861111109</v>
      </c>
      <c r="B21057" s="2">
        <v>-11.683766369162671</v>
      </c>
    </row>
    <row r="21058" spans="1:2" x14ac:dyDescent="0.25">
      <c r="A21058" s="1">
        <v>42689.580555555556</v>
      </c>
      <c r="B21058" s="2">
        <v>-7.8583815804934902</v>
      </c>
    </row>
    <row r="21059" spans="1:2" x14ac:dyDescent="0.25">
      <c r="A21059" s="1">
        <v>42689.581250000003</v>
      </c>
      <c r="B21059" s="2">
        <v>-2.0212393428131086</v>
      </c>
    </row>
    <row r="21060" spans="1:2" x14ac:dyDescent="0.25">
      <c r="A21060" s="1">
        <v>42689.581944444442</v>
      </c>
      <c r="B21060" s="2">
        <v>10.365843641051713</v>
      </c>
    </row>
    <row r="21061" spans="1:2" x14ac:dyDescent="0.25">
      <c r="A21061" s="1">
        <v>42689.582638888889</v>
      </c>
      <c r="B21061" s="2">
        <v>79.00363858768057</v>
      </c>
    </row>
    <row r="21062" spans="1:2" x14ac:dyDescent="0.25">
      <c r="A21062" s="1">
        <v>42689.583333333336</v>
      </c>
      <c r="B21062" s="2">
        <v>103.53957743297796</v>
      </c>
    </row>
    <row r="21063" spans="1:2" x14ac:dyDescent="0.25">
      <c r="A21063" s="1">
        <v>42689.584027777775</v>
      </c>
      <c r="B21063" s="2">
        <v>103.46009887838542</v>
      </c>
    </row>
    <row r="21064" spans="1:2" x14ac:dyDescent="0.25">
      <c r="A21064" s="1">
        <v>42689.584722222222</v>
      </c>
      <c r="B21064" s="2">
        <v>91.112905738341695</v>
      </c>
    </row>
    <row r="21065" spans="1:2" x14ac:dyDescent="0.25">
      <c r="A21065" s="1">
        <v>42689.585416666669</v>
      </c>
      <c r="B21065" s="2">
        <v>74.152076893090268</v>
      </c>
    </row>
    <row r="21066" spans="1:2" x14ac:dyDescent="0.25">
      <c r="A21066" s="1">
        <v>42689.586111111108</v>
      </c>
      <c r="B21066" s="2">
        <v>63.178205409479169</v>
      </c>
    </row>
    <row r="21067" spans="1:2" x14ac:dyDescent="0.25">
      <c r="A21067" s="1">
        <v>42689.586805555555</v>
      </c>
      <c r="B21067" s="2">
        <v>60.167878004499165</v>
      </c>
    </row>
    <row r="21068" spans="1:2" x14ac:dyDescent="0.25">
      <c r="A21068" s="1">
        <v>42689.587500000001</v>
      </c>
      <c r="B21068" s="2">
        <v>47.917600731237329</v>
      </c>
    </row>
    <row r="21069" spans="1:2" x14ac:dyDescent="0.25">
      <c r="A21069" s="1">
        <v>42689.588194444441</v>
      </c>
      <c r="B21069" s="2">
        <v>42.161422639866458</v>
      </c>
    </row>
    <row r="21070" spans="1:2" x14ac:dyDescent="0.25">
      <c r="A21070" s="1">
        <v>42689.588888888888</v>
      </c>
      <c r="B21070" s="2">
        <v>41.084355504542081</v>
      </c>
    </row>
    <row r="21071" spans="1:2" x14ac:dyDescent="0.25">
      <c r="A21071" s="1">
        <v>42689.589583333334</v>
      </c>
      <c r="B21071" s="2">
        <v>37.396406039070278</v>
      </c>
    </row>
    <row r="21072" spans="1:2" x14ac:dyDescent="0.25">
      <c r="A21072" s="1">
        <v>42689.590277777781</v>
      </c>
      <c r="B21072" s="2">
        <v>39.753448235718921</v>
      </c>
    </row>
    <row r="21073" spans="1:2" x14ac:dyDescent="0.25">
      <c r="A21073" s="1">
        <v>42689.59097222222</v>
      </c>
      <c r="B21073" s="2">
        <v>40.018122930489092</v>
      </c>
    </row>
    <row r="21074" spans="1:2" x14ac:dyDescent="0.25">
      <c r="A21074" s="1">
        <v>42689.591666666667</v>
      </c>
      <c r="B21074" s="2">
        <v>41.848715766523192</v>
      </c>
    </row>
    <row r="21075" spans="1:2" x14ac:dyDescent="0.25">
      <c r="A21075" s="1">
        <v>42689.592361111114</v>
      </c>
      <c r="B21075" s="2">
        <v>39.083918524954058</v>
      </c>
    </row>
    <row r="21076" spans="1:2" x14ac:dyDescent="0.25">
      <c r="A21076" s="1">
        <v>42689.593055555553</v>
      </c>
      <c r="B21076" s="2">
        <v>49.139628998052409</v>
      </c>
    </row>
    <row r="21077" spans="1:2" x14ac:dyDescent="0.25">
      <c r="A21077" s="1">
        <v>42689.59375</v>
      </c>
      <c r="B21077" s="2">
        <v>43.028881794397606</v>
      </c>
    </row>
    <row r="21078" spans="1:2" x14ac:dyDescent="0.25">
      <c r="A21078" s="1">
        <v>42689.594444444447</v>
      </c>
      <c r="B21078" s="2">
        <v>21.816963759617646</v>
      </c>
    </row>
    <row r="21079" spans="1:2" x14ac:dyDescent="0.25">
      <c r="A21079" s="1">
        <v>42689.595138888886</v>
      </c>
      <c r="B21079" s="2">
        <v>52.756609907724489</v>
      </c>
    </row>
    <row r="21080" spans="1:2" x14ac:dyDescent="0.25">
      <c r="A21080" s="1">
        <v>42689.595833333333</v>
      </c>
      <c r="B21080" s="2">
        <v>57.176725662563697</v>
      </c>
    </row>
    <row r="21081" spans="1:2" x14ac:dyDescent="0.25">
      <c r="A21081" s="1">
        <v>42689.59652777778</v>
      </c>
      <c r="B21081" s="2">
        <v>-1.981866063781005</v>
      </c>
    </row>
    <row r="21082" spans="1:2" x14ac:dyDescent="0.25">
      <c r="A21082" s="1">
        <v>42689.597222222219</v>
      </c>
      <c r="B21082" s="2">
        <v>3.3174502673791721</v>
      </c>
    </row>
    <row r="21083" spans="1:2" x14ac:dyDescent="0.25">
      <c r="A21083" s="1">
        <v>42689.597916666666</v>
      </c>
      <c r="B21083" s="2">
        <v>1.73099904609165</v>
      </c>
    </row>
    <row r="21084" spans="1:2" x14ac:dyDescent="0.25">
      <c r="A21084" s="1">
        <v>42689.598611111112</v>
      </c>
      <c r="B21084" s="2">
        <v>59.830439851740572</v>
      </c>
    </row>
    <row r="21085" spans="1:2" x14ac:dyDescent="0.25">
      <c r="A21085" s="1">
        <v>42689.599305555559</v>
      </c>
      <c r="B21085" s="2">
        <v>126.38603903639596</v>
      </c>
    </row>
    <row r="21086" spans="1:2" x14ac:dyDescent="0.25">
      <c r="A21086" s="1">
        <v>42689.599999999999</v>
      </c>
      <c r="B21086" s="2">
        <v>141.94096050190467</v>
      </c>
    </row>
    <row r="21087" spans="1:2" x14ac:dyDescent="0.25">
      <c r="A21087" s="1">
        <v>42689.600694444445</v>
      </c>
      <c r="B21087" s="2">
        <v>149.83080809809422</v>
      </c>
    </row>
    <row r="21088" spans="1:2" x14ac:dyDescent="0.25">
      <c r="A21088" s="1">
        <v>42689.601388888892</v>
      </c>
      <c r="B21088" s="2">
        <v>145.20483449700211</v>
      </c>
    </row>
    <row r="21089" spans="1:2" x14ac:dyDescent="0.25">
      <c r="A21089" s="1">
        <v>42689.602083333331</v>
      </c>
      <c r="B21089" s="2">
        <v>159.19657319904459</v>
      </c>
    </row>
    <row r="21090" spans="1:2" x14ac:dyDescent="0.25">
      <c r="A21090" s="1">
        <v>42689.602777777778</v>
      </c>
      <c r="B21090" s="2">
        <v>146.4093311239422</v>
      </c>
    </row>
    <row r="21091" spans="1:2" x14ac:dyDescent="0.25">
      <c r="A21091" s="1">
        <v>42689.603472222225</v>
      </c>
      <c r="B21091" s="2">
        <v>133.41382537572255</v>
      </c>
    </row>
    <row r="21092" spans="1:2" x14ac:dyDescent="0.25">
      <c r="A21092" s="1">
        <v>42689.604166666664</v>
      </c>
      <c r="B21092" s="2">
        <v>113.49018083267147</v>
      </c>
    </row>
    <row r="21093" spans="1:2" x14ac:dyDescent="0.25">
      <c r="A21093" s="1">
        <v>42689.604861111111</v>
      </c>
      <c r="B21093" s="2">
        <v>105.56770914521573</v>
      </c>
    </row>
    <row r="21094" spans="1:2" x14ac:dyDescent="0.25">
      <c r="A21094" s="1">
        <v>42689.605555555558</v>
      </c>
      <c r="B21094" s="2">
        <v>81.00491248362232</v>
      </c>
    </row>
    <row r="21095" spans="1:2" x14ac:dyDescent="0.25">
      <c r="A21095" s="1">
        <v>42689.606249999997</v>
      </c>
      <c r="B21095" s="2">
        <v>71.117499076897118</v>
      </c>
    </row>
    <row r="21096" spans="1:2" x14ac:dyDescent="0.25">
      <c r="A21096" s="1">
        <v>42689.606944444444</v>
      </c>
      <c r="B21096" s="2">
        <v>65.648204815636078</v>
      </c>
    </row>
    <row r="21097" spans="1:2" x14ac:dyDescent="0.25">
      <c r="A21097" s="1">
        <v>42689.607638888891</v>
      </c>
      <c r="B21097" s="2">
        <v>58.062600446678701</v>
      </c>
    </row>
    <row r="21098" spans="1:2" x14ac:dyDescent="0.25">
      <c r="A21098" s="1">
        <v>42689.60833333333</v>
      </c>
      <c r="B21098" s="2">
        <v>43.918457151340164</v>
      </c>
    </row>
    <row r="21099" spans="1:2" x14ac:dyDescent="0.25">
      <c r="A21099" s="1">
        <v>42689.609027777777</v>
      </c>
      <c r="B21099" s="2">
        <v>17.708750205450148</v>
      </c>
    </row>
    <row r="21100" spans="1:2" x14ac:dyDescent="0.25">
      <c r="A21100" s="1">
        <v>42689.609722222223</v>
      </c>
      <c r="B21100" s="2">
        <v>10.487999981692216</v>
      </c>
    </row>
    <row r="21101" spans="1:2" x14ac:dyDescent="0.25">
      <c r="A21101" s="1">
        <v>42689.61041666667</v>
      </c>
      <c r="B21101" s="2">
        <v>1.40050868523637</v>
      </c>
    </row>
    <row r="21102" spans="1:2" x14ac:dyDescent="0.25">
      <c r="A21102" s="1">
        <v>42689.611111111109</v>
      </c>
      <c r="B21102" s="2">
        <v>10.276549352654062</v>
      </c>
    </row>
    <row r="21103" spans="1:2" x14ac:dyDescent="0.25">
      <c r="A21103" s="1">
        <v>42689.611805555556</v>
      </c>
      <c r="B21103" s="2">
        <v>11.203027397988869</v>
      </c>
    </row>
    <row r="21104" spans="1:2" x14ac:dyDescent="0.25">
      <c r="A21104" s="1">
        <v>42689.612500000003</v>
      </c>
      <c r="B21104" s="2">
        <v>15.5410608190723</v>
      </c>
    </row>
    <row r="21105" spans="1:2" x14ac:dyDescent="0.25">
      <c r="A21105" s="1">
        <v>42689.613194444442</v>
      </c>
      <c r="B21105" s="2">
        <v>4.1733450503515392</v>
      </c>
    </row>
    <row r="21106" spans="1:2" x14ac:dyDescent="0.25">
      <c r="A21106" s="1">
        <v>42689.613888888889</v>
      </c>
      <c r="B21106" s="2">
        <v>-2.8829973309203827</v>
      </c>
    </row>
    <row r="21107" spans="1:2" x14ac:dyDescent="0.25">
      <c r="A21107" s="1">
        <v>42689.614583333336</v>
      </c>
      <c r="B21107" s="2">
        <v>-5.6586023405698747</v>
      </c>
    </row>
    <row r="21108" spans="1:2" x14ac:dyDescent="0.25">
      <c r="A21108" s="1">
        <v>42689.615277777775</v>
      </c>
      <c r="B21108" s="2">
        <v>-12.011888041072234</v>
      </c>
    </row>
    <row r="21109" spans="1:2" x14ac:dyDescent="0.25">
      <c r="A21109" s="1">
        <v>42689.615972222222</v>
      </c>
      <c r="B21109" s="2">
        <v>-8.864630760009943</v>
      </c>
    </row>
    <row r="21110" spans="1:2" x14ac:dyDescent="0.25">
      <c r="A21110" s="1">
        <v>42689.616666666669</v>
      </c>
      <c r="B21110" s="2">
        <v>4.394838082926193</v>
      </c>
    </row>
    <row r="21111" spans="1:2" x14ac:dyDescent="0.25">
      <c r="A21111" s="1">
        <v>42689.617361111108</v>
      </c>
      <c r="B21111" s="2">
        <v>-1.655354973320694</v>
      </c>
    </row>
    <row r="21112" spans="1:2" x14ac:dyDescent="0.25">
      <c r="A21112" s="1">
        <v>42689.618055555555</v>
      </c>
      <c r="B21112" s="2">
        <v>5.4918645236961314</v>
      </c>
    </row>
    <row r="21113" spans="1:2" x14ac:dyDescent="0.25">
      <c r="A21113" s="1">
        <v>42689.618750000001</v>
      </c>
      <c r="B21113" s="2">
        <v>2.2034390407798736</v>
      </c>
    </row>
    <row r="21114" spans="1:2" x14ac:dyDescent="0.25">
      <c r="A21114" s="1">
        <v>42689.619444444441</v>
      </c>
      <c r="B21114" s="2">
        <v>7.9785414426994974</v>
      </c>
    </row>
    <row r="21115" spans="1:2" x14ac:dyDescent="0.25">
      <c r="A21115" s="1">
        <v>42689.620138888888</v>
      </c>
      <c r="B21115" s="2">
        <v>24.8311824477593</v>
      </c>
    </row>
    <row r="21116" spans="1:2" x14ac:dyDescent="0.25">
      <c r="A21116" s="1">
        <v>42689.620833333334</v>
      </c>
      <c r="B21116" s="2">
        <v>15.680020865965828</v>
      </c>
    </row>
    <row r="21117" spans="1:2" x14ac:dyDescent="0.25">
      <c r="A21117" s="1">
        <v>42689.621527777781</v>
      </c>
      <c r="B21117" s="2">
        <v>7.4387853365333285</v>
      </c>
    </row>
    <row r="21118" spans="1:2" x14ac:dyDescent="0.25">
      <c r="A21118" s="1">
        <v>42689.62222222222</v>
      </c>
      <c r="B21118" s="2">
        <v>-1.7217588824908792</v>
      </c>
    </row>
    <row r="21119" spans="1:2" x14ac:dyDescent="0.25">
      <c r="A21119" s="1">
        <v>42689.622916666667</v>
      </c>
      <c r="B21119" s="2">
        <v>-23.877929927279183</v>
      </c>
    </row>
    <row r="21120" spans="1:2" x14ac:dyDescent="0.25">
      <c r="A21120" s="1">
        <v>42689.623611111114</v>
      </c>
      <c r="B21120" s="2">
        <v>-38.125173197670662</v>
      </c>
    </row>
    <row r="21121" spans="1:2" x14ac:dyDescent="0.25">
      <c r="A21121" s="1">
        <v>42689.624305555553</v>
      </c>
      <c r="B21121" s="2">
        <v>-40.237706363456773</v>
      </c>
    </row>
    <row r="21122" spans="1:2" x14ac:dyDescent="0.25">
      <c r="A21122" s="1">
        <v>42689.625</v>
      </c>
      <c r="B21122" s="2">
        <v>-42.516264493515095</v>
      </c>
    </row>
    <row r="21123" spans="1:2" x14ac:dyDescent="0.25">
      <c r="A21123" s="1">
        <v>42689.625694444447</v>
      </c>
      <c r="B21123" s="2">
        <v>-29.613372230700527</v>
      </c>
    </row>
    <row r="21124" spans="1:2" x14ac:dyDescent="0.25">
      <c r="A21124" s="1">
        <v>42689.626388888886</v>
      </c>
      <c r="B21124" s="2">
        <v>-24.315532695981286</v>
      </c>
    </row>
    <row r="21125" spans="1:2" x14ac:dyDescent="0.25">
      <c r="A21125" s="1">
        <v>42689.627083333333</v>
      </c>
      <c r="B21125" s="2">
        <v>-18.072588538867421</v>
      </c>
    </row>
    <row r="21126" spans="1:2" x14ac:dyDescent="0.25">
      <c r="A21126" s="1">
        <v>42689.62777777778</v>
      </c>
      <c r="B21126" s="2">
        <v>-9.9522861244021144</v>
      </c>
    </row>
    <row r="21127" spans="1:2" x14ac:dyDescent="0.25">
      <c r="A21127" s="1">
        <v>42689.628472222219</v>
      </c>
      <c r="B21127" s="2">
        <v>-0.11982832012387613</v>
      </c>
    </row>
    <row r="21128" spans="1:2" x14ac:dyDescent="0.25">
      <c r="A21128" s="1">
        <v>42689.629166666666</v>
      </c>
      <c r="B21128" s="2">
        <v>11.3501384395262</v>
      </c>
    </row>
    <row r="21129" spans="1:2" x14ac:dyDescent="0.25">
      <c r="A21129" s="1">
        <v>42689.629861111112</v>
      </c>
      <c r="B21129" s="2">
        <v>7.7266306656315766</v>
      </c>
    </row>
    <row r="21130" spans="1:2" x14ac:dyDescent="0.25">
      <c r="A21130" s="1">
        <v>42689.630555555559</v>
      </c>
      <c r="B21130" s="2">
        <v>4.4786834094731605</v>
      </c>
    </row>
    <row r="21131" spans="1:2" x14ac:dyDescent="0.25">
      <c r="A21131" s="1">
        <v>42689.631249999999</v>
      </c>
      <c r="B21131" s="2">
        <v>-3.8074034213651129</v>
      </c>
    </row>
    <row r="21132" spans="1:2" x14ac:dyDescent="0.25">
      <c r="A21132" s="1">
        <v>42689.631944444445</v>
      </c>
      <c r="B21132" s="2">
        <v>8.5709782991480701</v>
      </c>
    </row>
    <row r="21133" spans="1:2" x14ac:dyDescent="0.25">
      <c r="A21133" s="1">
        <v>42689.632638888892</v>
      </c>
      <c r="B21133" s="2">
        <v>7.0361320165674748</v>
      </c>
    </row>
    <row r="21134" spans="1:2" x14ac:dyDescent="0.25">
      <c r="A21134" s="1">
        <v>42689.633333333331</v>
      </c>
      <c r="B21134" s="2">
        <v>-0.89107816106115934</v>
      </c>
    </row>
    <row r="21135" spans="1:2" x14ac:dyDescent="0.25">
      <c r="A21135" s="1">
        <v>42689.634027777778</v>
      </c>
      <c r="B21135" s="2">
        <v>-14.080096520190516</v>
      </c>
    </row>
    <row r="21136" spans="1:2" x14ac:dyDescent="0.25">
      <c r="A21136" s="1">
        <v>42689.634722222225</v>
      </c>
      <c r="B21136" s="2">
        <v>5.9308664388178535E-2</v>
      </c>
    </row>
    <row r="21137" spans="1:2" x14ac:dyDescent="0.25">
      <c r="A21137" s="1">
        <v>42689.635416666664</v>
      </c>
      <c r="B21137" s="2">
        <v>12.386912420378454</v>
      </c>
    </row>
    <row r="21138" spans="1:2" x14ac:dyDescent="0.25">
      <c r="A21138" s="1">
        <v>42689.636111111111</v>
      </c>
      <c r="B21138" s="2">
        <v>-1.7701951584613804</v>
      </c>
    </row>
    <row r="21139" spans="1:2" x14ac:dyDescent="0.25">
      <c r="A21139" s="1">
        <v>42689.636805555558</v>
      </c>
      <c r="B21139" s="2">
        <v>-1.7179673555016053</v>
      </c>
    </row>
    <row r="21140" spans="1:2" x14ac:dyDescent="0.25">
      <c r="A21140" s="1">
        <v>42689.637499999997</v>
      </c>
      <c r="B21140" s="2">
        <v>3.1424336495411507</v>
      </c>
    </row>
    <row r="21141" spans="1:2" x14ac:dyDescent="0.25">
      <c r="A21141" s="1">
        <v>42689.638194444444</v>
      </c>
      <c r="B21141" s="2">
        <v>24.332084313228066</v>
      </c>
    </row>
    <row r="21142" spans="1:2" x14ac:dyDescent="0.25">
      <c r="A21142" s="1">
        <v>42689.638888888891</v>
      </c>
      <c r="B21142" s="2">
        <v>7.1935068324038491</v>
      </c>
    </row>
    <row r="21143" spans="1:2" x14ac:dyDescent="0.25">
      <c r="A21143" s="1">
        <v>42689.63958333333</v>
      </c>
      <c r="B21143" s="2">
        <v>6.9751809641030071</v>
      </c>
    </row>
    <row r="21144" spans="1:2" x14ac:dyDescent="0.25">
      <c r="A21144" s="1">
        <v>42689.640277777777</v>
      </c>
      <c r="B21144" s="2">
        <v>9.6191172940637149</v>
      </c>
    </row>
    <row r="21145" spans="1:2" x14ac:dyDescent="0.25">
      <c r="A21145" s="1">
        <v>42689.640972222223</v>
      </c>
      <c r="B21145" s="2">
        <v>8.5199030669988129</v>
      </c>
    </row>
    <row r="21146" spans="1:2" x14ac:dyDescent="0.25">
      <c r="A21146" s="1">
        <v>42689.64166666667</v>
      </c>
      <c r="B21146" s="2">
        <v>3.5947019377063651</v>
      </c>
    </row>
    <row r="21147" spans="1:2" x14ac:dyDescent="0.25">
      <c r="A21147" s="1">
        <v>42689.642361111109</v>
      </c>
      <c r="B21147" s="2">
        <v>0.89436286907196816</v>
      </c>
    </row>
    <row r="21148" spans="1:2" x14ac:dyDescent="0.25">
      <c r="A21148" s="1">
        <v>42689.643055555556</v>
      </c>
      <c r="B21148" s="2">
        <v>3.0922287184551047</v>
      </c>
    </row>
    <row r="21149" spans="1:2" x14ac:dyDescent="0.25">
      <c r="A21149" s="1">
        <v>42689.643750000003</v>
      </c>
      <c r="B21149" s="2">
        <v>10.097221434649933</v>
      </c>
    </row>
    <row r="21150" spans="1:2" x14ac:dyDescent="0.25">
      <c r="A21150" s="1">
        <v>42689.644444444442</v>
      </c>
      <c r="B21150" s="2">
        <v>9.1746111323280886</v>
      </c>
    </row>
    <row r="21151" spans="1:2" x14ac:dyDescent="0.25">
      <c r="A21151" s="1">
        <v>42689.645138888889</v>
      </c>
      <c r="B21151" s="2">
        <v>16.926677737367086</v>
      </c>
    </row>
    <row r="21152" spans="1:2" x14ac:dyDescent="0.25">
      <c r="A21152" s="1">
        <v>42689.645833333336</v>
      </c>
      <c r="B21152" s="2">
        <v>24.211333704875628</v>
      </c>
    </row>
    <row r="21153" spans="1:2" x14ac:dyDescent="0.25">
      <c r="A21153" s="1">
        <v>42689.646527777775</v>
      </c>
      <c r="B21153" s="2">
        <v>34.330532063990056</v>
      </c>
    </row>
    <row r="21154" spans="1:2" x14ac:dyDescent="0.25">
      <c r="A21154" s="1">
        <v>42689.647222222222</v>
      </c>
      <c r="B21154" s="2">
        <v>38.730934703809424</v>
      </c>
    </row>
    <row r="21155" spans="1:2" x14ac:dyDescent="0.25">
      <c r="A21155" s="1">
        <v>42689.647916666669</v>
      </c>
      <c r="B21155" s="2">
        <v>33.722046179362223</v>
      </c>
    </row>
    <row r="21156" spans="1:2" x14ac:dyDescent="0.25">
      <c r="A21156" s="1">
        <v>42689.648611111108</v>
      </c>
      <c r="B21156" s="2">
        <v>54.554788565412551</v>
      </c>
    </row>
    <row r="21157" spans="1:2" x14ac:dyDescent="0.25">
      <c r="A21157" s="1">
        <v>42689.649305555555</v>
      </c>
      <c r="B21157" s="2">
        <v>76.50105704200881</v>
      </c>
    </row>
    <row r="21158" spans="1:2" x14ac:dyDescent="0.25">
      <c r="A21158" s="1">
        <v>42689.65</v>
      </c>
      <c r="B21158" s="2">
        <v>62.132435882716287</v>
      </c>
    </row>
    <row r="21159" spans="1:2" x14ac:dyDescent="0.25">
      <c r="A21159" s="1">
        <v>42689.650694444441</v>
      </c>
      <c r="B21159" s="2">
        <v>71.032009683553284</v>
      </c>
    </row>
    <row r="21160" spans="1:2" x14ac:dyDescent="0.25">
      <c r="A21160" s="1">
        <v>42689.651388888888</v>
      </c>
      <c r="B21160" s="2">
        <v>61.278011338102324</v>
      </c>
    </row>
    <row r="21161" spans="1:2" x14ac:dyDescent="0.25">
      <c r="A21161" s="1">
        <v>42689.652083333334</v>
      </c>
      <c r="B21161" s="2">
        <v>52.273908075480719</v>
      </c>
    </row>
    <row r="21162" spans="1:2" x14ac:dyDescent="0.25">
      <c r="A21162" s="1">
        <v>42689.652777777781</v>
      </c>
      <c r="B21162" s="2">
        <v>42.012117700346181</v>
      </c>
    </row>
    <row r="21163" spans="1:2" x14ac:dyDescent="0.25">
      <c r="A21163" s="1">
        <v>42689.65347222222</v>
      </c>
      <c r="B21163" s="2">
        <v>43.860615365819349</v>
      </c>
    </row>
    <row r="21164" spans="1:2" x14ac:dyDescent="0.25">
      <c r="A21164" s="1">
        <v>42689.654166666667</v>
      </c>
      <c r="B21164" s="2">
        <v>49.480537144655436</v>
      </c>
    </row>
    <row r="21165" spans="1:2" x14ac:dyDescent="0.25">
      <c r="A21165" s="1">
        <v>42689.654861111114</v>
      </c>
      <c r="B21165" s="2">
        <v>55.410853571495196</v>
      </c>
    </row>
    <row r="21166" spans="1:2" x14ac:dyDescent="0.25">
      <c r="A21166" s="1">
        <v>42689.655555555553</v>
      </c>
      <c r="B21166" s="2">
        <v>60.635734528873584</v>
      </c>
    </row>
    <row r="21167" spans="1:2" x14ac:dyDescent="0.25">
      <c r="A21167" s="1">
        <v>42689.65625</v>
      </c>
      <c r="B21167" s="2">
        <v>74.619616262766073</v>
      </c>
    </row>
    <row r="21168" spans="1:2" x14ac:dyDescent="0.25">
      <c r="A21168" s="1">
        <v>42689.656944444447</v>
      </c>
      <c r="B21168" s="2">
        <v>85.98676045903315</v>
      </c>
    </row>
    <row r="21169" spans="1:2" x14ac:dyDescent="0.25">
      <c r="A21169" s="1">
        <v>42689.657638888886</v>
      </c>
      <c r="B21169" s="2">
        <v>95.715719694585999</v>
      </c>
    </row>
    <row r="21170" spans="1:2" x14ac:dyDescent="0.25">
      <c r="A21170" s="1">
        <v>42689.658333333333</v>
      </c>
      <c r="B21170" s="2">
        <v>106.46680885138339</v>
      </c>
    </row>
    <row r="21171" spans="1:2" x14ac:dyDescent="0.25">
      <c r="A21171" s="1">
        <v>42689.65902777778</v>
      </c>
      <c r="B21171" s="2">
        <v>115.88193039231507</v>
      </c>
    </row>
    <row r="21172" spans="1:2" x14ac:dyDescent="0.25">
      <c r="A21172" s="1">
        <v>42689.659722222219</v>
      </c>
      <c r="B21172" s="2">
        <v>120.49459332184051</v>
      </c>
    </row>
    <row r="21173" spans="1:2" x14ac:dyDescent="0.25">
      <c r="A21173" s="1">
        <v>42689.660416666666</v>
      </c>
      <c r="B21173" s="2">
        <v>119.31958340013711</v>
      </c>
    </row>
    <row r="21174" spans="1:2" x14ac:dyDescent="0.25">
      <c r="A21174" s="1">
        <v>42689.661111111112</v>
      </c>
      <c r="B21174" s="2">
        <v>114.59245807751238</v>
      </c>
    </row>
    <row r="21175" spans="1:2" x14ac:dyDescent="0.25">
      <c r="A21175" s="1">
        <v>42689.661805555559</v>
      </c>
      <c r="B21175" s="2">
        <v>117.61161847572657</v>
      </c>
    </row>
    <row r="21176" spans="1:2" x14ac:dyDescent="0.25">
      <c r="A21176" s="1">
        <v>42689.662499999999</v>
      </c>
      <c r="B21176" s="2">
        <v>109.86594446861417</v>
      </c>
    </row>
    <row r="21177" spans="1:2" x14ac:dyDescent="0.25">
      <c r="A21177" s="1">
        <v>42689.663194444445</v>
      </c>
      <c r="B21177" s="2">
        <v>102.00391497880725</v>
      </c>
    </row>
    <row r="21178" spans="1:2" x14ac:dyDescent="0.25">
      <c r="A21178" s="1">
        <v>42689.663888888892</v>
      </c>
      <c r="B21178" s="2">
        <v>78.659358347312079</v>
      </c>
    </row>
    <row r="21179" spans="1:2" x14ac:dyDescent="0.25">
      <c r="A21179" s="1">
        <v>42689.664583333331</v>
      </c>
      <c r="B21179" s="2">
        <v>71.054482416350709</v>
      </c>
    </row>
    <row r="21180" spans="1:2" x14ac:dyDescent="0.25">
      <c r="A21180" s="1">
        <v>42689.665277777778</v>
      </c>
      <c r="B21180" s="2">
        <v>54.851392017074005</v>
      </c>
    </row>
    <row r="21181" spans="1:2" x14ac:dyDescent="0.25">
      <c r="A21181" s="1">
        <v>42689.665972222225</v>
      </c>
      <c r="B21181" s="2">
        <v>58.50524082164241</v>
      </c>
    </row>
    <row r="21182" spans="1:2" x14ac:dyDescent="0.25">
      <c r="A21182" s="1">
        <v>42689.666666666664</v>
      </c>
      <c r="B21182" s="2">
        <v>47.2690194409263</v>
      </c>
    </row>
    <row r="21183" spans="1:2" x14ac:dyDescent="0.25">
      <c r="A21183" s="1">
        <v>42689.667361111111</v>
      </c>
      <c r="B21183" s="2">
        <v>31.349796233615294</v>
      </c>
    </row>
    <row r="21184" spans="1:2" x14ac:dyDescent="0.25">
      <c r="A21184" s="1">
        <v>42689.668055555558</v>
      </c>
      <c r="B21184" s="2">
        <v>26.784437213875936</v>
      </c>
    </row>
    <row r="21185" spans="1:2" x14ac:dyDescent="0.25">
      <c r="A21185" s="1">
        <v>42689.668749999997</v>
      </c>
      <c r="B21185" s="2">
        <v>23.929655393343999</v>
      </c>
    </row>
    <row r="21186" spans="1:2" x14ac:dyDescent="0.25">
      <c r="A21186" s="1">
        <v>42689.669444444444</v>
      </c>
      <c r="B21186" s="2">
        <v>-1.4744630029948893</v>
      </c>
    </row>
    <row r="21187" spans="1:2" x14ac:dyDescent="0.25">
      <c r="A21187" s="1">
        <v>42689.670138888891</v>
      </c>
      <c r="B21187" s="2">
        <v>-10.095769307926336</v>
      </c>
    </row>
    <row r="21188" spans="1:2" x14ac:dyDescent="0.25">
      <c r="A21188" s="1">
        <v>42689.67083333333</v>
      </c>
      <c r="B21188" s="2">
        <v>-9.2054716248589106</v>
      </c>
    </row>
    <row r="21189" spans="1:2" x14ac:dyDescent="0.25">
      <c r="A21189" s="1">
        <v>42689.671527777777</v>
      </c>
      <c r="B21189" s="2">
        <v>-4.365238344527703</v>
      </c>
    </row>
    <row r="21190" spans="1:2" x14ac:dyDescent="0.25">
      <c r="A21190" s="1">
        <v>42689.672222222223</v>
      </c>
      <c r="B21190" s="2">
        <v>13.250066100121087</v>
      </c>
    </row>
    <row r="21191" spans="1:2" x14ac:dyDescent="0.25">
      <c r="A21191" s="1">
        <v>42689.67291666667</v>
      </c>
      <c r="B21191" s="2">
        <v>43.133993607287024</v>
      </c>
    </row>
    <row r="21192" spans="1:2" x14ac:dyDescent="0.25">
      <c r="A21192" s="1">
        <v>42689.673611111109</v>
      </c>
      <c r="B21192" s="2">
        <v>57.333848276660625</v>
      </c>
    </row>
    <row r="21193" spans="1:2" x14ac:dyDescent="0.25">
      <c r="A21193" s="1">
        <v>42689.674305555556</v>
      </c>
      <c r="B21193" s="2">
        <v>69.825411520741184</v>
      </c>
    </row>
    <row r="21194" spans="1:2" x14ac:dyDescent="0.25">
      <c r="A21194" s="1">
        <v>42689.675000000003</v>
      </c>
      <c r="B21194" s="2">
        <v>74.820740497480926</v>
      </c>
    </row>
    <row r="21195" spans="1:2" x14ac:dyDescent="0.25">
      <c r="A21195" s="1">
        <v>42689.675694444442</v>
      </c>
      <c r="B21195" s="2">
        <v>79.700034330172159</v>
      </c>
    </row>
    <row r="21196" spans="1:2" x14ac:dyDescent="0.25">
      <c r="A21196" s="1">
        <v>42689.676388888889</v>
      </c>
      <c r="B21196" s="2">
        <v>78.883535084475682</v>
      </c>
    </row>
    <row r="21197" spans="1:2" x14ac:dyDescent="0.25">
      <c r="A21197" s="1">
        <v>42689.677083333336</v>
      </c>
      <c r="B21197" s="2">
        <v>83.418705946232265</v>
      </c>
    </row>
    <row r="21198" spans="1:2" x14ac:dyDescent="0.25">
      <c r="A21198" s="1">
        <v>42689.677777777775</v>
      </c>
      <c r="B21198" s="2">
        <v>69.615868863630268</v>
      </c>
    </row>
    <row r="21199" spans="1:2" x14ac:dyDescent="0.25">
      <c r="A21199" s="1">
        <v>42689.678472222222</v>
      </c>
      <c r="B21199" s="2">
        <v>63.845667548493175</v>
      </c>
    </row>
    <row r="21200" spans="1:2" x14ac:dyDescent="0.25">
      <c r="A21200" s="1">
        <v>42689.679166666669</v>
      </c>
      <c r="B21200" s="2">
        <v>64.541178385257567</v>
      </c>
    </row>
    <row r="21201" spans="1:2" x14ac:dyDescent="0.25">
      <c r="A21201" s="1">
        <v>42689.679861111108</v>
      </c>
      <c r="B21201" s="2">
        <v>50.26748783838314</v>
      </c>
    </row>
    <row r="21202" spans="1:2" x14ac:dyDescent="0.25">
      <c r="A21202" s="1">
        <v>42689.680555555555</v>
      </c>
      <c r="B21202" s="2">
        <v>31.837128095955027</v>
      </c>
    </row>
    <row r="21203" spans="1:2" x14ac:dyDescent="0.25">
      <c r="A21203" s="1">
        <v>42689.681250000001</v>
      </c>
      <c r="B21203" s="2">
        <v>20.251723843616976</v>
      </c>
    </row>
    <row r="21204" spans="1:2" x14ac:dyDescent="0.25">
      <c r="A21204" s="1">
        <v>42689.681944444441</v>
      </c>
      <c r="B21204" s="2">
        <v>7.7014610796051182</v>
      </c>
    </row>
    <row r="21205" spans="1:2" x14ac:dyDescent="0.25">
      <c r="A21205" s="1">
        <v>42689.682638888888</v>
      </c>
      <c r="B21205" s="2">
        <v>-2.825116411228858</v>
      </c>
    </row>
    <row r="21206" spans="1:2" x14ac:dyDescent="0.25">
      <c r="A21206" s="1">
        <v>42689.683333333334</v>
      </c>
      <c r="B21206" s="2">
        <v>-17.848799939788297</v>
      </c>
    </row>
    <row r="21207" spans="1:2" x14ac:dyDescent="0.25">
      <c r="A21207" s="1">
        <v>42689.684027777781</v>
      </c>
      <c r="B21207" s="2">
        <v>-19.379551539147602</v>
      </c>
    </row>
    <row r="21208" spans="1:2" x14ac:dyDescent="0.25">
      <c r="A21208" s="1">
        <v>42689.68472222222</v>
      </c>
      <c r="B21208" s="2">
        <v>-33.777563898936691</v>
      </c>
    </row>
    <row r="21209" spans="1:2" x14ac:dyDescent="0.25">
      <c r="A21209" s="1">
        <v>42689.685416666667</v>
      </c>
      <c r="B21209" s="2">
        <v>-42.982576720450503</v>
      </c>
    </row>
    <row r="21210" spans="1:2" x14ac:dyDescent="0.25">
      <c r="A21210" s="1">
        <v>42689.686111111114</v>
      </c>
      <c r="B21210" s="2">
        <v>-41.322206660544424</v>
      </c>
    </row>
    <row r="21211" spans="1:2" x14ac:dyDescent="0.25">
      <c r="A21211" s="1">
        <v>42689.686805555553</v>
      </c>
      <c r="B21211" s="2">
        <v>-44.299157196385202</v>
      </c>
    </row>
    <row r="21212" spans="1:2" x14ac:dyDescent="0.25">
      <c r="A21212" s="1">
        <v>42689.6875</v>
      </c>
      <c r="B21212" s="2">
        <v>-60.768318177864423</v>
      </c>
    </row>
    <row r="21213" spans="1:2" x14ac:dyDescent="0.25">
      <c r="A21213" s="1">
        <v>42689.688194444447</v>
      </c>
      <c r="B21213" s="2">
        <v>-57.216647166440573</v>
      </c>
    </row>
    <row r="21214" spans="1:2" x14ac:dyDescent="0.25">
      <c r="A21214" s="1">
        <v>42689.688888888886</v>
      </c>
      <c r="B21214" s="2">
        <v>-61.705451731812595</v>
      </c>
    </row>
    <row r="21215" spans="1:2" x14ac:dyDescent="0.25">
      <c r="A21215" s="1">
        <v>42689.689583333333</v>
      </c>
      <c r="B21215" s="2">
        <v>-79.999966517925102</v>
      </c>
    </row>
    <row r="21216" spans="1:2" x14ac:dyDescent="0.25">
      <c r="A21216" s="1">
        <v>42689.69027777778</v>
      </c>
      <c r="B21216" s="2">
        <v>-87.690416570865395</v>
      </c>
    </row>
    <row r="21217" spans="1:2" x14ac:dyDescent="0.25">
      <c r="A21217" s="1">
        <v>42689.690972222219</v>
      </c>
      <c r="B21217" s="2">
        <v>-88.413238504693922</v>
      </c>
    </row>
    <row r="21218" spans="1:2" x14ac:dyDescent="0.25">
      <c r="A21218" s="1">
        <v>42689.691666666666</v>
      </c>
      <c r="B21218" s="2">
        <v>-94.602315796286959</v>
      </c>
    </row>
    <row r="21219" spans="1:2" x14ac:dyDescent="0.25">
      <c r="A21219" s="1">
        <v>42689.692361111112</v>
      </c>
      <c r="B21219" s="2">
        <v>-94.855335456439448</v>
      </c>
    </row>
    <row r="21220" spans="1:2" x14ac:dyDescent="0.25">
      <c r="A21220" s="1">
        <v>42689.693055555559</v>
      </c>
      <c r="B21220" s="2">
        <v>-98.366609846676383</v>
      </c>
    </row>
    <row r="21221" spans="1:2" x14ac:dyDescent="0.25">
      <c r="A21221" s="1">
        <v>42689.693749999999</v>
      </c>
      <c r="B21221" s="2">
        <v>-95.513046574611991</v>
      </c>
    </row>
    <row r="21222" spans="1:2" x14ac:dyDescent="0.25">
      <c r="A21222" s="1">
        <v>42689.694444444445</v>
      </c>
      <c r="B21222" s="2">
        <v>-84.669868082690911</v>
      </c>
    </row>
    <row r="21223" spans="1:2" x14ac:dyDescent="0.25">
      <c r="A21223" s="1">
        <v>42689.695138888892</v>
      </c>
      <c r="B21223" s="2">
        <v>-74.988545443975212</v>
      </c>
    </row>
    <row r="21224" spans="1:2" x14ac:dyDescent="0.25">
      <c r="A21224" s="1">
        <v>42689.695833333331</v>
      </c>
      <c r="B21224" s="2">
        <v>-79.84624451471997</v>
      </c>
    </row>
    <row r="21225" spans="1:2" x14ac:dyDescent="0.25">
      <c r="A21225" s="1">
        <v>42689.696527777778</v>
      </c>
      <c r="B21225" s="2">
        <v>-79.004037527970894</v>
      </c>
    </row>
    <row r="21226" spans="1:2" x14ac:dyDescent="0.25">
      <c r="A21226" s="1">
        <v>42689.697222222225</v>
      </c>
      <c r="B21226" s="2">
        <v>-96.348760223115093</v>
      </c>
    </row>
    <row r="21227" spans="1:2" x14ac:dyDescent="0.25">
      <c r="A21227" s="1">
        <v>42689.697916666664</v>
      </c>
      <c r="B21227" s="2">
        <v>-97.330702810755852</v>
      </c>
    </row>
    <row r="21228" spans="1:2" x14ac:dyDescent="0.25">
      <c r="A21228" s="1">
        <v>42689.698611111111</v>
      </c>
      <c r="B21228" s="2">
        <v>-79.300289655923066</v>
      </c>
    </row>
    <row r="21229" spans="1:2" x14ac:dyDescent="0.25">
      <c r="A21229" s="1">
        <v>42689.699305555558</v>
      </c>
      <c r="B21229" s="2">
        <v>-55.527305549612116</v>
      </c>
    </row>
    <row r="21230" spans="1:2" x14ac:dyDescent="0.25">
      <c r="A21230" s="1">
        <v>42689.7</v>
      </c>
      <c r="B21230" s="2">
        <v>-63.577991149640489</v>
      </c>
    </row>
    <row r="21231" spans="1:2" x14ac:dyDescent="0.25">
      <c r="A21231" s="1">
        <v>42689.700694444444</v>
      </c>
      <c r="B21231" s="2">
        <v>-86.533938254113309</v>
      </c>
    </row>
    <row r="21232" spans="1:2" x14ac:dyDescent="0.25">
      <c r="A21232" s="1">
        <v>42689.701388888891</v>
      </c>
      <c r="B21232" s="2">
        <v>-63.552360620331214</v>
      </c>
    </row>
    <row r="21233" spans="1:2" x14ac:dyDescent="0.25">
      <c r="A21233" s="1">
        <v>42689.70208333333</v>
      </c>
      <c r="B21233" s="2">
        <v>-47.485351180461777</v>
      </c>
    </row>
    <row r="21234" spans="1:2" x14ac:dyDescent="0.25">
      <c r="A21234" s="1">
        <v>42689.702777777777</v>
      </c>
      <c r="B21234" s="2">
        <v>-22.841145519654674</v>
      </c>
    </row>
    <row r="21235" spans="1:2" x14ac:dyDescent="0.25">
      <c r="A21235" s="1">
        <v>42689.703472222223</v>
      </c>
      <c r="B21235" s="2">
        <v>-0.28732998280126293</v>
      </c>
    </row>
    <row r="21236" spans="1:2" x14ac:dyDescent="0.25">
      <c r="A21236" s="1">
        <v>42689.70416666667</v>
      </c>
      <c r="B21236" s="2">
        <v>4.650231594302265</v>
      </c>
    </row>
    <row r="21237" spans="1:2" x14ac:dyDescent="0.25">
      <c r="A21237" s="1">
        <v>42689.704861111109</v>
      </c>
      <c r="B21237" s="2">
        <v>22.131878915314154</v>
      </c>
    </row>
    <row r="21238" spans="1:2" x14ac:dyDescent="0.25">
      <c r="A21238" s="1">
        <v>42689.705555555556</v>
      </c>
      <c r="B21238" s="2">
        <v>45.105866518862122</v>
      </c>
    </row>
    <row r="21239" spans="1:2" x14ac:dyDescent="0.25">
      <c r="A21239" s="1">
        <v>42689.706250000003</v>
      </c>
      <c r="B21239" s="2">
        <v>60.09472494733442</v>
      </c>
    </row>
    <row r="21240" spans="1:2" x14ac:dyDescent="0.25">
      <c r="A21240" s="1">
        <v>42689.706944444442</v>
      </c>
      <c r="B21240" s="2">
        <v>77.85565392043209</v>
      </c>
    </row>
    <row r="21241" spans="1:2" x14ac:dyDescent="0.25">
      <c r="A21241" s="1">
        <v>42689.707638888889</v>
      </c>
      <c r="B21241" s="2">
        <v>48.892540788307087</v>
      </c>
    </row>
    <row r="21242" spans="1:2" x14ac:dyDescent="0.25">
      <c r="A21242" s="1">
        <v>42689.708333333336</v>
      </c>
      <c r="B21242" s="2">
        <v>17.283111973357638</v>
      </c>
    </row>
    <row r="21243" spans="1:2" x14ac:dyDescent="0.25">
      <c r="A21243" s="1">
        <v>42689.709027777775</v>
      </c>
      <c r="B21243" s="2">
        <v>38.14216662524268</v>
      </c>
    </row>
    <row r="21244" spans="1:2" x14ac:dyDescent="0.25">
      <c r="A21244" s="1">
        <v>42689.709722222222</v>
      </c>
      <c r="B21244" s="2">
        <v>60.106631139384504</v>
      </c>
    </row>
    <row r="21245" spans="1:2" x14ac:dyDescent="0.25">
      <c r="A21245" s="1">
        <v>42689.710416666669</v>
      </c>
      <c r="B21245" s="2">
        <v>77.789247229576958</v>
      </c>
    </row>
    <row r="21246" spans="1:2" x14ac:dyDescent="0.25">
      <c r="A21246" s="1">
        <v>42689.711111111108</v>
      </c>
      <c r="B21246" s="2">
        <v>98.583805730224896</v>
      </c>
    </row>
    <row r="21247" spans="1:2" x14ac:dyDescent="0.25">
      <c r="A21247" s="1">
        <v>42689.711805555555</v>
      </c>
      <c r="B21247" s="2">
        <v>113.31459998466696</v>
      </c>
    </row>
    <row r="21248" spans="1:2" x14ac:dyDescent="0.25">
      <c r="A21248" s="1">
        <v>42689.712500000001</v>
      </c>
      <c r="B21248" s="2">
        <v>121.67681911058025</v>
      </c>
    </row>
    <row r="21249" spans="1:2" x14ac:dyDescent="0.25">
      <c r="A21249" s="1">
        <v>42689.713194444441</v>
      </c>
      <c r="B21249" s="2">
        <v>132.32893743594371</v>
      </c>
    </row>
    <row r="21250" spans="1:2" x14ac:dyDescent="0.25">
      <c r="A21250" s="1">
        <v>42689.713888888888</v>
      </c>
      <c r="B21250" s="2">
        <v>123.566893265408</v>
      </c>
    </row>
    <row r="21251" spans="1:2" x14ac:dyDescent="0.25">
      <c r="A21251" s="1">
        <v>42689.714583333334</v>
      </c>
      <c r="B21251" s="2">
        <v>114.44264605207135</v>
      </c>
    </row>
    <row r="21252" spans="1:2" x14ac:dyDescent="0.25">
      <c r="A21252" s="1">
        <v>42689.715277777781</v>
      </c>
      <c r="B21252" s="2">
        <v>120.01992455319075</v>
      </c>
    </row>
    <row r="21253" spans="1:2" x14ac:dyDescent="0.25">
      <c r="A21253" s="1">
        <v>42689.71597222222</v>
      </c>
      <c r="B21253" s="2">
        <v>107.83867277380389</v>
      </c>
    </row>
    <row r="21254" spans="1:2" x14ac:dyDescent="0.25">
      <c r="A21254" s="1">
        <v>42689.716666666667</v>
      </c>
      <c r="B21254" s="2">
        <v>97.76363765023028</v>
      </c>
    </row>
    <row r="21255" spans="1:2" x14ac:dyDescent="0.25">
      <c r="A21255" s="1">
        <v>42689.717361111114</v>
      </c>
      <c r="B21255" s="2">
        <v>93.361250739595079</v>
      </c>
    </row>
    <row r="21256" spans="1:2" x14ac:dyDescent="0.25">
      <c r="A21256" s="1">
        <v>42689.718055555553</v>
      </c>
      <c r="B21256" s="2">
        <v>96.609566410514532</v>
      </c>
    </row>
    <row r="21257" spans="1:2" x14ac:dyDescent="0.25">
      <c r="A21257" s="1">
        <v>42689.71875</v>
      </c>
      <c r="B21257" s="2">
        <v>92.540171848200643</v>
      </c>
    </row>
    <row r="21258" spans="1:2" x14ac:dyDescent="0.25">
      <c r="A21258" s="1">
        <v>42689.719444444447</v>
      </c>
      <c r="B21258" s="2">
        <v>96.303871416302471</v>
      </c>
    </row>
    <row r="21259" spans="1:2" x14ac:dyDescent="0.25">
      <c r="A21259" s="1">
        <v>42689.720138888886</v>
      </c>
      <c r="B21259" s="2">
        <v>89.004831700616833</v>
      </c>
    </row>
    <row r="21260" spans="1:2" x14ac:dyDescent="0.25">
      <c r="A21260" s="1">
        <v>42689.720833333333</v>
      </c>
      <c r="B21260" s="2">
        <v>71.307189557047479</v>
      </c>
    </row>
    <row r="21261" spans="1:2" x14ac:dyDescent="0.25">
      <c r="A21261" s="1">
        <v>42689.72152777778</v>
      </c>
      <c r="B21261" s="2">
        <v>44.22883523248602</v>
      </c>
    </row>
    <row r="21262" spans="1:2" x14ac:dyDescent="0.25">
      <c r="A21262" s="1">
        <v>42689.722222222219</v>
      </c>
      <c r="B21262" s="2">
        <v>70.331734101006688</v>
      </c>
    </row>
    <row r="21263" spans="1:2" x14ac:dyDescent="0.25">
      <c r="A21263" s="1">
        <v>42689.722916666666</v>
      </c>
      <c r="B21263" s="2">
        <v>82.731537834271634</v>
      </c>
    </row>
    <row r="21264" spans="1:2" x14ac:dyDescent="0.25">
      <c r="A21264" s="1">
        <v>42689.723611111112</v>
      </c>
      <c r="B21264" s="2">
        <v>81.213696117625418</v>
      </c>
    </row>
    <row r="21265" spans="1:2" x14ac:dyDescent="0.25">
      <c r="A21265" s="1">
        <v>42689.724305555559</v>
      </c>
      <c r="B21265" s="2">
        <v>74.731120942540784</v>
      </c>
    </row>
    <row r="21266" spans="1:2" x14ac:dyDescent="0.25">
      <c r="A21266" s="1">
        <v>42689.724999999999</v>
      </c>
      <c r="B21266" s="2">
        <v>70.895645545607351</v>
      </c>
    </row>
    <row r="21267" spans="1:2" x14ac:dyDescent="0.25">
      <c r="A21267" s="1">
        <v>42689.725694444445</v>
      </c>
      <c r="B21267" s="2">
        <v>71.798510494754495</v>
      </c>
    </row>
    <row r="21268" spans="1:2" x14ac:dyDescent="0.25">
      <c r="A21268" s="1">
        <v>42689.726388888892</v>
      </c>
      <c r="B21268" s="2">
        <v>57.056349440654351</v>
      </c>
    </row>
    <row r="21269" spans="1:2" x14ac:dyDescent="0.25">
      <c r="A21269" s="1">
        <v>42689.727083333331</v>
      </c>
      <c r="B21269" s="2">
        <v>47.397147504558475</v>
      </c>
    </row>
    <row r="21270" spans="1:2" x14ac:dyDescent="0.25">
      <c r="A21270" s="1">
        <v>42689.727777777778</v>
      </c>
      <c r="B21270" s="2">
        <v>34.335366024511558</v>
      </c>
    </row>
    <row r="21271" spans="1:2" x14ac:dyDescent="0.25">
      <c r="A21271" s="1">
        <v>42689.728472222225</v>
      </c>
      <c r="B21271" s="2">
        <v>23.778227385496816</v>
      </c>
    </row>
    <row r="21272" spans="1:2" x14ac:dyDescent="0.25">
      <c r="A21272" s="1">
        <v>42689.729166666664</v>
      </c>
      <c r="B21272" s="2">
        <v>13.717511690102402</v>
      </c>
    </row>
    <row r="21273" spans="1:2" x14ac:dyDescent="0.25">
      <c r="A21273" s="1">
        <v>42689.729861111111</v>
      </c>
      <c r="B21273" s="2">
        <v>-4.4092947352706684</v>
      </c>
    </row>
    <row r="21274" spans="1:2" x14ac:dyDescent="0.25">
      <c r="A21274" s="1">
        <v>42689.730555555558</v>
      </c>
      <c r="B21274" s="2">
        <v>-9.059292722501171</v>
      </c>
    </row>
    <row r="21275" spans="1:2" x14ac:dyDescent="0.25">
      <c r="A21275" s="1">
        <v>42689.731249999997</v>
      </c>
      <c r="B21275" s="2">
        <v>-2.5236275327023274</v>
      </c>
    </row>
    <row r="21276" spans="1:2" x14ac:dyDescent="0.25">
      <c r="A21276" s="1">
        <v>42689.731944444444</v>
      </c>
      <c r="B21276" s="2">
        <v>3.7964814042138944</v>
      </c>
    </row>
    <row r="21277" spans="1:2" x14ac:dyDescent="0.25">
      <c r="A21277" s="1">
        <v>42689.732638888891</v>
      </c>
      <c r="B21277" s="2">
        <v>2.3702831919906506</v>
      </c>
    </row>
    <row r="21278" spans="1:2" x14ac:dyDescent="0.25">
      <c r="A21278" s="1">
        <v>42689.73333333333</v>
      </c>
      <c r="B21278" s="2">
        <v>11.202701237290361</v>
      </c>
    </row>
    <row r="21279" spans="1:2" x14ac:dyDescent="0.25">
      <c r="A21279" s="1">
        <v>42689.734027777777</v>
      </c>
      <c r="B21279" s="2">
        <v>15.976714541843103</v>
      </c>
    </row>
    <row r="21280" spans="1:2" x14ac:dyDescent="0.25">
      <c r="A21280" s="1">
        <v>42689.734722222223</v>
      </c>
      <c r="B21280" s="2">
        <v>16.554594930510696</v>
      </c>
    </row>
    <row r="21281" spans="1:2" x14ac:dyDescent="0.25">
      <c r="A21281" s="1">
        <v>42689.73541666667</v>
      </c>
      <c r="B21281" s="2">
        <v>14.565462593645012</v>
      </c>
    </row>
    <row r="21282" spans="1:2" x14ac:dyDescent="0.25">
      <c r="A21282" s="1">
        <v>42689.736111111109</v>
      </c>
      <c r="B21282" s="2">
        <v>20.041710235006757</v>
      </c>
    </row>
    <row r="21283" spans="1:2" x14ac:dyDescent="0.25">
      <c r="A21283" s="1">
        <v>42689.736805555556</v>
      </c>
      <c r="B21283" s="2">
        <v>7.9043528126038529</v>
      </c>
    </row>
    <row r="21284" spans="1:2" x14ac:dyDescent="0.25">
      <c r="A21284" s="1">
        <v>42689.737500000003</v>
      </c>
      <c r="B21284" s="2">
        <v>12.97434331223679</v>
      </c>
    </row>
    <row r="21285" spans="1:2" x14ac:dyDescent="0.25">
      <c r="A21285" s="1">
        <v>42689.738194444442</v>
      </c>
      <c r="B21285" s="2">
        <v>-6.3787542344711259</v>
      </c>
    </row>
    <row r="21286" spans="1:2" x14ac:dyDescent="0.25">
      <c r="A21286" s="1">
        <v>42689.738888888889</v>
      </c>
      <c r="B21286" s="2">
        <v>-13.90657139623557</v>
      </c>
    </row>
    <row r="21287" spans="1:2" x14ac:dyDescent="0.25">
      <c r="A21287" s="1">
        <v>42689.739583333336</v>
      </c>
      <c r="B21287" s="2">
        <v>-41.953772389960065</v>
      </c>
    </row>
    <row r="21288" spans="1:2" x14ac:dyDescent="0.25">
      <c r="A21288" s="1">
        <v>42689.740277777775</v>
      </c>
      <c r="B21288" s="2">
        <v>-41.600452212063828</v>
      </c>
    </row>
    <row r="21289" spans="1:2" x14ac:dyDescent="0.25">
      <c r="A21289" s="1">
        <v>42689.740972222222</v>
      </c>
      <c r="B21289" s="2">
        <v>-28.592081121451336</v>
      </c>
    </row>
    <row r="21290" spans="1:2" x14ac:dyDescent="0.25">
      <c r="A21290" s="1">
        <v>42689.741666666669</v>
      </c>
      <c r="B21290" s="2">
        <v>-5.5682978652825117</v>
      </c>
    </row>
    <row r="21291" spans="1:2" x14ac:dyDescent="0.25">
      <c r="A21291" s="1">
        <v>42689.742361111108</v>
      </c>
      <c r="B21291" s="2">
        <v>8.4427748785431813</v>
      </c>
    </row>
    <row r="21292" spans="1:2" x14ac:dyDescent="0.25">
      <c r="A21292" s="1">
        <v>42689.743055555555</v>
      </c>
      <c r="B21292" s="2">
        <v>8.5180830176502536</v>
      </c>
    </row>
    <row r="21293" spans="1:2" x14ac:dyDescent="0.25">
      <c r="A21293" s="1">
        <v>42689.743750000001</v>
      </c>
      <c r="B21293" s="2">
        <v>13.985538005903557</v>
      </c>
    </row>
    <row r="21294" spans="1:2" x14ac:dyDescent="0.25">
      <c r="A21294" s="1">
        <v>42689.744444444441</v>
      </c>
      <c r="B21294" s="2">
        <v>13.65128301588314</v>
      </c>
    </row>
    <row r="21295" spans="1:2" x14ac:dyDescent="0.25">
      <c r="A21295" s="1">
        <v>42689.745138888888</v>
      </c>
      <c r="B21295" s="2">
        <v>13.368874394086985</v>
      </c>
    </row>
    <row r="21296" spans="1:2" x14ac:dyDescent="0.25">
      <c r="A21296" s="1">
        <v>42689.745833333334</v>
      </c>
      <c r="B21296" s="2">
        <v>-12.417854408166992</v>
      </c>
    </row>
    <row r="21297" spans="1:2" x14ac:dyDescent="0.25">
      <c r="A21297" s="1">
        <v>42689.746527777781</v>
      </c>
      <c r="B21297" s="2">
        <v>-25.068244924483103</v>
      </c>
    </row>
    <row r="21298" spans="1:2" x14ac:dyDescent="0.25">
      <c r="A21298" s="1">
        <v>42689.74722222222</v>
      </c>
      <c r="B21298" s="2">
        <v>-22.517438838692033</v>
      </c>
    </row>
    <row r="21299" spans="1:2" x14ac:dyDescent="0.25">
      <c r="A21299" s="1">
        <v>42689.747916666667</v>
      </c>
      <c r="B21299" s="2">
        <v>-18.221537903501304</v>
      </c>
    </row>
    <row r="21300" spans="1:2" x14ac:dyDescent="0.25">
      <c r="A21300" s="1">
        <v>42689.748611111114</v>
      </c>
      <c r="B21300" s="2">
        <v>5.8878222009438712</v>
      </c>
    </row>
    <row r="21301" spans="1:2" x14ac:dyDescent="0.25">
      <c r="A21301" s="1">
        <v>42689.749305555553</v>
      </c>
      <c r="B21301" s="2">
        <v>23.416388838427761</v>
      </c>
    </row>
    <row r="21302" spans="1:2" x14ac:dyDescent="0.25">
      <c r="A21302" s="1">
        <v>42689.75</v>
      </c>
      <c r="B21302" s="2">
        <v>25.137917216159984</v>
      </c>
    </row>
    <row r="21303" spans="1:2" x14ac:dyDescent="0.25">
      <c r="A21303" s="1">
        <v>42689.750694444447</v>
      </c>
      <c r="B21303" s="2">
        <v>33.066843982524006</v>
      </c>
    </row>
    <row r="21304" spans="1:2" x14ac:dyDescent="0.25">
      <c r="A21304" s="1">
        <v>42689.751388888886</v>
      </c>
      <c r="B21304" s="2">
        <v>38.172834081508334</v>
      </c>
    </row>
    <row r="21305" spans="1:2" x14ac:dyDescent="0.25">
      <c r="A21305" s="1">
        <v>42689.752083333333</v>
      </c>
      <c r="B21305" s="2">
        <v>30.737677983847487</v>
      </c>
    </row>
    <row r="21306" spans="1:2" x14ac:dyDescent="0.25">
      <c r="A21306" s="1">
        <v>42689.75277777778</v>
      </c>
      <c r="B21306" s="2">
        <v>23.628881497251374</v>
      </c>
    </row>
    <row r="21307" spans="1:2" x14ac:dyDescent="0.25">
      <c r="A21307" s="1">
        <v>42689.753472222219</v>
      </c>
      <c r="B21307" s="2">
        <v>15.130304802211079</v>
      </c>
    </row>
    <row r="21308" spans="1:2" x14ac:dyDescent="0.25">
      <c r="A21308" s="1">
        <v>42689.754166666666</v>
      </c>
      <c r="B21308" s="2">
        <v>15.505543485650559</v>
      </c>
    </row>
    <row r="21309" spans="1:2" x14ac:dyDescent="0.25">
      <c r="A21309" s="1">
        <v>42689.754861111112</v>
      </c>
      <c r="B21309" s="2">
        <v>-1.0477678506179169</v>
      </c>
    </row>
    <row r="21310" spans="1:2" x14ac:dyDescent="0.25">
      <c r="A21310" s="1">
        <v>42689.755555555559</v>
      </c>
      <c r="B21310" s="2">
        <v>-7.2332874395224884</v>
      </c>
    </row>
    <row r="21311" spans="1:2" x14ac:dyDescent="0.25">
      <c r="A21311" s="1">
        <v>42689.756249999999</v>
      </c>
      <c r="B21311" s="2">
        <v>-23.535885226796381</v>
      </c>
    </row>
    <row r="21312" spans="1:2" x14ac:dyDescent="0.25">
      <c r="A21312" s="1">
        <v>42689.756944444445</v>
      </c>
      <c r="B21312" s="2">
        <v>-38.241692087798342</v>
      </c>
    </row>
    <row r="21313" spans="1:2" x14ac:dyDescent="0.25">
      <c r="A21313" s="1">
        <v>42689.757638888892</v>
      </c>
      <c r="B21313" s="2">
        <v>-33.626995008352971</v>
      </c>
    </row>
    <row r="21314" spans="1:2" x14ac:dyDescent="0.25">
      <c r="A21314" s="1">
        <v>42689.758333333331</v>
      </c>
      <c r="B21314" s="2">
        <v>-31.575880351757707</v>
      </c>
    </row>
    <row r="21315" spans="1:2" x14ac:dyDescent="0.25">
      <c r="A21315" s="1">
        <v>42689.759027777778</v>
      </c>
      <c r="B21315" s="2">
        <v>-44.055503163903872</v>
      </c>
    </row>
    <row r="21316" spans="1:2" x14ac:dyDescent="0.25">
      <c r="A21316" s="1">
        <v>42689.759722222225</v>
      </c>
      <c r="B21316" s="2">
        <v>-40.523026675485013</v>
      </c>
    </row>
    <row r="21317" spans="1:2" x14ac:dyDescent="0.25">
      <c r="A21317" s="1">
        <v>42689.760416666664</v>
      </c>
      <c r="B21317" s="2">
        <v>-37.109094667349808</v>
      </c>
    </row>
    <row r="21318" spans="1:2" x14ac:dyDescent="0.25">
      <c r="A21318" s="1">
        <v>42689.761111111111</v>
      </c>
      <c r="B21318" s="2">
        <v>-35.810053764862822</v>
      </c>
    </row>
    <row r="21319" spans="1:2" x14ac:dyDescent="0.25">
      <c r="A21319" s="1">
        <v>42689.761805555558</v>
      </c>
      <c r="B21319" s="2">
        <v>-26.594832437397177</v>
      </c>
    </row>
    <row r="21320" spans="1:2" x14ac:dyDescent="0.25">
      <c r="A21320" s="1">
        <v>42689.762499999997</v>
      </c>
      <c r="B21320" s="2">
        <v>-24.603173601377058</v>
      </c>
    </row>
    <row r="21321" spans="1:2" x14ac:dyDescent="0.25">
      <c r="A21321" s="1">
        <v>42689.763194444444</v>
      </c>
      <c r="B21321" s="2">
        <v>-27.910570580958545</v>
      </c>
    </row>
    <row r="21322" spans="1:2" x14ac:dyDescent="0.25">
      <c r="A21322" s="1">
        <v>42689.763888888891</v>
      </c>
      <c r="B21322" s="2">
        <v>-31.126140412131402</v>
      </c>
    </row>
    <row r="21323" spans="1:2" x14ac:dyDescent="0.25">
      <c r="A21323" s="1">
        <v>42689.76458333333</v>
      </c>
      <c r="B21323" s="2">
        <v>-30.823280642885948</v>
      </c>
    </row>
    <row r="21324" spans="1:2" x14ac:dyDescent="0.25">
      <c r="A21324" s="1">
        <v>42689.765277777777</v>
      </c>
      <c r="B21324" s="2">
        <v>-30.407763017203251</v>
      </c>
    </row>
    <row r="21325" spans="1:2" x14ac:dyDescent="0.25">
      <c r="A21325" s="1">
        <v>42689.765972222223</v>
      </c>
      <c r="B21325" s="2">
        <v>-36.091966528859729</v>
      </c>
    </row>
    <row r="21326" spans="1:2" x14ac:dyDescent="0.25">
      <c r="A21326" s="1">
        <v>42689.76666666667</v>
      </c>
      <c r="B21326" s="2">
        <v>-30.328386441328622</v>
      </c>
    </row>
    <row r="21327" spans="1:2" x14ac:dyDescent="0.25">
      <c r="A21327" s="1">
        <v>42689.767361111109</v>
      </c>
      <c r="B21327" s="2">
        <v>-32.399450151406441</v>
      </c>
    </row>
    <row r="21328" spans="1:2" x14ac:dyDescent="0.25">
      <c r="A21328" s="1">
        <v>42689.768055555556</v>
      </c>
      <c r="B21328" s="2">
        <v>-30.62696176130315</v>
      </c>
    </row>
    <row r="21329" spans="1:2" x14ac:dyDescent="0.25">
      <c r="A21329" s="1">
        <v>42689.768750000003</v>
      </c>
      <c r="B21329" s="2">
        <v>-27.055735974440662</v>
      </c>
    </row>
    <row r="21330" spans="1:2" x14ac:dyDescent="0.25">
      <c r="A21330" s="1">
        <v>42689.769444444442</v>
      </c>
      <c r="B21330" s="2">
        <v>-30.300798050320495</v>
      </c>
    </row>
    <row r="21331" spans="1:2" x14ac:dyDescent="0.25">
      <c r="A21331" s="1">
        <v>42689.770138888889</v>
      </c>
      <c r="B21331" s="2">
        <v>-23.872124710463687</v>
      </c>
    </row>
    <row r="21332" spans="1:2" x14ac:dyDescent="0.25">
      <c r="A21332" s="1">
        <v>42689.770833333336</v>
      </c>
      <c r="B21332" s="2">
        <v>-28.441006026001801</v>
      </c>
    </row>
    <row r="21333" spans="1:2" x14ac:dyDescent="0.25">
      <c r="A21333" s="1">
        <v>42689.771527777775</v>
      </c>
      <c r="B21333" s="2">
        <v>-32.495885269373929</v>
      </c>
    </row>
    <row r="21334" spans="1:2" x14ac:dyDescent="0.25">
      <c r="A21334" s="1">
        <v>42689.772222222222</v>
      </c>
      <c r="B21334" s="2">
        <v>-31.45337894024075</v>
      </c>
    </row>
    <row r="21335" spans="1:2" x14ac:dyDescent="0.25">
      <c r="A21335" s="1">
        <v>42689.772916666669</v>
      </c>
      <c r="B21335" s="2">
        <v>-34.983191787011066</v>
      </c>
    </row>
    <row r="21336" spans="1:2" x14ac:dyDescent="0.25">
      <c r="A21336" s="1">
        <v>42689.773611111108</v>
      </c>
      <c r="B21336" s="2">
        <v>-26.527787424103494</v>
      </c>
    </row>
    <row r="21337" spans="1:2" x14ac:dyDescent="0.25">
      <c r="A21337" s="1">
        <v>42689.774305555555</v>
      </c>
      <c r="B21337" s="2">
        <v>-21.931550051113785</v>
      </c>
    </row>
    <row r="21338" spans="1:2" x14ac:dyDescent="0.25">
      <c r="A21338" s="1">
        <v>42689.775000000001</v>
      </c>
      <c r="B21338" s="2">
        <v>-20.854799423997367</v>
      </c>
    </row>
    <row r="21339" spans="1:2" x14ac:dyDescent="0.25">
      <c r="A21339" s="1">
        <v>42689.775694444441</v>
      </c>
      <c r="B21339" s="2">
        <v>-26.509942737903234</v>
      </c>
    </row>
    <row r="21340" spans="1:2" x14ac:dyDescent="0.25">
      <c r="A21340" s="1">
        <v>42689.776388888888</v>
      </c>
      <c r="B21340" s="2">
        <v>-27.908567465057423</v>
      </c>
    </row>
    <row r="21341" spans="1:2" x14ac:dyDescent="0.25">
      <c r="A21341" s="1">
        <v>42689.777083333334</v>
      </c>
      <c r="B21341" s="2">
        <v>-32.573221035191089</v>
      </c>
    </row>
    <row r="21342" spans="1:2" x14ac:dyDescent="0.25">
      <c r="A21342" s="1">
        <v>42689.777777777781</v>
      </c>
      <c r="B21342" s="2">
        <v>14.110551346700715</v>
      </c>
    </row>
    <row r="21343" spans="1:2" x14ac:dyDescent="0.25">
      <c r="A21343" s="1">
        <v>42689.77847222222</v>
      </c>
      <c r="B21343" s="2">
        <v>2.6983394951016333</v>
      </c>
    </row>
    <row r="21344" spans="1:2" x14ac:dyDescent="0.25">
      <c r="A21344" s="1">
        <v>42689.779166666667</v>
      </c>
      <c r="B21344" s="2">
        <v>-4.9884731489873957</v>
      </c>
    </row>
    <row r="21345" spans="1:2" x14ac:dyDescent="0.25">
      <c r="A21345" s="1">
        <v>42689.779861111114</v>
      </c>
      <c r="B21345" s="2">
        <v>-1.7781140188541031</v>
      </c>
    </row>
    <row r="21346" spans="1:2" x14ac:dyDescent="0.25">
      <c r="A21346" s="1">
        <v>42689.780555555553</v>
      </c>
      <c r="B21346" s="2">
        <v>-1.4408689092136531</v>
      </c>
    </row>
    <row r="21347" spans="1:2" x14ac:dyDescent="0.25">
      <c r="A21347" s="1">
        <v>42689.78125</v>
      </c>
      <c r="B21347" s="2">
        <v>12.47885730866207</v>
      </c>
    </row>
    <row r="21348" spans="1:2" x14ac:dyDescent="0.25">
      <c r="A21348" s="1">
        <v>42689.781944444447</v>
      </c>
      <c r="B21348" s="2">
        <v>12.026435742724667</v>
      </c>
    </row>
    <row r="21349" spans="1:2" x14ac:dyDescent="0.25">
      <c r="A21349" s="1">
        <v>42689.782638888886</v>
      </c>
      <c r="B21349" s="2">
        <v>17.291067577334857</v>
      </c>
    </row>
    <row r="21350" spans="1:2" x14ac:dyDescent="0.25">
      <c r="A21350" s="1">
        <v>42689.783333333333</v>
      </c>
      <c r="B21350" s="2">
        <v>22.456727600781598</v>
      </c>
    </row>
    <row r="21351" spans="1:2" x14ac:dyDescent="0.25">
      <c r="A21351" s="1">
        <v>42689.78402777778</v>
      </c>
      <c r="B21351" s="2">
        <v>36.96690440952419</v>
      </c>
    </row>
    <row r="21352" spans="1:2" x14ac:dyDescent="0.25">
      <c r="A21352" s="1">
        <v>42689.784722222219</v>
      </c>
      <c r="B21352" s="2">
        <v>55.307445109554102</v>
      </c>
    </row>
    <row r="21353" spans="1:2" x14ac:dyDescent="0.25">
      <c r="A21353" s="1">
        <v>42689.785416666666</v>
      </c>
      <c r="B21353" s="2">
        <v>60.409412800992143</v>
      </c>
    </row>
    <row r="21354" spans="1:2" x14ac:dyDescent="0.25">
      <c r="A21354" s="1">
        <v>42689.786111111112</v>
      </c>
      <c r="B21354" s="2">
        <v>63.949931572204996</v>
      </c>
    </row>
    <row r="21355" spans="1:2" x14ac:dyDescent="0.25">
      <c r="A21355" s="1">
        <v>42689.786805555559</v>
      </c>
      <c r="B21355" s="2">
        <v>59.748871541366682</v>
      </c>
    </row>
    <row r="21356" spans="1:2" x14ac:dyDescent="0.25">
      <c r="A21356" s="1">
        <v>42689.787499999999</v>
      </c>
      <c r="B21356" s="2">
        <v>55.000089982068552</v>
      </c>
    </row>
    <row r="21357" spans="1:2" x14ac:dyDescent="0.25">
      <c r="A21357" s="1">
        <v>42689.788194444445</v>
      </c>
      <c r="B21357" s="2">
        <v>47.824036057585424</v>
      </c>
    </row>
    <row r="21358" spans="1:2" x14ac:dyDescent="0.25">
      <c r="A21358" s="1">
        <v>42689.788888888892</v>
      </c>
      <c r="B21358" s="2">
        <v>23.119488753393913</v>
      </c>
    </row>
    <row r="21359" spans="1:2" x14ac:dyDescent="0.25">
      <c r="A21359" s="1">
        <v>42689.789583333331</v>
      </c>
      <c r="B21359" s="2">
        <v>18.37592314047312</v>
      </c>
    </row>
    <row r="21360" spans="1:2" x14ac:dyDescent="0.25">
      <c r="A21360" s="1">
        <v>42689.790277777778</v>
      </c>
      <c r="B21360" s="2">
        <v>7.9357164402783384</v>
      </c>
    </row>
    <row r="21361" spans="1:2" x14ac:dyDescent="0.25">
      <c r="A21361" s="1">
        <v>42689.790972222225</v>
      </c>
      <c r="B21361" s="2">
        <v>-0.68821497166645718</v>
      </c>
    </row>
    <row r="21362" spans="1:2" x14ac:dyDescent="0.25">
      <c r="A21362" s="1">
        <v>42689.791666666664</v>
      </c>
      <c r="B21362" s="2">
        <v>-12.738614575911196</v>
      </c>
    </row>
    <row r="21363" spans="1:2" x14ac:dyDescent="0.25">
      <c r="A21363" s="1">
        <v>42689.792361111111</v>
      </c>
      <c r="B21363" s="2">
        <v>-28.040476718899541</v>
      </c>
    </row>
    <row r="21364" spans="1:2" x14ac:dyDescent="0.25">
      <c r="A21364" s="1">
        <v>42689.793055555558</v>
      </c>
      <c r="B21364" s="2">
        <v>-31.917721547918337</v>
      </c>
    </row>
    <row r="21365" spans="1:2" x14ac:dyDescent="0.25">
      <c r="A21365" s="1">
        <v>42689.793749999997</v>
      </c>
      <c r="B21365" s="2">
        <v>-42.128022163396238</v>
      </c>
    </row>
    <row r="21366" spans="1:2" x14ac:dyDescent="0.25">
      <c r="A21366" s="1">
        <v>42689.794444444444</v>
      </c>
      <c r="B21366" s="2">
        <v>-37.80135286722701</v>
      </c>
    </row>
    <row r="21367" spans="1:2" x14ac:dyDescent="0.25">
      <c r="A21367" s="1">
        <v>42689.795138888891</v>
      </c>
      <c r="B21367" s="2">
        <v>-25.351400209983208</v>
      </c>
    </row>
    <row r="21368" spans="1:2" x14ac:dyDescent="0.25">
      <c r="A21368" s="1">
        <v>42689.79583333333</v>
      </c>
      <c r="B21368" s="2">
        <v>-8.1658491753817852</v>
      </c>
    </row>
    <row r="21369" spans="1:2" x14ac:dyDescent="0.25">
      <c r="A21369" s="1">
        <v>42689.796527777777</v>
      </c>
      <c r="B21369" s="2">
        <v>26.24690856663025</v>
      </c>
    </row>
    <row r="21370" spans="1:2" x14ac:dyDescent="0.25">
      <c r="A21370" s="1">
        <v>42689.797222222223</v>
      </c>
      <c r="B21370" s="2">
        <v>36.912110925331945</v>
      </c>
    </row>
    <row r="21371" spans="1:2" x14ac:dyDescent="0.25">
      <c r="A21371" s="1">
        <v>42689.79791666667</v>
      </c>
      <c r="B21371" s="2">
        <v>38.295349223315135</v>
      </c>
    </row>
    <row r="21372" spans="1:2" x14ac:dyDescent="0.25">
      <c r="A21372" s="1">
        <v>42689.798611111109</v>
      </c>
      <c r="B21372" s="2">
        <v>29.421295225462625</v>
      </c>
    </row>
    <row r="21373" spans="1:2" x14ac:dyDescent="0.25">
      <c r="A21373" s="1">
        <v>42689.799305555556</v>
      </c>
      <c r="B21373" s="2">
        <v>34.890130061195428</v>
      </c>
    </row>
    <row r="21374" spans="1:2" x14ac:dyDescent="0.25">
      <c r="A21374" s="1">
        <v>42689.8</v>
      </c>
      <c r="B21374" s="2">
        <v>34.381158982877487</v>
      </c>
    </row>
    <row r="21375" spans="1:2" x14ac:dyDescent="0.25">
      <c r="A21375" s="1">
        <v>42689.800694444442</v>
      </c>
      <c r="B21375" s="2">
        <v>24.333057774373447</v>
      </c>
    </row>
    <row r="21376" spans="1:2" x14ac:dyDescent="0.25">
      <c r="A21376" s="1">
        <v>42689.801388888889</v>
      </c>
      <c r="B21376" s="2">
        <v>31.871833794276849</v>
      </c>
    </row>
    <row r="21377" spans="1:2" x14ac:dyDescent="0.25">
      <c r="A21377" s="1">
        <v>42689.802083333336</v>
      </c>
      <c r="B21377" s="2">
        <v>31.205782560356603</v>
      </c>
    </row>
    <row r="21378" spans="1:2" x14ac:dyDescent="0.25">
      <c r="A21378" s="1">
        <v>42689.802777777775</v>
      </c>
      <c r="B21378" s="2">
        <v>41.361208236864087</v>
      </c>
    </row>
    <row r="21379" spans="1:2" x14ac:dyDescent="0.25">
      <c r="A21379" s="1">
        <v>42689.803472222222</v>
      </c>
      <c r="B21379" s="2">
        <v>48.299478245319918</v>
      </c>
    </row>
    <row r="21380" spans="1:2" x14ac:dyDescent="0.25">
      <c r="A21380" s="1">
        <v>42689.804166666669</v>
      </c>
      <c r="B21380" s="2">
        <v>39.188656027990994</v>
      </c>
    </row>
    <row r="21381" spans="1:2" x14ac:dyDescent="0.25">
      <c r="A21381" s="1">
        <v>42689.804861111108</v>
      </c>
      <c r="B21381" s="2">
        <v>23.228583892658936</v>
      </c>
    </row>
    <row r="21382" spans="1:2" x14ac:dyDescent="0.25">
      <c r="A21382" s="1">
        <v>42689.805555555555</v>
      </c>
      <c r="B21382" s="2">
        <v>9.087099732617693</v>
      </c>
    </row>
    <row r="21383" spans="1:2" x14ac:dyDescent="0.25">
      <c r="A21383" s="1">
        <v>42689.806250000001</v>
      </c>
      <c r="B21383" s="2">
        <v>2.0018691701678715</v>
      </c>
    </row>
    <row r="21384" spans="1:2" x14ac:dyDescent="0.25">
      <c r="A21384" s="1">
        <v>42689.806944444441</v>
      </c>
      <c r="B21384" s="2">
        <v>-2.3237338760988981</v>
      </c>
    </row>
    <row r="21385" spans="1:2" x14ac:dyDescent="0.25">
      <c r="A21385" s="1">
        <v>42689.807638888888</v>
      </c>
      <c r="B21385" s="2">
        <v>-3.3827336656657279</v>
      </c>
    </row>
    <row r="21386" spans="1:2" x14ac:dyDescent="0.25">
      <c r="A21386" s="1">
        <v>42689.808333333334</v>
      </c>
      <c r="B21386" s="2">
        <v>-8.1371199485283192</v>
      </c>
    </row>
    <row r="21387" spans="1:2" x14ac:dyDescent="0.25">
      <c r="A21387" s="1">
        <v>42689.809027777781</v>
      </c>
      <c r="B21387" s="2">
        <v>-9.4412526236090351</v>
      </c>
    </row>
    <row r="21388" spans="1:2" x14ac:dyDescent="0.25">
      <c r="A21388" s="1">
        <v>42689.80972222222</v>
      </c>
      <c r="B21388" s="2">
        <v>-22.526468579881474</v>
      </c>
    </row>
    <row r="21389" spans="1:2" x14ac:dyDescent="0.25">
      <c r="A21389" s="1">
        <v>42689.810416666667</v>
      </c>
      <c r="B21389" s="2">
        <v>-27.525774064100307</v>
      </c>
    </row>
    <row r="21390" spans="1:2" x14ac:dyDescent="0.25">
      <c r="A21390" s="1">
        <v>42689.811111111114</v>
      </c>
      <c r="B21390" s="2">
        <v>-19.87917058837435</v>
      </c>
    </row>
    <row r="21391" spans="1:2" x14ac:dyDescent="0.25">
      <c r="A21391" s="1">
        <v>42689.811805555553</v>
      </c>
      <c r="B21391" s="2">
        <v>-1.7204646955127827</v>
      </c>
    </row>
    <row r="21392" spans="1:2" x14ac:dyDescent="0.25">
      <c r="A21392" s="1">
        <v>42689.8125</v>
      </c>
      <c r="B21392" s="2">
        <v>9.9428541665566925</v>
      </c>
    </row>
    <row r="21393" spans="1:2" x14ac:dyDescent="0.25">
      <c r="A21393" s="1">
        <v>42689.813194444447</v>
      </c>
      <c r="B21393" s="2">
        <v>14.451628715165134</v>
      </c>
    </row>
    <row r="21394" spans="1:2" x14ac:dyDescent="0.25">
      <c r="A21394" s="1">
        <v>42689.813888888886</v>
      </c>
      <c r="B21394" s="2">
        <v>5.370932667599603</v>
      </c>
    </row>
    <row r="21395" spans="1:2" x14ac:dyDescent="0.25">
      <c r="A21395" s="1">
        <v>42689.814583333333</v>
      </c>
      <c r="B21395" s="2">
        <v>7.1912432072514401</v>
      </c>
    </row>
    <row r="21396" spans="1:2" x14ac:dyDescent="0.25">
      <c r="A21396" s="1">
        <v>42689.81527777778</v>
      </c>
      <c r="B21396" s="2">
        <v>9.3326639924964798</v>
      </c>
    </row>
    <row r="21397" spans="1:2" x14ac:dyDescent="0.25">
      <c r="A21397" s="1">
        <v>42689.815972222219</v>
      </c>
      <c r="B21397" s="2">
        <v>-2.8368464188366489</v>
      </c>
    </row>
    <row r="21398" spans="1:2" x14ac:dyDescent="0.25">
      <c r="A21398" s="1">
        <v>42689.816666666666</v>
      </c>
      <c r="B21398" s="2">
        <v>-8.5422263321447343</v>
      </c>
    </row>
    <row r="21399" spans="1:2" x14ac:dyDescent="0.25">
      <c r="A21399" s="1">
        <v>42689.817361111112</v>
      </c>
      <c r="B21399" s="2">
        <v>5.5270843480854337</v>
      </c>
    </row>
    <row r="21400" spans="1:2" x14ac:dyDescent="0.25">
      <c r="A21400" s="1">
        <v>42689.818055555559</v>
      </c>
      <c r="B21400" s="2">
        <v>10.875362900370964</v>
      </c>
    </row>
    <row r="21401" spans="1:2" x14ac:dyDescent="0.25">
      <c r="A21401" s="1">
        <v>42689.818749999999</v>
      </c>
      <c r="B21401" s="2">
        <v>14.902778490624041</v>
      </c>
    </row>
    <row r="21402" spans="1:2" x14ac:dyDescent="0.25">
      <c r="A21402" s="1">
        <v>42689.819444444445</v>
      </c>
      <c r="B21402" s="2">
        <v>31.005889542667138</v>
      </c>
    </row>
    <row r="21403" spans="1:2" x14ac:dyDescent="0.25">
      <c r="A21403" s="1">
        <v>42689.820138888892</v>
      </c>
      <c r="B21403" s="2">
        <v>35.353600431527596</v>
      </c>
    </row>
    <row r="21404" spans="1:2" x14ac:dyDescent="0.25">
      <c r="A21404" s="1">
        <v>42689.820833333331</v>
      </c>
      <c r="B21404" s="2">
        <v>32.121662724625395</v>
      </c>
    </row>
    <row r="21405" spans="1:2" x14ac:dyDescent="0.25">
      <c r="A21405" s="1">
        <v>42689.821527777778</v>
      </c>
      <c r="B21405" s="2">
        <v>40.47131376959927</v>
      </c>
    </row>
    <row r="21406" spans="1:2" x14ac:dyDescent="0.25">
      <c r="A21406" s="1">
        <v>42689.822222222225</v>
      </c>
      <c r="B21406" s="2">
        <v>51.423350173902385</v>
      </c>
    </row>
    <row r="21407" spans="1:2" x14ac:dyDescent="0.25">
      <c r="A21407" s="1">
        <v>42689.822916666664</v>
      </c>
      <c r="B21407" s="2">
        <v>60.499516231442492</v>
      </c>
    </row>
    <row r="21408" spans="1:2" x14ac:dyDescent="0.25">
      <c r="A21408" s="1">
        <v>42689.823611111111</v>
      </c>
      <c r="B21408" s="2">
        <v>65.828663665878892</v>
      </c>
    </row>
    <row r="21409" spans="1:2" x14ac:dyDescent="0.25">
      <c r="A21409" s="1">
        <v>42689.824305555558</v>
      </c>
      <c r="B21409" s="2">
        <v>70.769207178112509</v>
      </c>
    </row>
    <row r="21410" spans="1:2" x14ac:dyDescent="0.25">
      <c r="A21410" s="1">
        <v>42689.824999999997</v>
      </c>
      <c r="B21410" s="2">
        <v>80.066218636906711</v>
      </c>
    </row>
    <row r="21411" spans="1:2" x14ac:dyDescent="0.25">
      <c r="A21411" s="1">
        <v>42689.825694444444</v>
      </c>
      <c r="B21411" s="2">
        <v>89.348048990588481</v>
      </c>
    </row>
    <row r="21412" spans="1:2" x14ac:dyDescent="0.25">
      <c r="A21412" s="1">
        <v>42689.826388888891</v>
      </c>
      <c r="B21412" s="2">
        <v>106.74308738425025</v>
      </c>
    </row>
    <row r="21413" spans="1:2" x14ac:dyDescent="0.25">
      <c r="A21413" s="1">
        <v>42689.82708333333</v>
      </c>
      <c r="B21413" s="2">
        <v>122.5710313106984</v>
      </c>
    </row>
    <row r="21414" spans="1:2" x14ac:dyDescent="0.25">
      <c r="A21414" s="1">
        <v>42689.827777777777</v>
      </c>
      <c r="B21414" s="2">
        <v>129.51091874941679</v>
      </c>
    </row>
    <row r="21415" spans="1:2" x14ac:dyDescent="0.25">
      <c r="A21415" s="1">
        <v>42689.828472222223</v>
      </c>
      <c r="B21415" s="2">
        <v>101.87688546044325</v>
      </c>
    </row>
    <row r="21416" spans="1:2" x14ac:dyDescent="0.25">
      <c r="A21416" s="1">
        <v>42689.82916666667</v>
      </c>
      <c r="B21416" s="2">
        <v>79.926385807925058</v>
      </c>
    </row>
    <row r="21417" spans="1:2" x14ac:dyDescent="0.25">
      <c r="A21417" s="1">
        <v>42689.829861111109</v>
      </c>
      <c r="B21417" s="2">
        <v>58.973260613944149</v>
      </c>
    </row>
    <row r="21418" spans="1:2" x14ac:dyDescent="0.25">
      <c r="A21418" s="1">
        <v>42689.830555555556</v>
      </c>
      <c r="B21418" s="2">
        <v>69.764229240670105</v>
      </c>
    </row>
    <row r="21419" spans="1:2" x14ac:dyDescent="0.25">
      <c r="A21419" s="1">
        <v>42689.831250000003</v>
      </c>
      <c r="B21419" s="2">
        <v>69.946588776507028</v>
      </c>
    </row>
    <row r="21420" spans="1:2" x14ac:dyDescent="0.25">
      <c r="A21420" s="1">
        <v>42689.831944444442</v>
      </c>
      <c r="B21420" s="2">
        <v>72.950448128503439</v>
      </c>
    </row>
    <row r="21421" spans="1:2" x14ac:dyDescent="0.25">
      <c r="A21421" s="1">
        <v>42689.832638888889</v>
      </c>
      <c r="B21421" s="2">
        <v>61.830194420194793</v>
      </c>
    </row>
    <row r="21422" spans="1:2" x14ac:dyDescent="0.25">
      <c r="A21422" s="1">
        <v>42689.833333333336</v>
      </c>
      <c r="B21422" s="2">
        <v>59.848120101640234</v>
      </c>
    </row>
    <row r="21423" spans="1:2" x14ac:dyDescent="0.25">
      <c r="A21423" s="1">
        <v>42689.834027777775</v>
      </c>
      <c r="B21423" s="2">
        <v>52.704845996911175</v>
      </c>
    </row>
    <row r="21424" spans="1:2" x14ac:dyDescent="0.25">
      <c r="A21424" s="1">
        <v>42689.834722222222</v>
      </c>
      <c r="B21424" s="2">
        <v>50.729519551928391</v>
      </c>
    </row>
    <row r="21425" spans="1:2" x14ac:dyDescent="0.25">
      <c r="A21425" s="1">
        <v>42689.835416666669</v>
      </c>
      <c r="B21425" s="2">
        <v>57.300184133514996</v>
      </c>
    </row>
    <row r="21426" spans="1:2" x14ac:dyDescent="0.25">
      <c r="A21426" s="1">
        <v>42689.836111111108</v>
      </c>
      <c r="B21426" s="2">
        <v>35.476226625761292</v>
      </c>
    </row>
    <row r="21427" spans="1:2" x14ac:dyDescent="0.25">
      <c r="A21427" s="1">
        <v>42689.836805555555</v>
      </c>
      <c r="B21427" s="2">
        <v>49.250464679223178</v>
      </c>
    </row>
    <row r="21428" spans="1:2" x14ac:dyDescent="0.25">
      <c r="A21428" s="1">
        <v>42689.837500000001</v>
      </c>
      <c r="B21428" s="2">
        <v>41.645870545967291</v>
      </c>
    </row>
    <row r="21429" spans="1:2" x14ac:dyDescent="0.25">
      <c r="A21429" s="1">
        <v>42689.838194444441</v>
      </c>
      <c r="B21429" s="2">
        <v>45.152420013100105</v>
      </c>
    </row>
    <row r="21430" spans="1:2" x14ac:dyDescent="0.25">
      <c r="A21430" s="1">
        <v>42689.838888888888</v>
      </c>
      <c r="B21430" s="2">
        <v>50.085995732713492</v>
      </c>
    </row>
    <row r="21431" spans="1:2" x14ac:dyDescent="0.25">
      <c r="A21431" s="1">
        <v>42689.839583333334</v>
      </c>
      <c r="B21431" s="2">
        <v>36.592269379833304</v>
      </c>
    </row>
    <row r="21432" spans="1:2" x14ac:dyDescent="0.25">
      <c r="A21432" s="1">
        <v>42689.840277777781</v>
      </c>
      <c r="B21432" s="2">
        <v>30.08118854772086</v>
      </c>
    </row>
    <row r="21433" spans="1:2" x14ac:dyDescent="0.25">
      <c r="A21433" s="1">
        <v>42689.84097222222</v>
      </c>
      <c r="B21433" s="2">
        <v>18.130415435770313</v>
      </c>
    </row>
    <row r="21434" spans="1:2" x14ac:dyDescent="0.25">
      <c r="A21434" s="1">
        <v>42689.841666666667</v>
      </c>
      <c r="B21434" s="2">
        <v>17.894923777169122</v>
      </c>
    </row>
    <row r="21435" spans="1:2" x14ac:dyDescent="0.25">
      <c r="A21435" s="1">
        <v>42689.842361111114</v>
      </c>
      <c r="B21435" s="2">
        <v>13.165377616760088</v>
      </c>
    </row>
    <row r="21436" spans="1:2" x14ac:dyDescent="0.25">
      <c r="A21436" s="1">
        <v>42689.843055555553</v>
      </c>
      <c r="B21436" s="2">
        <v>-2.5564792004995978</v>
      </c>
    </row>
    <row r="21437" spans="1:2" x14ac:dyDescent="0.25">
      <c r="A21437" s="1">
        <v>42689.84375</v>
      </c>
      <c r="B21437" s="2">
        <v>-3.2360217460605782</v>
      </c>
    </row>
    <row r="21438" spans="1:2" x14ac:dyDescent="0.25">
      <c r="A21438" s="1">
        <v>42689.844444444447</v>
      </c>
      <c r="B21438" s="2">
        <v>-2.8596979162626668</v>
      </c>
    </row>
    <row r="21439" spans="1:2" x14ac:dyDescent="0.25">
      <c r="A21439" s="1">
        <v>42689.845138888886</v>
      </c>
      <c r="B21439" s="2">
        <v>-16.580163112207082</v>
      </c>
    </row>
    <row r="21440" spans="1:2" x14ac:dyDescent="0.25">
      <c r="A21440" s="1">
        <v>42689.845833333333</v>
      </c>
      <c r="B21440" s="2">
        <v>-7.0589436481503069</v>
      </c>
    </row>
    <row r="21441" spans="1:2" x14ac:dyDescent="0.25">
      <c r="A21441" s="1">
        <v>42689.84652777778</v>
      </c>
      <c r="B21441" s="2">
        <v>16.573674483593397</v>
      </c>
    </row>
    <row r="21442" spans="1:2" x14ac:dyDescent="0.25">
      <c r="A21442" s="1">
        <v>42689.847222222219</v>
      </c>
      <c r="B21442" s="2">
        <v>27.835189319357838</v>
      </c>
    </row>
    <row r="21443" spans="1:2" x14ac:dyDescent="0.25">
      <c r="A21443" s="1">
        <v>42689.847916666666</v>
      </c>
      <c r="B21443" s="2">
        <v>28.365479416678621</v>
      </c>
    </row>
    <row r="21444" spans="1:2" x14ac:dyDescent="0.25">
      <c r="A21444" s="1">
        <v>42689.848611111112</v>
      </c>
      <c r="B21444" s="2">
        <v>20.886983689029389</v>
      </c>
    </row>
    <row r="21445" spans="1:2" x14ac:dyDescent="0.25">
      <c r="A21445" s="1">
        <v>42689.849305555559</v>
      </c>
      <c r="B21445" s="2">
        <v>40.091306622706178</v>
      </c>
    </row>
    <row r="21446" spans="1:2" x14ac:dyDescent="0.25">
      <c r="A21446" s="1">
        <v>42689.85</v>
      </c>
      <c r="B21446" s="2">
        <v>8.3810795468030843</v>
      </c>
    </row>
    <row r="21447" spans="1:2" x14ac:dyDescent="0.25">
      <c r="A21447" s="1">
        <v>42689.850694444445</v>
      </c>
      <c r="B21447" s="2">
        <v>1.9836266999365761</v>
      </c>
    </row>
    <row r="21448" spans="1:2" x14ac:dyDescent="0.25">
      <c r="A21448" s="1">
        <v>42689.851388888892</v>
      </c>
      <c r="B21448" s="2">
        <v>7.0838764920888933</v>
      </c>
    </row>
    <row r="21449" spans="1:2" x14ac:dyDescent="0.25">
      <c r="A21449" s="1">
        <v>42689.852083333331</v>
      </c>
      <c r="B21449" s="2">
        <v>16.486436117172222</v>
      </c>
    </row>
    <row r="21450" spans="1:2" x14ac:dyDescent="0.25">
      <c r="A21450" s="1">
        <v>42689.852777777778</v>
      </c>
      <c r="B21450" s="2">
        <v>14.608354719851437</v>
      </c>
    </row>
    <row r="21451" spans="1:2" x14ac:dyDescent="0.25">
      <c r="A21451" s="1">
        <v>42689.853472222225</v>
      </c>
      <c r="B21451" s="2">
        <v>-3.3734519536151009</v>
      </c>
    </row>
    <row r="21452" spans="1:2" x14ac:dyDescent="0.25">
      <c r="A21452" s="1">
        <v>42689.854166666664</v>
      </c>
      <c r="B21452" s="2">
        <v>-16.100387931530712</v>
      </c>
    </row>
    <row r="21453" spans="1:2" x14ac:dyDescent="0.25">
      <c r="A21453" s="1">
        <v>42689.854861111111</v>
      </c>
      <c r="B21453" s="2">
        <v>-13.768213005102007</v>
      </c>
    </row>
    <row r="21454" spans="1:2" x14ac:dyDescent="0.25">
      <c r="A21454" s="1">
        <v>42689.855555555558</v>
      </c>
      <c r="B21454" s="2">
        <v>-11.420912672272728</v>
      </c>
    </row>
    <row r="21455" spans="1:2" x14ac:dyDescent="0.25">
      <c r="A21455" s="1">
        <v>42689.856249999997</v>
      </c>
      <c r="B21455" s="2">
        <v>8.5036256206609924</v>
      </c>
    </row>
    <row r="21456" spans="1:2" x14ac:dyDescent="0.25">
      <c r="A21456" s="1">
        <v>42689.856944444444</v>
      </c>
      <c r="B21456" s="2">
        <v>23.157358925547062</v>
      </c>
    </row>
    <row r="21457" spans="1:2" x14ac:dyDescent="0.25">
      <c r="A21457" s="1">
        <v>42689.857638888891</v>
      </c>
      <c r="B21457" s="2">
        <v>38.817351102578684</v>
      </c>
    </row>
    <row r="21458" spans="1:2" x14ac:dyDescent="0.25">
      <c r="A21458" s="1">
        <v>42689.85833333333</v>
      </c>
      <c r="B21458" s="2">
        <v>42.820028154356017</v>
      </c>
    </row>
    <row r="21459" spans="1:2" x14ac:dyDescent="0.25">
      <c r="A21459" s="1">
        <v>42689.859027777777</v>
      </c>
      <c r="B21459" s="2">
        <v>59.857807918930966</v>
      </c>
    </row>
    <row r="21460" spans="1:2" x14ac:dyDescent="0.25">
      <c r="A21460" s="1">
        <v>42689.859722222223</v>
      </c>
      <c r="B21460" s="2">
        <v>69.899712449814743</v>
      </c>
    </row>
    <row r="21461" spans="1:2" x14ac:dyDescent="0.25">
      <c r="A21461" s="1">
        <v>42689.86041666667</v>
      </c>
      <c r="B21461" s="2">
        <v>85.808578581244603</v>
      </c>
    </row>
    <row r="21462" spans="1:2" x14ac:dyDescent="0.25">
      <c r="A21462" s="1">
        <v>42689.861111111109</v>
      </c>
      <c r="B21462" s="2">
        <v>97.213076072021309</v>
      </c>
    </row>
    <row r="21463" spans="1:2" x14ac:dyDescent="0.25">
      <c r="A21463" s="1">
        <v>42689.861805555556</v>
      </c>
      <c r="B21463" s="2">
        <v>102.49571364872003</v>
      </c>
    </row>
    <row r="21464" spans="1:2" x14ac:dyDescent="0.25">
      <c r="A21464" s="1">
        <v>42689.862500000003</v>
      </c>
      <c r="B21464" s="2">
        <v>103.75781008492729</v>
      </c>
    </row>
    <row r="21465" spans="1:2" x14ac:dyDescent="0.25">
      <c r="A21465" s="1">
        <v>42689.863194444442</v>
      </c>
      <c r="B21465" s="2">
        <v>99.655747750991338</v>
      </c>
    </row>
    <row r="21466" spans="1:2" x14ac:dyDescent="0.25">
      <c r="A21466" s="1">
        <v>42689.863888888889</v>
      </c>
      <c r="B21466" s="2">
        <v>90.031571222806818</v>
      </c>
    </row>
    <row r="21467" spans="1:2" x14ac:dyDescent="0.25">
      <c r="A21467" s="1">
        <v>42689.864583333336</v>
      </c>
      <c r="B21467" s="2">
        <v>74.522124872822317</v>
      </c>
    </row>
    <row r="21468" spans="1:2" x14ac:dyDescent="0.25">
      <c r="A21468" s="1">
        <v>42689.865277777775</v>
      </c>
      <c r="B21468" s="2">
        <v>69.406901797268077</v>
      </c>
    </row>
    <row r="21469" spans="1:2" x14ac:dyDescent="0.25">
      <c r="A21469" s="1">
        <v>42689.865972222222</v>
      </c>
      <c r="B21469" s="2">
        <v>59.797896282025611</v>
      </c>
    </row>
    <row r="21470" spans="1:2" x14ac:dyDescent="0.25">
      <c r="A21470" s="1">
        <v>42689.866666666669</v>
      </c>
      <c r="B21470" s="2">
        <v>38.024595601219822</v>
      </c>
    </row>
    <row r="21471" spans="1:2" x14ac:dyDescent="0.25">
      <c r="A21471" s="1">
        <v>42689.867361111108</v>
      </c>
      <c r="B21471" s="2">
        <v>25.901802341932974</v>
      </c>
    </row>
    <row r="21472" spans="1:2" x14ac:dyDescent="0.25">
      <c r="A21472" s="1">
        <v>42689.868055555555</v>
      </c>
      <c r="B21472" s="2">
        <v>28.270765801986272</v>
      </c>
    </row>
    <row r="21473" spans="1:2" x14ac:dyDescent="0.25">
      <c r="A21473" s="1">
        <v>42689.868750000001</v>
      </c>
      <c r="B21473" s="2">
        <v>30.845943005008547</v>
      </c>
    </row>
    <row r="21474" spans="1:2" x14ac:dyDescent="0.25">
      <c r="A21474" s="1">
        <v>42689.869444444441</v>
      </c>
      <c r="B21474" s="2">
        <v>29.347772342921235</v>
      </c>
    </row>
    <row r="21475" spans="1:2" x14ac:dyDescent="0.25">
      <c r="A21475" s="1">
        <v>42689.870138888888</v>
      </c>
      <c r="B21475" s="2">
        <v>40.330583585712397</v>
      </c>
    </row>
    <row r="21476" spans="1:2" x14ac:dyDescent="0.25">
      <c r="A21476" s="1">
        <v>42689.870833333334</v>
      </c>
      <c r="B21476" s="2">
        <v>61.083393860197006</v>
      </c>
    </row>
    <row r="21477" spans="1:2" x14ac:dyDescent="0.25">
      <c r="A21477" s="1">
        <v>42689.871527777781</v>
      </c>
      <c r="B21477" s="2">
        <v>76.904023035883441</v>
      </c>
    </row>
    <row r="21478" spans="1:2" x14ac:dyDescent="0.25">
      <c r="A21478" s="1">
        <v>42689.87222222222</v>
      </c>
      <c r="B21478" s="2">
        <v>86.836746442706016</v>
      </c>
    </row>
    <row r="21479" spans="1:2" x14ac:dyDescent="0.25">
      <c r="A21479" s="1">
        <v>42689.872916666667</v>
      </c>
      <c r="B21479" s="2">
        <v>80.813906347089997</v>
      </c>
    </row>
    <row r="21480" spans="1:2" x14ac:dyDescent="0.25">
      <c r="A21480" s="1">
        <v>42689.873611111114</v>
      </c>
      <c r="B21480" s="2">
        <v>62.258653178834358</v>
      </c>
    </row>
    <row r="21481" spans="1:2" x14ac:dyDescent="0.25">
      <c r="A21481" s="1">
        <v>42689.874305555553</v>
      </c>
      <c r="B21481" s="2">
        <v>28.406348963519363</v>
      </c>
    </row>
    <row r="21482" spans="1:2" x14ac:dyDescent="0.25">
      <c r="A21482" s="1">
        <v>42689.875</v>
      </c>
      <c r="B21482" s="2">
        <v>-1.2853839657133601</v>
      </c>
    </row>
    <row r="21483" spans="1:2" x14ac:dyDescent="0.25">
      <c r="A21483" s="1">
        <v>42689.875694444447</v>
      </c>
      <c r="B21483" s="2">
        <v>-7.4958720215431338</v>
      </c>
    </row>
    <row r="21484" spans="1:2" x14ac:dyDescent="0.25">
      <c r="A21484" s="1">
        <v>42689.876388888886</v>
      </c>
      <c r="B21484" s="2">
        <v>-34.813256025256123</v>
      </c>
    </row>
    <row r="21485" spans="1:2" x14ac:dyDescent="0.25">
      <c r="A21485" s="1">
        <v>42689.877083333333</v>
      </c>
      <c r="B21485" s="2">
        <v>-25.806673786663062</v>
      </c>
    </row>
    <row r="21486" spans="1:2" x14ac:dyDescent="0.25">
      <c r="A21486" s="1">
        <v>42689.87777777778</v>
      </c>
      <c r="B21486" s="2">
        <v>-30.459578043937896</v>
      </c>
    </row>
    <row r="21487" spans="1:2" x14ac:dyDescent="0.25">
      <c r="A21487" s="1">
        <v>42689.878472222219</v>
      </c>
      <c r="B21487" s="2">
        <v>-39.407952538385388</v>
      </c>
    </row>
    <row r="21488" spans="1:2" x14ac:dyDescent="0.25">
      <c r="A21488" s="1">
        <v>42689.879166666666</v>
      </c>
      <c r="B21488" s="2">
        <v>-19.417578235127923</v>
      </c>
    </row>
    <row r="21489" spans="1:2" x14ac:dyDescent="0.25">
      <c r="A21489" s="1">
        <v>42689.879861111112</v>
      </c>
      <c r="B21489" s="2">
        <v>2.289009140179648</v>
      </c>
    </row>
    <row r="21490" spans="1:2" x14ac:dyDescent="0.25">
      <c r="A21490" s="1">
        <v>42689.880555555559</v>
      </c>
      <c r="B21490" s="2">
        <v>8.5510006051597891</v>
      </c>
    </row>
    <row r="21491" spans="1:2" x14ac:dyDescent="0.25">
      <c r="A21491" s="1">
        <v>42689.881249999999</v>
      </c>
      <c r="B21491" s="2">
        <v>8.0453995097292736</v>
      </c>
    </row>
    <row r="21492" spans="1:2" x14ac:dyDescent="0.25">
      <c r="A21492" s="1">
        <v>42689.881944444445</v>
      </c>
      <c r="B21492" s="2">
        <v>9.9106486355177665</v>
      </c>
    </row>
    <row r="21493" spans="1:2" x14ac:dyDescent="0.25">
      <c r="A21493" s="1">
        <v>42689.882638888892</v>
      </c>
      <c r="B21493" s="2">
        <v>0.52266878826679508</v>
      </c>
    </row>
    <row r="21494" spans="1:2" x14ac:dyDescent="0.25">
      <c r="A21494" s="1">
        <v>42689.883333333331</v>
      </c>
      <c r="B21494" s="2">
        <v>12.797389108326751</v>
      </c>
    </row>
    <row r="21495" spans="1:2" x14ac:dyDescent="0.25">
      <c r="A21495" s="1">
        <v>42689.884027777778</v>
      </c>
      <c r="B21495" s="2">
        <v>-8.5448826730571454</v>
      </c>
    </row>
    <row r="21496" spans="1:2" x14ac:dyDescent="0.25">
      <c r="A21496" s="1">
        <v>42689.884722222225</v>
      </c>
      <c r="B21496" s="2">
        <v>-17.978291250410258</v>
      </c>
    </row>
    <row r="21497" spans="1:2" x14ac:dyDescent="0.25">
      <c r="A21497" s="1">
        <v>42689.885416666664</v>
      </c>
      <c r="B21497" s="2">
        <v>-27.628548210656056</v>
      </c>
    </row>
    <row r="21498" spans="1:2" x14ac:dyDescent="0.25">
      <c r="A21498" s="1">
        <v>42689.886111111111</v>
      </c>
      <c r="B21498" s="2">
        <v>-18.60385587544976</v>
      </c>
    </row>
    <row r="21499" spans="1:2" x14ac:dyDescent="0.25">
      <c r="A21499" s="1">
        <v>42689.886805555558</v>
      </c>
      <c r="B21499" s="2">
        <v>-0.26027189474067808</v>
      </c>
    </row>
    <row r="21500" spans="1:2" x14ac:dyDescent="0.25">
      <c r="A21500" s="1">
        <v>42689.887499999997</v>
      </c>
      <c r="B21500" s="2">
        <v>-0.96450000283463544</v>
      </c>
    </row>
    <row r="21501" spans="1:2" x14ac:dyDescent="0.25">
      <c r="A21501" s="1">
        <v>42689.888194444444</v>
      </c>
      <c r="B21501" s="2">
        <v>-5.7290424433109974</v>
      </c>
    </row>
    <row r="21502" spans="1:2" x14ac:dyDescent="0.25">
      <c r="A21502" s="1">
        <v>42689.888888888891</v>
      </c>
      <c r="B21502" s="2">
        <v>-3.8231488276505843</v>
      </c>
    </row>
    <row r="21503" spans="1:2" x14ac:dyDescent="0.25">
      <c r="A21503" s="1">
        <v>42689.88958333333</v>
      </c>
      <c r="B21503" s="2">
        <v>1.9394645706265388</v>
      </c>
    </row>
    <row r="21504" spans="1:2" x14ac:dyDescent="0.25">
      <c r="A21504" s="1">
        <v>42689.890277777777</v>
      </c>
      <c r="B21504" s="2">
        <v>8.9210011140457937</v>
      </c>
    </row>
    <row r="21505" spans="1:2" x14ac:dyDescent="0.25">
      <c r="A21505" s="1">
        <v>42689.890972222223</v>
      </c>
      <c r="B21505" s="2">
        <v>15.843286067680067</v>
      </c>
    </row>
    <row r="21506" spans="1:2" x14ac:dyDescent="0.25">
      <c r="A21506" s="1">
        <v>42689.89166666667</v>
      </c>
      <c r="B21506" s="2">
        <v>22.566133348080136</v>
      </c>
    </row>
    <row r="21507" spans="1:2" x14ac:dyDescent="0.25">
      <c r="A21507" s="1">
        <v>42689.892361111109</v>
      </c>
      <c r="B21507" s="2">
        <v>36.935987522211505</v>
      </c>
    </row>
    <row r="21508" spans="1:2" x14ac:dyDescent="0.25">
      <c r="A21508" s="1">
        <v>42689.893055555556</v>
      </c>
      <c r="B21508" s="2">
        <v>40.671619670024668</v>
      </c>
    </row>
    <row r="21509" spans="1:2" x14ac:dyDescent="0.25">
      <c r="A21509" s="1">
        <v>42689.893750000003</v>
      </c>
      <c r="B21509" s="2">
        <v>60.036221313866555</v>
      </c>
    </row>
    <row r="21510" spans="1:2" x14ac:dyDescent="0.25">
      <c r="A21510" s="1">
        <v>42689.894444444442</v>
      </c>
      <c r="B21510" s="2">
        <v>77.695108275796514</v>
      </c>
    </row>
    <row r="21511" spans="1:2" x14ac:dyDescent="0.25">
      <c r="A21511" s="1">
        <v>42689.895138888889</v>
      </c>
      <c r="B21511" s="2">
        <v>84.915966754790858</v>
      </c>
    </row>
    <row r="21512" spans="1:2" x14ac:dyDescent="0.25">
      <c r="A21512" s="1">
        <v>42689.895833333336</v>
      </c>
      <c r="B21512" s="2">
        <v>105.12839985915149</v>
      </c>
    </row>
    <row r="21513" spans="1:2" x14ac:dyDescent="0.25">
      <c r="A21513" s="1">
        <v>42689.896527777775</v>
      </c>
      <c r="B21513" s="2">
        <v>113.98581268395259</v>
      </c>
    </row>
    <row r="21514" spans="1:2" x14ac:dyDescent="0.25">
      <c r="A21514" s="1">
        <v>42689.897222222222</v>
      </c>
      <c r="B21514" s="2">
        <v>120.90676658429244</v>
      </c>
    </row>
    <row r="21515" spans="1:2" x14ac:dyDescent="0.25">
      <c r="A21515" s="1">
        <v>42689.897916666669</v>
      </c>
      <c r="B21515" s="2">
        <v>120.84103629895448</v>
      </c>
    </row>
    <row r="21516" spans="1:2" x14ac:dyDescent="0.25">
      <c r="A21516" s="1">
        <v>42689.898611111108</v>
      </c>
      <c r="B21516" s="2">
        <v>96.106399425365581</v>
      </c>
    </row>
    <row r="21517" spans="1:2" x14ac:dyDescent="0.25">
      <c r="A21517" s="1">
        <v>42689.899305555555</v>
      </c>
      <c r="B21517" s="2">
        <v>52.97431770704182</v>
      </c>
    </row>
    <row r="21518" spans="1:2" x14ac:dyDescent="0.25">
      <c r="A21518" s="1">
        <v>42689.9</v>
      </c>
      <c r="B21518" s="2">
        <v>10.358052874231362</v>
      </c>
    </row>
    <row r="21519" spans="1:2" x14ac:dyDescent="0.25">
      <c r="A21519" s="1">
        <v>42689.900694444441</v>
      </c>
      <c r="B21519" s="2">
        <v>-20.604867729523296</v>
      </c>
    </row>
    <row r="21520" spans="1:2" x14ac:dyDescent="0.25">
      <c r="A21520" s="1">
        <v>42689.901388888888</v>
      </c>
      <c r="B21520" s="2">
        <v>-18.298450231433769</v>
      </c>
    </row>
    <row r="21521" spans="1:2" x14ac:dyDescent="0.25">
      <c r="A21521" s="1">
        <v>42689.902083333334</v>
      </c>
      <c r="B21521" s="2">
        <v>7.4243243377917683</v>
      </c>
    </row>
    <row r="21522" spans="1:2" x14ac:dyDescent="0.25">
      <c r="A21522" s="1">
        <v>42689.902777777781</v>
      </c>
      <c r="B21522" s="2">
        <v>20.24927006828657</v>
      </c>
    </row>
    <row r="21523" spans="1:2" x14ac:dyDescent="0.25">
      <c r="A21523" s="1">
        <v>42689.90347222222</v>
      </c>
      <c r="B21523" s="2">
        <v>12.673944293577613</v>
      </c>
    </row>
    <row r="21524" spans="1:2" x14ac:dyDescent="0.25">
      <c r="A21524" s="1">
        <v>42689.904166666667</v>
      </c>
      <c r="B21524" s="2">
        <v>17.724747957319291</v>
      </c>
    </row>
    <row r="21525" spans="1:2" x14ac:dyDescent="0.25">
      <c r="A21525" s="1">
        <v>42689.904861111114</v>
      </c>
      <c r="B21525" s="2">
        <v>8.3644545933047389</v>
      </c>
    </row>
    <row r="21526" spans="1:2" x14ac:dyDescent="0.25">
      <c r="A21526" s="1">
        <v>42689.905555555553</v>
      </c>
      <c r="B21526" s="2">
        <v>-11.200672582607755</v>
      </c>
    </row>
    <row r="21527" spans="1:2" x14ac:dyDescent="0.25">
      <c r="A21527" s="1">
        <v>42689.90625</v>
      </c>
      <c r="B21527" s="2">
        <v>-29.101441091688077</v>
      </c>
    </row>
    <row r="21528" spans="1:2" x14ac:dyDescent="0.25">
      <c r="A21528" s="1">
        <v>42689.906944444447</v>
      </c>
      <c r="B21528" s="2">
        <v>-30.740916719989038</v>
      </c>
    </row>
    <row r="21529" spans="1:2" x14ac:dyDescent="0.25">
      <c r="A21529" s="1">
        <v>42689.907638888886</v>
      </c>
      <c r="B21529" s="2">
        <v>-30.335021044805277</v>
      </c>
    </row>
    <row r="21530" spans="1:2" x14ac:dyDescent="0.25">
      <c r="A21530" s="1">
        <v>42689.908333333333</v>
      </c>
      <c r="B21530" s="2">
        <v>19.394311258479139</v>
      </c>
    </row>
    <row r="21531" spans="1:2" x14ac:dyDescent="0.25">
      <c r="A21531" s="1">
        <v>42689.90902777778</v>
      </c>
      <c r="B21531" s="2">
        <v>35.862289458620943</v>
      </c>
    </row>
    <row r="21532" spans="1:2" x14ac:dyDescent="0.25">
      <c r="A21532" s="1">
        <v>42689.909722222219</v>
      </c>
      <c r="B21532" s="2">
        <v>44.628167171621072</v>
      </c>
    </row>
    <row r="21533" spans="1:2" x14ac:dyDescent="0.25">
      <c r="A21533" s="1">
        <v>42689.910416666666</v>
      </c>
      <c r="B21533" s="2">
        <v>44.594798074221764</v>
      </c>
    </row>
    <row r="21534" spans="1:2" x14ac:dyDescent="0.25">
      <c r="A21534" s="1">
        <v>42689.911111111112</v>
      </c>
      <c r="B21534" s="2">
        <v>42.60599027006392</v>
      </c>
    </row>
    <row r="21535" spans="1:2" x14ac:dyDescent="0.25">
      <c r="A21535" s="1">
        <v>42689.911805555559</v>
      </c>
      <c r="B21535" s="2">
        <v>37.290915335335498</v>
      </c>
    </row>
    <row r="21536" spans="1:2" x14ac:dyDescent="0.25">
      <c r="A21536" s="1">
        <v>42689.912499999999</v>
      </c>
      <c r="B21536" s="2">
        <v>20.322357220872558</v>
      </c>
    </row>
    <row r="21537" spans="1:2" x14ac:dyDescent="0.25">
      <c r="A21537" s="1">
        <v>42689.913194444445</v>
      </c>
      <c r="B21537" s="2">
        <v>-2.4590677387207203</v>
      </c>
    </row>
    <row r="21538" spans="1:2" x14ac:dyDescent="0.25">
      <c r="A21538" s="1">
        <v>42689.913888888892</v>
      </c>
      <c r="B21538" s="2">
        <v>-14.123681223226594</v>
      </c>
    </row>
    <row r="21539" spans="1:2" x14ac:dyDescent="0.25">
      <c r="A21539" s="1">
        <v>42689.914583333331</v>
      </c>
      <c r="B21539" s="2">
        <v>-3.7381381460717722</v>
      </c>
    </row>
    <row r="21540" spans="1:2" x14ac:dyDescent="0.25">
      <c r="A21540" s="1">
        <v>42689.915277777778</v>
      </c>
      <c r="B21540" s="2">
        <v>0.42451304502707593</v>
      </c>
    </row>
    <row r="21541" spans="1:2" x14ac:dyDescent="0.25">
      <c r="A21541" s="1">
        <v>42689.915972222225</v>
      </c>
      <c r="B21541" s="2">
        <v>-10.071447287753593</v>
      </c>
    </row>
    <row r="21542" spans="1:2" x14ac:dyDescent="0.25">
      <c r="A21542" s="1">
        <v>42689.916666666664</v>
      </c>
      <c r="B21542" s="2">
        <v>-36.849883557149347</v>
      </c>
    </row>
    <row r="21543" spans="1:2" x14ac:dyDescent="0.25">
      <c r="A21543" s="1">
        <v>42689.917361111111</v>
      </c>
      <c r="B21543" s="2">
        <v>-36.990922606840712</v>
      </c>
    </row>
    <row r="21544" spans="1:2" x14ac:dyDescent="0.25">
      <c r="A21544" s="1">
        <v>42689.918055555558</v>
      </c>
      <c r="B21544" s="2">
        <v>-45.571440431761339</v>
      </c>
    </row>
    <row r="21545" spans="1:2" x14ac:dyDescent="0.25">
      <c r="A21545" s="1">
        <v>42689.918749999997</v>
      </c>
      <c r="B21545" s="2">
        <v>-56.238500683045523</v>
      </c>
    </row>
    <row r="21546" spans="1:2" x14ac:dyDescent="0.25">
      <c r="A21546" s="1">
        <v>42689.919444444444</v>
      </c>
      <c r="B21546" s="2">
        <v>-44.602002511682805</v>
      </c>
    </row>
    <row r="21547" spans="1:2" x14ac:dyDescent="0.25">
      <c r="A21547" s="1">
        <v>42689.920138888891</v>
      </c>
      <c r="B21547" s="2">
        <v>-59.197140193544328</v>
      </c>
    </row>
    <row r="21548" spans="1:2" x14ac:dyDescent="0.25">
      <c r="A21548" s="1">
        <v>42689.92083333333</v>
      </c>
      <c r="B21548" s="2">
        <v>-69.773246349867748</v>
      </c>
    </row>
    <row r="21549" spans="1:2" x14ac:dyDescent="0.25">
      <c r="A21549" s="1">
        <v>42689.921527777777</v>
      </c>
      <c r="B21549" s="2">
        <v>-69.055840471326761</v>
      </c>
    </row>
    <row r="21550" spans="1:2" x14ac:dyDescent="0.25">
      <c r="A21550" s="1">
        <v>42689.922222222223</v>
      </c>
      <c r="B21550" s="2">
        <v>-33.922882121256166</v>
      </c>
    </row>
    <row r="21551" spans="1:2" x14ac:dyDescent="0.25">
      <c r="A21551" s="1">
        <v>42689.92291666667</v>
      </c>
      <c r="B21551" s="2">
        <v>-17.756535151679902</v>
      </c>
    </row>
    <row r="21552" spans="1:2" x14ac:dyDescent="0.25">
      <c r="A21552" s="1">
        <v>42689.923611111109</v>
      </c>
      <c r="B21552" s="2">
        <v>-5.1864586875405321</v>
      </c>
    </row>
    <row r="21553" spans="1:2" x14ac:dyDescent="0.25">
      <c r="A21553" s="1">
        <v>42689.924305555556</v>
      </c>
      <c r="B21553" s="2">
        <v>-4.3042080627618509</v>
      </c>
    </row>
    <row r="21554" spans="1:2" x14ac:dyDescent="0.25">
      <c r="A21554" s="1">
        <v>42689.925000000003</v>
      </c>
      <c r="B21554" s="2">
        <v>0.5764453891625938</v>
      </c>
    </row>
    <row r="21555" spans="1:2" x14ac:dyDescent="0.25">
      <c r="A21555" s="1">
        <v>42689.925694444442</v>
      </c>
      <c r="B21555" s="2">
        <v>1.9952242889771392</v>
      </c>
    </row>
    <row r="21556" spans="1:2" x14ac:dyDescent="0.25">
      <c r="A21556" s="1">
        <v>42689.926388888889</v>
      </c>
      <c r="B21556" s="2">
        <v>-1.2365167269735442</v>
      </c>
    </row>
    <row r="21557" spans="1:2" x14ac:dyDescent="0.25">
      <c r="A21557" s="1">
        <v>42689.927083333336</v>
      </c>
      <c r="B21557" s="2">
        <v>-8.1300198649939066</v>
      </c>
    </row>
    <row r="21558" spans="1:2" x14ac:dyDescent="0.25">
      <c r="A21558" s="1">
        <v>42689.927777777775</v>
      </c>
      <c r="B21558" s="2">
        <v>6.2895899480111739</v>
      </c>
    </row>
    <row r="21559" spans="1:2" x14ac:dyDescent="0.25">
      <c r="A21559" s="1">
        <v>42689.928472222222</v>
      </c>
      <c r="B21559" s="2">
        <v>-5.1782156707165994</v>
      </c>
    </row>
    <row r="21560" spans="1:2" x14ac:dyDescent="0.25">
      <c r="A21560" s="1">
        <v>42689.929166666669</v>
      </c>
      <c r="B21560" s="2">
        <v>10.338287943553102</v>
      </c>
    </row>
    <row r="21561" spans="1:2" x14ac:dyDescent="0.25">
      <c r="A21561" s="1">
        <v>42689.929861111108</v>
      </c>
      <c r="B21561" s="2">
        <v>20.873122078532468</v>
      </c>
    </row>
    <row r="21562" spans="1:2" x14ac:dyDescent="0.25">
      <c r="A21562" s="1">
        <v>42689.930555555555</v>
      </c>
      <c r="B21562" s="2">
        <v>27.252038894261446</v>
      </c>
    </row>
    <row r="21563" spans="1:2" x14ac:dyDescent="0.25">
      <c r="A21563" s="1">
        <v>42689.931250000001</v>
      </c>
      <c r="B21563" s="2">
        <v>59.463477001774784</v>
      </c>
    </row>
    <row r="21564" spans="1:2" x14ac:dyDescent="0.25">
      <c r="A21564" s="1">
        <v>42689.931944444441</v>
      </c>
      <c r="B21564" s="2">
        <v>61.035438349412289</v>
      </c>
    </row>
    <row r="21565" spans="1:2" x14ac:dyDescent="0.25">
      <c r="A21565" s="1">
        <v>42689.932638888888</v>
      </c>
      <c r="B21565" s="2">
        <v>81.140607125882525</v>
      </c>
    </row>
    <row r="21566" spans="1:2" x14ac:dyDescent="0.25">
      <c r="A21566" s="1">
        <v>42689.933333333334</v>
      </c>
      <c r="B21566" s="2">
        <v>114.65392580810003</v>
      </c>
    </row>
    <row r="21567" spans="1:2" x14ac:dyDescent="0.25">
      <c r="A21567" s="1">
        <v>42689.934027777781</v>
      </c>
      <c r="B21567" s="2">
        <v>144.17927374043114</v>
      </c>
    </row>
    <row r="21568" spans="1:2" x14ac:dyDescent="0.25">
      <c r="A21568" s="1">
        <v>42689.93472222222</v>
      </c>
      <c r="B21568" s="2">
        <v>165.90509231263616</v>
      </c>
    </row>
    <row r="21569" spans="1:2" x14ac:dyDescent="0.25">
      <c r="A21569" s="1">
        <v>42689.935416666667</v>
      </c>
      <c r="B21569" s="2">
        <v>190.82620078292675</v>
      </c>
    </row>
    <row r="21570" spans="1:2" x14ac:dyDescent="0.25">
      <c r="A21570" s="1">
        <v>42689.936111111114</v>
      </c>
      <c r="B21570" s="2">
        <v>193.96581406424519</v>
      </c>
    </row>
    <row r="21571" spans="1:2" x14ac:dyDescent="0.25">
      <c r="A21571" s="1">
        <v>42689.936805555553</v>
      </c>
      <c r="B21571" s="2">
        <v>175.76106925534938</v>
      </c>
    </row>
    <row r="21572" spans="1:2" x14ac:dyDescent="0.25">
      <c r="A21572" s="1">
        <v>42689.9375</v>
      </c>
      <c r="B21572" s="2">
        <v>140.20728705791214</v>
      </c>
    </row>
    <row r="21573" spans="1:2" x14ac:dyDescent="0.25">
      <c r="A21573" s="1">
        <v>42689.938194444447</v>
      </c>
      <c r="B21573" s="2">
        <v>103.72246808113609</v>
      </c>
    </row>
    <row r="21574" spans="1:2" x14ac:dyDescent="0.25">
      <c r="A21574" s="1">
        <v>42689.938888888886</v>
      </c>
      <c r="B21574" s="2">
        <v>86.27974201048491</v>
      </c>
    </row>
    <row r="21575" spans="1:2" x14ac:dyDescent="0.25">
      <c r="A21575" s="1">
        <v>42689.939583333333</v>
      </c>
      <c r="B21575" s="2">
        <v>93.565944110800046</v>
      </c>
    </row>
    <row r="21576" spans="1:2" x14ac:dyDescent="0.25">
      <c r="A21576" s="1">
        <v>42689.94027777778</v>
      </c>
      <c r="B21576" s="2">
        <v>89.487316933477999</v>
      </c>
    </row>
    <row r="21577" spans="1:2" x14ac:dyDescent="0.25">
      <c r="A21577" s="1">
        <v>42689.940972222219</v>
      </c>
      <c r="B21577" s="2">
        <v>87.536877481408496</v>
      </c>
    </row>
    <row r="21578" spans="1:2" x14ac:dyDescent="0.25">
      <c r="A21578" s="1">
        <v>42689.941666666666</v>
      </c>
      <c r="B21578" s="2">
        <v>83.078760629319973</v>
      </c>
    </row>
    <row r="21579" spans="1:2" x14ac:dyDescent="0.25">
      <c r="A21579" s="1">
        <v>42689.942361111112</v>
      </c>
      <c r="B21579" s="2">
        <v>86.771576845149198</v>
      </c>
    </row>
    <row r="21580" spans="1:2" x14ac:dyDescent="0.25">
      <c r="A21580" s="1">
        <v>42689.943055555559</v>
      </c>
      <c r="B21580" s="2">
        <v>83.139157840372846</v>
      </c>
    </row>
    <row r="21581" spans="1:2" x14ac:dyDescent="0.25">
      <c r="A21581" s="1">
        <v>42689.943749999999</v>
      </c>
      <c r="B21581" s="2">
        <v>54.648788841460679</v>
      </c>
    </row>
    <row r="21582" spans="1:2" x14ac:dyDescent="0.25">
      <c r="A21582" s="1">
        <v>42689.944444444445</v>
      </c>
      <c r="B21582" s="2">
        <v>60.481474251305919</v>
      </c>
    </row>
    <row r="21583" spans="1:2" x14ac:dyDescent="0.25">
      <c r="A21583" s="1">
        <v>42689.945138888892</v>
      </c>
      <c r="B21583" s="2">
        <v>54.128782537717292</v>
      </c>
    </row>
    <row r="21584" spans="1:2" x14ac:dyDescent="0.25">
      <c r="A21584" s="1">
        <v>42689.945833333331</v>
      </c>
      <c r="B21584" s="2">
        <v>31.275154013502956</v>
      </c>
    </row>
    <row r="21585" spans="1:2" x14ac:dyDescent="0.25">
      <c r="A21585" s="1">
        <v>42689.946527777778</v>
      </c>
      <c r="B21585" s="2">
        <v>21.922483814996667</v>
      </c>
    </row>
    <row r="21586" spans="1:2" x14ac:dyDescent="0.25">
      <c r="A21586" s="1">
        <v>42689.947222222225</v>
      </c>
      <c r="B21586" s="2">
        <v>8.5505758614201728</v>
      </c>
    </row>
    <row r="21587" spans="1:2" x14ac:dyDescent="0.25">
      <c r="A21587" s="1">
        <v>42689.947916666664</v>
      </c>
      <c r="B21587" s="2">
        <v>-2.1791016549143629</v>
      </c>
    </row>
    <row r="21588" spans="1:2" x14ac:dyDescent="0.25">
      <c r="A21588" s="1">
        <v>42689.948611111111</v>
      </c>
      <c r="B21588" s="2">
        <v>-2.7865264163080914</v>
      </c>
    </row>
    <row r="21589" spans="1:2" x14ac:dyDescent="0.25">
      <c r="A21589" s="1">
        <v>42689.949305555558</v>
      </c>
      <c r="B21589" s="2">
        <v>-10.074587859793489</v>
      </c>
    </row>
    <row r="21590" spans="1:2" x14ac:dyDescent="0.25">
      <c r="A21590" s="1">
        <v>42689.95</v>
      </c>
      <c r="B21590" s="2">
        <v>-16.765566251184403</v>
      </c>
    </row>
    <row r="21591" spans="1:2" x14ac:dyDescent="0.25">
      <c r="A21591" s="1">
        <v>42689.950694444444</v>
      </c>
      <c r="B21591" s="2">
        <v>-9.7402472453657545</v>
      </c>
    </row>
    <row r="21592" spans="1:2" x14ac:dyDescent="0.25">
      <c r="A21592" s="1">
        <v>42689.951388888891</v>
      </c>
      <c r="B21592" s="2">
        <v>26.211641215596078</v>
      </c>
    </row>
    <row r="21593" spans="1:2" x14ac:dyDescent="0.25">
      <c r="A21593" s="1">
        <v>42689.95208333333</v>
      </c>
      <c r="B21593" s="2">
        <v>43.175100818941914</v>
      </c>
    </row>
    <row r="21594" spans="1:2" x14ac:dyDescent="0.25">
      <c r="A21594" s="1">
        <v>42689.952777777777</v>
      </c>
      <c r="B21594" s="2">
        <v>36.304717250652416</v>
      </c>
    </row>
    <row r="21595" spans="1:2" x14ac:dyDescent="0.25">
      <c r="A21595" s="1">
        <v>42689.953472222223</v>
      </c>
      <c r="B21595" s="2">
        <v>37.913191830004507</v>
      </c>
    </row>
    <row r="21596" spans="1:2" x14ac:dyDescent="0.25">
      <c r="A21596" s="1">
        <v>42689.95416666667</v>
      </c>
      <c r="B21596" s="2">
        <v>37.036443808542387</v>
      </c>
    </row>
    <row r="21597" spans="1:2" x14ac:dyDescent="0.25">
      <c r="A21597" s="1">
        <v>42689.954861111109</v>
      </c>
      <c r="B21597" s="2">
        <v>26.619307469753647</v>
      </c>
    </row>
    <row r="21598" spans="1:2" x14ac:dyDescent="0.25">
      <c r="A21598" s="1">
        <v>42689.955555555556</v>
      </c>
      <c r="B21598" s="2">
        <v>26.151484613310217</v>
      </c>
    </row>
    <row r="21599" spans="1:2" x14ac:dyDescent="0.25">
      <c r="A21599" s="1">
        <v>42689.956250000003</v>
      </c>
      <c r="B21599" s="2">
        <v>33.22445253268549</v>
      </c>
    </row>
    <row r="21600" spans="1:2" x14ac:dyDescent="0.25">
      <c r="A21600" s="1">
        <v>42689.956944444442</v>
      </c>
      <c r="B21600" s="2">
        <v>30.007322127405011</v>
      </c>
    </row>
    <row r="21601" spans="1:2" x14ac:dyDescent="0.25">
      <c r="A21601" s="1">
        <v>42689.957638888889</v>
      </c>
      <c r="B21601" s="2">
        <v>20.996365191556592</v>
      </c>
    </row>
    <row r="21602" spans="1:2" x14ac:dyDescent="0.25">
      <c r="A21602" s="1">
        <v>42689.958333333336</v>
      </c>
      <c r="B21602" s="2">
        <v>-6.0402484032965731</v>
      </c>
    </row>
    <row r="21603" spans="1:2" x14ac:dyDescent="0.25">
      <c r="A21603" s="1">
        <v>42689.959027777775</v>
      </c>
      <c r="B21603" s="2">
        <v>-6.216010074031268</v>
      </c>
    </row>
    <row r="21604" spans="1:2" x14ac:dyDescent="0.25">
      <c r="A21604" s="1">
        <v>42689.959722222222</v>
      </c>
      <c r="B21604" s="2">
        <v>-13.488593696860091</v>
      </c>
    </row>
    <row r="21605" spans="1:2" x14ac:dyDescent="0.25">
      <c r="A21605" s="1">
        <v>42689.960416666669</v>
      </c>
      <c r="B21605" s="2">
        <v>9.4641905061570775</v>
      </c>
    </row>
    <row r="21606" spans="1:2" x14ac:dyDescent="0.25">
      <c r="A21606" s="1">
        <v>42689.961111111108</v>
      </c>
      <c r="B21606" s="2">
        <v>31.912315197133768</v>
      </c>
    </row>
    <row r="21607" spans="1:2" x14ac:dyDescent="0.25">
      <c r="A21607" s="1">
        <v>42689.961805555555</v>
      </c>
      <c r="B21607" s="2">
        <v>18.584494507110019</v>
      </c>
    </row>
    <row r="21608" spans="1:2" x14ac:dyDescent="0.25">
      <c r="A21608" s="1">
        <v>42689.962500000001</v>
      </c>
      <c r="B21608" s="2">
        <v>2.1450724736292615</v>
      </c>
    </row>
    <row r="21609" spans="1:2" x14ac:dyDescent="0.25">
      <c r="A21609" s="1">
        <v>42689.963194444441</v>
      </c>
      <c r="B21609" s="2">
        <v>-11.136046785690512</v>
      </c>
    </row>
    <row r="21610" spans="1:2" x14ac:dyDescent="0.25">
      <c r="A21610" s="1">
        <v>42689.963888888888</v>
      </c>
      <c r="B21610" s="2">
        <v>-5.8483073952879447</v>
      </c>
    </row>
    <row r="21611" spans="1:2" x14ac:dyDescent="0.25">
      <c r="A21611" s="1">
        <v>42689.964583333334</v>
      </c>
      <c r="B21611" s="2">
        <v>7.1657804546353869</v>
      </c>
    </row>
    <row r="21612" spans="1:2" x14ac:dyDescent="0.25">
      <c r="A21612" s="1">
        <v>42689.965277777781</v>
      </c>
      <c r="B21612" s="2">
        <v>7.0704468193968451</v>
      </c>
    </row>
    <row r="21613" spans="1:2" x14ac:dyDescent="0.25">
      <c r="A21613" s="1">
        <v>42689.96597222222</v>
      </c>
      <c r="B21613" s="2">
        <v>-56.493906088382936</v>
      </c>
    </row>
    <row r="21614" spans="1:2" x14ac:dyDescent="0.25">
      <c r="A21614" s="1">
        <v>42689.966666666667</v>
      </c>
      <c r="B21614" s="2">
        <v>-44.7560888543725</v>
      </c>
    </row>
    <row r="21615" spans="1:2" x14ac:dyDescent="0.25">
      <c r="A21615" s="1">
        <v>42689.967361111114</v>
      </c>
      <c r="B21615" s="2">
        <v>-16.415094479629381</v>
      </c>
    </row>
    <row r="21616" spans="1:2" x14ac:dyDescent="0.25">
      <c r="A21616" s="1">
        <v>42689.968055555553</v>
      </c>
      <c r="B21616" s="2">
        <v>14.936738258109351</v>
      </c>
    </row>
    <row r="21617" spans="1:2" x14ac:dyDescent="0.25">
      <c r="A21617" s="1">
        <v>42689.96875</v>
      </c>
      <c r="B21617" s="2">
        <v>17.698156703641871</v>
      </c>
    </row>
    <row r="21618" spans="1:2" x14ac:dyDescent="0.25">
      <c r="A21618" s="1">
        <v>42689.969444444447</v>
      </c>
      <c r="B21618" s="2">
        <v>9.6451017458467199</v>
      </c>
    </row>
    <row r="21619" spans="1:2" x14ac:dyDescent="0.25">
      <c r="A21619" s="1">
        <v>42689.970138888886</v>
      </c>
      <c r="B21619" s="2">
        <v>-3.8390487589931581</v>
      </c>
    </row>
    <row r="21620" spans="1:2" x14ac:dyDescent="0.25">
      <c r="A21620" s="1">
        <v>42689.970833333333</v>
      </c>
      <c r="B21620" s="2">
        <v>-11.59522417190213</v>
      </c>
    </row>
    <row r="21621" spans="1:2" x14ac:dyDescent="0.25">
      <c r="A21621" s="1">
        <v>42689.97152777778</v>
      </c>
      <c r="B21621" s="2">
        <v>-18.486566484755411</v>
      </c>
    </row>
    <row r="21622" spans="1:2" x14ac:dyDescent="0.25">
      <c r="A21622" s="1">
        <v>42689.972222222219</v>
      </c>
      <c r="B21622" s="2">
        <v>-19.570102274355303</v>
      </c>
    </row>
    <row r="21623" spans="1:2" x14ac:dyDescent="0.25">
      <c r="A21623" s="1">
        <v>42689.972916666666</v>
      </c>
      <c r="B21623" s="2">
        <v>4.9867349624439763</v>
      </c>
    </row>
    <row r="21624" spans="1:2" x14ac:dyDescent="0.25">
      <c r="A21624" s="1">
        <v>42689.973611111112</v>
      </c>
      <c r="B21624" s="2">
        <v>15.124335627636174</v>
      </c>
    </row>
    <row r="21625" spans="1:2" x14ac:dyDescent="0.25">
      <c r="A21625" s="1">
        <v>42689.974305555559</v>
      </c>
      <c r="B21625" s="2">
        <v>14.069871041013782</v>
      </c>
    </row>
    <row r="21626" spans="1:2" x14ac:dyDescent="0.25">
      <c r="A21626" s="1">
        <v>42689.974999999999</v>
      </c>
      <c r="B21626" s="2">
        <v>11.189114275943332</v>
      </c>
    </row>
    <row r="21627" spans="1:2" x14ac:dyDescent="0.25">
      <c r="A21627" s="1">
        <v>42689.975694444445</v>
      </c>
      <c r="B21627" s="2">
        <v>7.6805355577991579</v>
      </c>
    </row>
    <row r="21628" spans="1:2" x14ac:dyDescent="0.25">
      <c r="A21628" s="1">
        <v>42689.976388888892</v>
      </c>
      <c r="B21628" s="2">
        <v>1.0304289117872638</v>
      </c>
    </row>
    <row r="21629" spans="1:2" x14ac:dyDescent="0.25">
      <c r="A21629" s="1">
        <v>42689.977083333331</v>
      </c>
      <c r="B21629" s="2">
        <v>5.1860611473637013</v>
      </c>
    </row>
    <row r="21630" spans="1:2" x14ac:dyDescent="0.25">
      <c r="A21630" s="1">
        <v>42689.977777777778</v>
      </c>
      <c r="B21630" s="2">
        <v>15.433930430259595</v>
      </c>
    </row>
    <row r="21631" spans="1:2" x14ac:dyDescent="0.25">
      <c r="A21631" s="1">
        <v>42689.978472222225</v>
      </c>
      <c r="B21631" s="2">
        <v>5.350908366455891</v>
      </c>
    </row>
    <row r="21632" spans="1:2" x14ac:dyDescent="0.25">
      <c r="A21632" s="1">
        <v>42689.979166666664</v>
      </c>
      <c r="B21632" s="2">
        <v>24.72805417793279</v>
      </c>
    </row>
    <row r="21633" spans="1:2" x14ac:dyDescent="0.25">
      <c r="A21633" s="1">
        <v>42689.979861111111</v>
      </c>
      <c r="B21633" s="2">
        <v>47.180803438293516</v>
      </c>
    </row>
    <row r="21634" spans="1:2" x14ac:dyDescent="0.25">
      <c r="A21634" s="1">
        <v>42689.980555555558</v>
      </c>
      <c r="B21634" s="2">
        <v>52.16644969524932</v>
      </c>
    </row>
    <row r="21635" spans="1:2" x14ac:dyDescent="0.25">
      <c r="A21635" s="1">
        <v>42689.981249999997</v>
      </c>
      <c r="B21635" s="2">
        <v>48.106719194936645</v>
      </c>
    </row>
    <row r="21636" spans="1:2" x14ac:dyDescent="0.25">
      <c r="A21636" s="1">
        <v>42689.981944444444</v>
      </c>
      <c r="B21636" s="2">
        <v>37.94428657817528</v>
      </c>
    </row>
    <row r="21637" spans="1:2" x14ac:dyDescent="0.25">
      <c r="A21637" s="1">
        <v>42689.982638888891</v>
      </c>
      <c r="B21637" s="2">
        <v>36.312442704325079</v>
      </c>
    </row>
    <row r="21638" spans="1:2" x14ac:dyDescent="0.25">
      <c r="A21638" s="1">
        <v>42689.98333333333</v>
      </c>
      <c r="B21638" s="2">
        <v>43.842483881689745</v>
      </c>
    </row>
    <row r="21639" spans="1:2" x14ac:dyDescent="0.25">
      <c r="A21639" s="1">
        <v>42689.984027777777</v>
      </c>
      <c r="B21639" s="2">
        <v>34.892051153743523</v>
      </c>
    </row>
    <row r="21640" spans="1:2" x14ac:dyDescent="0.25">
      <c r="A21640" s="1">
        <v>42689.984722222223</v>
      </c>
      <c r="B21640" s="2">
        <v>32.291496608752638</v>
      </c>
    </row>
    <row r="21641" spans="1:2" x14ac:dyDescent="0.25">
      <c r="A21641" s="1">
        <v>42689.98541666667</v>
      </c>
      <c r="B21641" s="2">
        <v>28.481523994405386</v>
      </c>
    </row>
    <row r="21642" spans="1:2" x14ac:dyDescent="0.25">
      <c r="A21642" s="1">
        <v>42689.986111111109</v>
      </c>
      <c r="B21642" s="2">
        <v>27.993616786859153</v>
      </c>
    </row>
    <row r="21643" spans="1:2" x14ac:dyDescent="0.25">
      <c r="A21643" s="1">
        <v>42689.986805555556</v>
      </c>
      <c r="B21643" s="2">
        <v>16.569584427236503</v>
      </c>
    </row>
    <row r="21644" spans="1:2" x14ac:dyDescent="0.25">
      <c r="A21644" s="1">
        <v>42689.987500000003</v>
      </c>
      <c r="B21644" s="2">
        <v>14.342979154665954</v>
      </c>
    </row>
    <row r="21645" spans="1:2" x14ac:dyDescent="0.25">
      <c r="A21645" s="1">
        <v>42689.988194444442</v>
      </c>
      <c r="B21645" s="2">
        <v>16.646645590440798</v>
      </c>
    </row>
    <row r="21646" spans="1:2" x14ac:dyDescent="0.25">
      <c r="A21646" s="1">
        <v>42689.988888888889</v>
      </c>
      <c r="B21646" s="2">
        <v>17.920325474062217</v>
      </c>
    </row>
    <row r="21647" spans="1:2" x14ac:dyDescent="0.25">
      <c r="A21647" s="1">
        <v>42689.989583333336</v>
      </c>
      <c r="B21647" s="2">
        <v>17.393222791091343</v>
      </c>
    </row>
    <row r="21648" spans="1:2" x14ac:dyDescent="0.25">
      <c r="A21648" s="1">
        <v>42689.990277777775</v>
      </c>
      <c r="B21648" s="2">
        <v>22.865281508246941</v>
      </c>
    </row>
    <row r="21649" spans="1:2" x14ac:dyDescent="0.25">
      <c r="A21649" s="1">
        <v>42689.990972222222</v>
      </c>
      <c r="B21649" s="2">
        <v>20.789171511012441</v>
      </c>
    </row>
    <row r="21650" spans="1:2" x14ac:dyDescent="0.25">
      <c r="A21650" s="1">
        <v>42689.991666666669</v>
      </c>
      <c r="B21650" s="2">
        <v>23.371536271582592</v>
      </c>
    </row>
    <row r="21651" spans="1:2" x14ac:dyDescent="0.25">
      <c r="A21651" s="1">
        <v>42689.992361111108</v>
      </c>
      <c r="B21651" s="2">
        <v>45.58266430781223</v>
      </c>
    </row>
    <row r="21652" spans="1:2" x14ac:dyDescent="0.25">
      <c r="A21652" s="1">
        <v>42689.993055555555</v>
      </c>
      <c r="B21652" s="2">
        <v>55.566211113537427</v>
      </c>
    </row>
    <row r="21653" spans="1:2" x14ac:dyDescent="0.25">
      <c r="A21653" s="1">
        <v>42689.993750000001</v>
      </c>
      <c r="B21653" s="2">
        <v>65.838141330090977</v>
      </c>
    </row>
    <row r="21654" spans="1:2" x14ac:dyDescent="0.25">
      <c r="A21654" s="1">
        <v>42689.994444444441</v>
      </c>
      <c r="B21654" s="2">
        <v>68.389092902402624</v>
      </c>
    </row>
    <row r="21655" spans="1:2" x14ac:dyDescent="0.25">
      <c r="A21655" s="1">
        <v>42689.995138888888</v>
      </c>
      <c r="B21655" s="2">
        <v>44.335669428934729</v>
      </c>
    </row>
    <row r="21656" spans="1:2" x14ac:dyDescent="0.25">
      <c r="A21656" s="1">
        <v>42689.995833333334</v>
      </c>
      <c r="B21656" s="2">
        <v>11.250726117974652</v>
      </c>
    </row>
    <row r="21657" spans="1:2" x14ac:dyDescent="0.25">
      <c r="A21657" s="1">
        <v>42689.996527777781</v>
      </c>
      <c r="B21657" s="2">
        <v>-20.374429606985846</v>
      </c>
    </row>
    <row r="21658" spans="1:2" x14ac:dyDescent="0.25">
      <c r="A21658" s="1">
        <v>42689.99722222222</v>
      </c>
      <c r="B21658" s="2">
        <v>-50.337531389612316</v>
      </c>
    </row>
    <row r="21659" spans="1:2" x14ac:dyDescent="0.25">
      <c r="A21659" s="1">
        <v>42689.997916666667</v>
      </c>
      <c r="B21659" s="2">
        <v>-74.810417065975102</v>
      </c>
    </row>
    <row r="21660" spans="1:2" x14ac:dyDescent="0.25">
      <c r="A21660" s="1">
        <v>42689.998611111114</v>
      </c>
      <c r="B21660" s="2">
        <v>-91.028352619822059</v>
      </c>
    </row>
    <row r="21661" spans="1:2" x14ac:dyDescent="0.25">
      <c r="A21661" s="1">
        <v>42689.999305555553</v>
      </c>
      <c r="B21661" s="2">
        <v>-101.4666055606814</v>
      </c>
    </row>
    <row r="21662" spans="1:2" x14ac:dyDescent="0.25">
      <c r="A21662" s="1">
        <v>42690</v>
      </c>
      <c r="B21662" s="2">
        <v>-113.7151899669591</v>
      </c>
    </row>
    <row r="21663" spans="1:2" x14ac:dyDescent="0.25">
      <c r="A21663" s="1">
        <v>42690.000694444447</v>
      </c>
      <c r="B21663" s="2">
        <v>-114.03764318154815</v>
      </c>
    </row>
    <row r="21664" spans="1:2" x14ac:dyDescent="0.25">
      <c r="A21664" s="1">
        <v>42690.001388888886</v>
      </c>
      <c r="B21664" s="2">
        <v>-107.59275261595613</v>
      </c>
    </row>
    <row r="21665" spans="1:2" x14ac:dyDescent="0.25">
      <c r="A21665" s="1">
        <v>42690.002083333333</v>
      </c>
      <c r="B21665" s="2">
        <v>-95.837027277401646</v>
      </c>
    </row>
    <row r="21666" spans="1:2" x14ac:dyDescent="0.25">
      <c r="A21666" s="1">
        <v>42690.00277777778</v>
      </c>
      <c r="B21666" s="2">
        <v>-83.781680952573268</v>
      </c>
    </row>
    <row r="21667" spans="1:2" x14ac:dyDescent="0.25">
      <c r="A21667" s="1">
        <v>42690.003472222219</v>
      </c>
      <c r="B21667" s="2">
        <v>-99.569076766706232</v>
      </c>
    </row>
    <row r="21668" spans="1:2" x14ac:dyDescent="0.25">
      <c r="A21668" s="1">
        <v>42690.004166666666</v>
      </c>
      <c r="B21668" s="2">
        <v>-95.862574162008244</v>
      </c>
    </row>
    <row r="21669" spans="1:2" x14ac:dyDescent="0.25">
      <c r="A21669" s="1">
        <v>42690.004861111112</v>
      </c>
      <c r="B21669" s="2">
        <v>-94.283402244114157</v>
      </c>
    </row>
    <row r="21670" spans="1:2" x14ac:dyDescent="0.25">
      <c r="A21670" s="1">
        <v>42690.005555555559</v>
      </c>
      <c r="B21670" s="2">
        <v>-83.711331143476613</v>
      </c>
    </row>
    <row r="21671" spans="1:2" x14ac:dyDescent="0.25">
      <c r="A21671" s="1">
        <v>42690.006249999999</v>
      </c>
      <c r="B21671" s="2">
        <v>-82.074971310491676</v>
      </c>
    </row>
    <row r="21672" spans="1:2" x14ac:dyDescent="0.25">
      <c r="A21672" s="1">
        <v>42690.006944444445</v>
      </c>
      <c r="B21672" s="2">
        <v>-62.317006277890563</v>
      </c>
    </row>
    <row r="21673" spans="1:2" x14ac:dyDescent="0.25">
      <c r="A21673" s="1">
        <v>42690.007638888892</v>
      </c>
      <c r="B21673" s="2">
        <v>-47.495217208203393</v>
      </c>
    </row>
    <row r="21674" spans="1:2" x14ac:dyDescent="0.25">
      <c r="A21674" s="1">
        <v>42690.008333333331</v>
      </c>
      <c r="B21674" s="2">
        <v>-40.5273953292645</v>
      </c>
    </row>
    <row r="21675" spans="1:2" x14ac:dyDescent="0.25">
      <c r="A21675" s="1">
        <v>42690.009027777778</v>
      </c>
      <c r="B21675" s="2">
        <v>-23.969663389401589</v>
      </c>
    </row>
    <row r="21676" spans="1:2" x14ac:dyDescent="0.25">
      <c r="A21676" s="1">
        <v>42690.009722222225</v>
      </c>
      <c r="B21676" s="2">
        <v>-20.219722644906142</v>
      </c>
    </row>
    <row r="21677" spans="1:2" x14ac:dyDescent="0.25">
      <c r="A21677" s="1">
        <v>42690.010416666664</v>
      </c>
      <c r="B21677" s="2">
        <v>-14.117815478680617</v>
      </c>
    </row>
    <row r="21678" spans="1:2" x14ac:dyDescent="0.25">
      <c r="A21678" s="1">
        <v>42690.011111111111</v>
      </c>
      <c r="B21678" s="2">
        <v>-10.129756587360559</v>
      </c>
    </row>
    <row r="21679" spans="1:2" x14ac:dyDescent="0.25">
      <c r="A21679" s="1">
        <v>42690.011805555558</v>
      </c>
      <c r="B21679" s="2">
        <v>17.233444891303467</v>
      </c>
    </row>
    <row r="21680" spans="1:2" x14ac:dyDescent="0.25">
      <c r="A21680" s="1">
        <v>42690.012499999997</v>
      </c>
      <c r="B21680" s="2">
        <v>38.88961451786308</v>
      </c>
    </row>
    <row r="21681" spans="1:2" x14ac:dyDescent="0.25">
      <c r="A21681" s="1">
        <v>42690.013194444444</v>
      </c>
      <c r="B21681" s="2">
        <v>28.648262961333483</v>
      </c>
    </row>
    <row r="21682" spans="1:2" x14ac:dyDescent="0.25">
      <c r="A21682" s="1">
        <v>42690.013888888891</v>
      </c>
      <c r="B21682" s="2">
        <v>9.5231362908564439</v>
      </c>
    </row>
    <row r="21683" spans="1:2" x14ac:dyDescent="0.25">
      <c r="A21683" s="1">
        <v>42690.01458333333</v>
      </c>
      <c r="B21683" s="2">
        <v>-9.0716759151177637</v>
      </c>
    </row>
    <row r="21684" spans="1:2" x14ac:dyDescent="0.25">
      <c r="A21684" s="1">
        <v>42690.015277777777</v>
      </c>
      <c r="B21684" s="2">
        <v>-13.287792858716179</v>
      </c>
    </row>
    <row r="21685" spans="1:2" x14ac:dyDescent="0.25">
      <c r="A21685" s="1">
        <v>42690.015972222223</v>
      </c>
      <c r="B21685" s="2">
        <v>-4.3727789184379313</v>
      </c>
    </row>
    <row r="21686" spans="1:2" x14ac:dyDescent="0.25">
      <c r="A21686" s="1">
        <v>42690.01666666667</v>
      </c>
      <c r="B21686" s="2">
        <v>-11.704860691054879</v>
      </c>
    </row>
    <row r="21687" spans="1:2" x14ac:dyDescent="0.25">
      <c r="A21687" s="1">
        <v>42690.017361111109</v>
      </c>
      <c r="B21687" s="2">
        <v>3.8347528795207229</v>
      </c>
    </row>
    <row r="21688" spans="1:2" x14ac:dyDescent="0.25">
      <c r="A21688" s="1">
        <v>42690.018055555556</v>
      </c>
      <c r="B21688" s="2">
        <v>-3.9973642716048441</v>
      </c>
    </row>
    <row r="21689" spans="1:2" x14ac:dyDescent="0.25">
      <c r="A21689" s="1">
        <v>42690.018750000003</v>
      </c>
      <c r="B21689" s="2">
        <v>-10.493796516468866</v>
      </c>
    </row>
    <row r="21690" spans="1:2" x14ac:dyDescent="0.25">
      <c r="A21690" s="1">
        <v>42690.019444444442</v>
      </c>
      <c r="B21690" s="2">
        <v>-10.096405394525695</v>
      </c>
    </row>
    <row r="21691" spans="1:2" x14ac:dyDescent="0.25">
      <c r="A21691" s="1">
        <v>42690.020138888889</v>
      </c>
      <c r="B21691" s="2">
        <v>-30.689820048690308</v>
      </c>
    </row>
    <row r="21692" spans="1:2" x14ac:dyDescent="0.25">
      <c r="A21692" s="1">
        <v>42690.020833333336</v>
      </c>
      <c r="B21692" s="2">
        <v>-24.278429349220339</v>
      </c>
    </row>
    <row r="21693" spans="1:2" x14ac:dyDescent="0.25">
      <c r="A21693" s="1">
        <v>42690.021527777775</v>
      </c>
      <c r="B21693" s="2">
        <v>-17.681559136887277</v>
      </c>
    </row>
    <row r="21694" spans="1:2" x14ac:dyDescent="0.25">
      <c r="A21694" s="1">
        <v>42690.022222222222</v>
      </c>
      <c r="B21694" s="2">
        <v>-17.560803367536572</v>
      </c>
    </row>
    <row r="21695" spans="1:2" x14ac:dyDescent="0.25">
      <c r="A21695" s="1">
        <v>42690.022916666669</v>
      </c>
      <c r="B21695" s="2">
        <v>-22.464275964271899</v>
      </c>
    </row>
    <row r="21696" spans="1:2" x14ac:dyDescent="0.25">
      <c r="A21696" s="1">
        <v>42690.023611111108</v>
      </c>
      <c r="B21696" s="2">
        <v>-28.812547240913652</v>
      </c>
    </row>
    <row r="21697" spans="1:2" x14ac:dyDescent="0.25">
      <c r="A21697" s="1">
        <v>42690.024305555555</v>
      </c>
      <c r="B21697" s="2">
        <v>-30.968229502593264</v>
      </c>
    </row>
    <row r="21698" spans="1:2" x14ac:dyDescent="0.25">
      <c r="A21698" s="1">
        <v>42690.025000000001</v>
      </c>
      <c r="B21698" s="2">
        <v>-21.219778682699932</v>
      </c>
    </row>
    <row r="21699" spans="1:2" x14ac:dyDescent="0.25">
      <c r="A21699" s="1">
        <v>42690.025694444441</v>
      </c>
      <c r="B21699" s="2">
        <v>-20.117820282236305</v>
      </c>
    </row>
    <row r="21700" spans="1:2" x14ac:dyDescent="0.25">
      <c r="A21700" s="1">
        <v>42690.026388888888</v>
      </c>
      <c r="B21700" s="2">
        <v>-10.383622956104228</v>
      </c>
    </row>
    <row r="21701" spans="1:2" x14ac:dyDescent="0.25">
      <c r="A21701" s="1">
        <v>42690.027083333334</v>
      </c>
      <c r="B21701" s="2">
        <v>-0.80068417243407264</v>
      </c>
    </row>
    <row r="21702" spans="1:2" x14ac:dyDescent="0.25">
      <c r="A21702" s="1">
        <v>42690.027777777781</v>
      </c>
      <c r="B21702" s="2">
        <v>12.942351833926901</v>
      </c>
    </row>
    <row r="21703" spans="1:2" x14ac:dyDescent="0.25">
      <c r="A21703" s="1">
        <v>42690.02847222222</v>
      </c>
      <c r="B21703" s="2">
        <v>10.776981380934982</v>
      </c>
    </row>
    <row r="21704" spans="1:2" x14ac:dyDescent="0.25">
      <c r="A21704" s="1">
        <v>42690.029166666667</v>
      </c>
      <c r="B21704" s="2">
        <v>15.637680615587549</v>
      </c>
    </row>
    <row r="21705" spans="1:2" x14ac:dyDescent="0.25">
      <c r="A21705" s="1">
        <v>42690.029861111114</v>
      </c>
      <c r="B21705" s="2">
        <v>1.2088175019559761</v>
      </c>
    </row>
    <row r="21706" spans="1:2" x14ac:dyDescent="0.25">
      <c r="A21706" s="1">
        <v>42690.030555555553</v>
      </c>
      <c r="B21706" s="2">
        <v>-3.1524000530179666</v>
      </c>
    </row>
    <row r="21707" spans="1:2" x14ac:dyDescent="0.25">
      <c r="A21707" s="1">
        <v>42690.03125</v>
      </c>
      <c r="B21707" s="2">
        <v>-3.1369069297322616</v>
      </c>
    </row>
    <row r="21708" spans="1:2" x14ac:dyDescent="0.25">
      <c r="A21708" s="1">
        <v>42690.031944444447</v>
      </c>
      <c r="B21708" s="2">
        <v>-11.814544483697198</v>
      </c>
    </row>
    <row r="21709" spans="1:2" x14ac:dyDescent="0.25">
      <c r="A21709" s="1">
        <v>42690.032638888886</v>
      </c>
      <c r="B21709" s="2">
        <v>-12.300344107593022</v>
      </c>
    </row>
    <row r="21710" spans="1:2" x14ac:dyDescent="0.25">
      <c r="A21710" s="1">
        <v>42690.033333333333</v>
      </c>
      <c r="B21710" s="2">
        <v>-24.241970239559304</v>
      </c>
    </row>
    <row r="21711" spans="1:2" x14ac:dyDescent="0.25">
      <c r="A21711" s="1">
        <v>42690.03402777778</v>
      </c>
      <c r="B21711" s="2">
        <v>-24.141973856805514</v>
      </c>
    </row>
    <row r="21712" spans="1:2" x14ac:dyDescent="0.25">
      <c r="A21712" s="1">
        <v>42690.034722222219</v>
      </c>
      <c r="B21712" s="2">
        <v>-15.8395846319511</v>
      </c>
    </row>
    <row r="21713" spans="1:2" x14ac:dyDescent="0.25">
      <c r="A21713" s="1">
        <v>42690.035416666666</v>
      </c>
      <c r="B21713" s="2">
        <v>3.4548582619919519</v>
      </c>
    </row>
    <row r="21714" spans="1:2" x14ac:dyDescent="0.25">
      <c r="A21714" s="1">
        <v>42690.036111111112</v>
      </c>
      <c r="B21714" s="2">
        <v>22.539226511746044</v>
      </c>
    </row>
    <row r="21715" spans="1:2" x14ac:dyDescent="0.25">
      <c r="A21715" s="1">
        <v>42690.036805555559</v>
      </c>
      <c r="B21715" s="2">
        <v>26.812073242330612</v>
      </c>
    </row>
    <row r="21716" spans="1:2" x14ac:dyDescent="0.25">
      <c r="A21716" s="1">
        <v>42690.037499999999</v>
      </c>
      <c r="B21716" s="2">
        <v>25.414278128331837</v>
      </c>
    </row>
    <row r="21717" spans="1:2" x14ac:dyDescent="0.25">
      <c r="A21717" s="1">
        <v>42690.038194444445</v>
      </c>
      <c r="B21717" s="2">
        <v>35.018272611793265</v>
      </c>
    </row>
    <row r="21718" spans="1:2" x14ac:dyDescent="0.25">
      <c r="A21718" s="1">
        <v>42690.038888888892</v>
      </c>
      <c r="B21718" s="2">
        <v>43.101834299402739</v>
      </c>
    </row>
    <row r="21719" spans="1:2" x14ac:dyDescent="0.25">
      <c r="A21719" s="1">
        <v>42690.039583333331</v>
      </c>
      <c r="B21719" s="2">
        <v>50.51935786274553</v>
      </c>
    </row>
    <row r="21720" spans="1:2" x14ac:dyDescent="0.25">
      <c r="A21720" s="1">
        <v>42690.040277777778</v>
      </c>
      <c r="B21720" s="2">
        <v>57.040796628772902</v>
      </c>
    </row>
    <row r="21721" spans="1:2" x14ac:dyDescent="0.25">
      <c r="A21721" s="1">
        <v>42690.040972222225</v>
      </c>
      <c r="B21721" s="2">
        <v>59.568341044187157</v>
      </c>
    </row>
    <row r="21722" spans="1:2" x14ac:dyDescent="0.25">
      <c r="A21722" s="1">
        <v>42690.041666666664</v>
      </c>
      <c r="B21722" s="2">
        <v>66.260287968533035</v>
      </c>
    </row>
    <row r="21723" spans="1:2" x14ac:dyDescent="0.25">
      <c r="A21723" s="1">
        <v>42690.042361111111</v>
      </c>
      <c r="B21723" s="2">
        <v>64.037192291519986</v>
      </c>
    </row>
    <row r="21724" spans="1:2" x14ac:dyDescent="0.25">
      <c r="A21724" s="1">
        <v>42690.043055555558</v>
      </c>
      <c r="B21724" s="2">
        <v>63.84903540385033</v>
      </c>
    </row>
    <row r="21725" spans="1:2" x14ac:dyDescent="0.25">
      <c r="A21725" s="1">
        <v>42690.043749999997</v>
      </c>
      <c r="B21725" s="2">
        <v>75.518090991844659</v>
      </c>
    </row>
    <row r="21726" spans="1:2" x14ac:dyDescent="0.25">
      <c r="A21726" s="1">
        <v>42690.044444444444</v>
      </c>
      <c r="B21726" s="2">
        <v>66.097204181321047</v>
      </c>
    </row>
    <row r="21727" spans="1:2" x14ac:dyDescent="0.25">
      <c r="A21727" s="1">
        <v>42690.045138888891</v>
      </c>
      <c r="B21727" s="2">
        <v>73.527972307646024</v>
      </c>
    </row>
    <row r="21728" spans="1:2" x14ac:dyDescent="0.25">
      <c r="A21728" s="1">
        <v>42690.04583333333</v>
      </c>
      <c r="B21728" s="2">
        <v>73.153030576318272</v>
      </c>
    </row>
    <row r="21729" spans="1:2" x14ac:dyDescent="0.25">
      <c r="A21729" s="1">
        <v>42690.046527777777</v>
      </c>
      <c r="B21729" s="2">
        <v>66.095109916994502</v>
      </c>
    </row>
    <row r="21730" spans="1:2" x14ac:dyDescent="0.25">
      <c r="A21730" s="1">
        <v>42690.047222222223</v>
      </c>
      <c r="B21730" s="2">
        <v>77.275869966756247</v>
      </c>
    </row>
    <row r="21731" spans="1:2" x14ac:dyDescent="0.25">
      <c r="A21731" s="1">
        <v>42690.04791666667</v>
      </c>
      <c r="B21731" s="2">
        <v>77.589912494795868</v>
      </c>
    </row>
    <row r="21732" spans="1:2" x14ac:dyDescent="0.25">
      <c r="A21732" s="1">
        <v>42690.048611111109</v>
      </c>
      <c r="B21732" s="2">
        <v>80.757098734518507</v>
      </c>
    </row>
    <row r="21733" spans="1:2" x14ac:dyDescent="0.25">
      <c r="A21733" s="1">
        <v>42690.049305555556</v>
      </c>
      <c r="B21733" s="2">
        <v>82.111045704937226</v>
      </c>
    </row>
    <row r="21734" spans="1:2" x14ac:dyDescent="0.25">
      <c r="A21734" s="1">
        <v>42690.05</v>
      </c>
      <c r="B21734" s="2">
        <v>67.910079323651729</v>
      </c>
    </row>
    <row r="21735" spans="1:2" x14ac:dyDescent="0.25">
      <c r="A21735" s="1">
        <v>42690.050694444442</v>
      </c>
      <c r="B21735" s="2">
        <v>65.208388725132679</v>
      </c>
    </row>
    <row r="21736" spans="1:2" x14ac:dyDescent="0.25">
      <c r="A21736" s="1">
        <v>42690.051388888889</v>
      </c>
      <c r="B21736" s="2">
        <v>67.161127795277082</v>
      </c>
    </row>
    <row r="21737" spans="1:2" x14ac:dyDescent="0.25">
      <c r="A21737" s="1">
        <v>42690.052083333336</v>
      </c>
      <c r="B21737" s="2">
        <v>83.975666243565499</v>
      </c>
    </row>
    <row r="21738" spans="1:2" x14ac:dyDescent="0.25">
      <c r="A21738" s="1">
        <v>42690.052777777775</v>
      </c>
      <c r="B21738" s="2">
        <v>87.049986145494046</v>
      </c>
    </row>
    <row r="21739" spans="1:2" x14ac:dyDescent="0.25">
      <c r="A21739" s="1">
        <v>42690.053472222222</v>
      </c>
      <c r="B21739" s="2">
        <v>78.792789556177254</v>
      </c>
    </row>
    <row r="21740" spans="1:2" x14ac:dyDescent="0.25">
      <c r="A21740" s="1">
        <v>42690.054166666669</v>
      </c>
      <c r="B21740" s="2">
        <v>86.221918326074956</v>
      </c>
    </row>
    <row r="21741" spans="1:2" x14ac:dyDescent="0.25">
      <c r="A21741" s="1">
        <v>42690.054861111108</v>
      </c>
      <c r="B21741" s="2">
        <v>84.167674867934934</v>
      </c>
    </row>
    <row r="21742" spans="1:2" x14ac:dyDescent="0.25">
      <c r="A21742" s="1">
        <v>42690.055555555555</v>
      </c>
      <c r="B21742" s="2">
        <v>92.589779431888985</v>
      </c>
    </row>
    <row r="21743" spans="1:2" x14ac:dyDescent="0.25">
      <c r="A21743" s="1">
        <v>42690.056250000001</v>
      </c>
      <c r="B21743" s="2">
        <v>103.45387166231328</v>
      </c>
    </row>
    <row r="21744" spans="1:2" x14ac:dyDescent="0.25">
      <c r="A21744" s="1">
        <v>42690.056944444441</v>
      </c>
      <c r="B21744" s="2">
        <v>100.63677826330532</v>
      </c>
    </row>
    <row r="21745" spans="1:2" x14ac:dyDescent="0.25">
      <c r="A21745" s="1">
        <v>42690.057638888888</v>
      </c>
      <c r="B21745" s="2">
        <v>91.326471917969556</v>
      </c>
    </row>
    <row r="21746" spans="1:2" x14ac:dyDescent="0.25">
      <c r="A21746" s="1">
        <v>42690.058333333334</v>
      </c>
      <c r="B21746" s="2">
        <v>83.973876887903316</v>
      </c>
    </row>
    <row r="21747" spans="1:2" x14ac:dyDescent="0.25">
      <c r="A21747" s="1">
        <v>42690.059027777781</v>
      </c>
      <c r="B21747" s="2">
        <v>71.93748025255239</v>
      </c>
    </row>
    <row r="21748" spans="1:2" x14ac:dyDescent="0.25">
      <c r="A21748" s="1">
        <v>42690.05972222222</v>
      </c>
      <c r="B21748" s="2">
        <v>72.124628249346273</v>
      </c>
    </row>
    <row r="21749" spans="1:2" x14ac:dyDescent="0.25">
      <c r="A21749" s="1">
        <v>42690.060416666667</v>
      </c>
      <c r="B21749" s="2">
        <v>75.366485303310526</v>
      </c>
    </row>
    <row r="21750" spans="1:2" x14ac:dyDescent="0.25">
      <c r="A21750" s="1">
        <v>42690.061111111114</v>
      </c>
      <c r="B21750" s="2">
        <v>81.020839392358909</v>
      </c>
    </row>
    <row r="21751" spans="1:2" x14ac:dyDescent="0.25">
      <c r="A21751" s="1">
        <v>42690.061805555553</v>
      </c>
      <c r="B21751" s="2">
        <v>73.876610926715273</v>
      </c>
    </row>
    <row r="21752" spans="1:2" x14ac:dyDescent="0.25">
      <c r="A21752" s="1">
        <v>42690.0625</v>
      </c>
      <c r="B21752" s="2">
        <v>79.745968365131802</v>
      </c>
    </row>
    <row r="21753" spans="1:2" x14ac:dyDescent="0.25">
      <c r="A21753" s="1">
        <v>42690.063194444447</v>
      </c>
      <c r="B21753" s="2">
        <v>77.619814989785667</v>
      </c>
    </row>
    <row r="21754" spans="1:2" x14ac:dyDescent="0.25">
      <c r="A21754" s="1">
        <v>42690.063888888886</v>
      </c>
      <c r="B21754" s="2">
        <v>85.982640269714949</v>
      </c>
    </row>
    <row r="21755" spans="1:2" x14ac:dyDescent="0.25">
      <c r="A21755" s="1">
        <v>42690.064583333333</v>
      </c>
      <c r="B21755" s="2">
        <v>74.067438001831761</v>
      </c>
    </row>
    <row r="21756" spans="1:2" x14ac:dyDescent="0.25">
      <c r="A21756" s="1">
        <v>42690.06527777778</v>
      </c>
      <c r="B21756" s="2">
        <v>81.162845282790173</v>
      </c>
    </row>
    <row r="21757" spans="1:2" x14ac:dyDescent="0.25">
      <c r="A21757" s="1">
        <v>42690.065972222219</v>
      </c>
      <c r="B21757" s="2">
        <v>87.464898955022605</v>
      </c>
    </row>
    <row r="21758" spans="1:2" x14ac:dyDescent="0.25">
      <c r="A21758" s="1">
        <v>42690.066666666666</v>
      </c>
      <c r="B21758" s="2">
        <v>88.071783575431127</v>
      </c>
    </row>
    <row r="21759" spans="1:2" x14ac:dyDescent="0.25">
      <c r="A21759" s="1">
        <v>42690.067361111112</v>
      </c>
      <c r="B21759" s="2">
        <v>81.245503378112332</v>
      </c>
    </row>
    <row r="21760" spans="1:2" x14ac:dyDescent="0.25">
      <c r="A21760" s="1">
        <v>42690.068055555559</v>
      </c>
      <c r="B21760" s="2">
        <v>83.847529024989726</v>
      </c>
    </row>
    <row r="21761" spans="1:2" x14ac:dyDescent="0.25">
      <c r="A21761" s="1">
        <v>42690.068749999999</v>
      </c>
      <c r="B21761" s="2">
        <v>80.479217272022893</v>
      </c>
    </row>
    <row r="21762" spans="1:2" x14ac:dyDescent="0.25">
      <c r="A21762" s="1">
        <v>42690.069444444445</v>
      </c>
      <c r="B21762" s="2">
        <v>80.871487572164426</v>
      </c>
    </row>
    <row r="21763" spans="1:2" x14ac:dyDescent="0.25">
      <c r="A21763" s="1">
        <v>42690.070138888892</v>
      </c>
      <c r="B21763" s="2">
        <v>83.696534475071047</v>
      </c>
    </row>
    <row r="21764" spans="1:2" x14ac:dyDescent="0.25">
      <c r="A21764" s="1">
        <v>42690.070833333331</v>
      </c>
      <c r="B21764" s="2">
        <v>71.612145734372703</v>
      </c>
    </row>
    <row r="21765" spans="1:2" x14ac:dyDescent="0.25">
      <c r="A21765" s="1">
        <v>42690.071527777778</v>
      </c>
      <c r="B21765" s="2">
        <v>79.780335631256463</v>
      </c>
    </row>
    <row r="21766" spans="1:2" x14ac:dyDescent="0.25">
      <c r="A21766" s="1">
        <v>42690.072222222225</v>
      </c>
      <c r="B21766" s="2">
        <v>74.691046795873746</v>
      </c>
    </row>
    <row r="21767" spans="1:2" x14ac:dyDescent="0.25">
      <c r="A21767" s="1">
        <v>42690.072916666664</v>
      </c>
      <c r="B21767" s="2">
        <v>78.986455840710548</v>
      </c>
    </row>
    <row r="21768" spans="1:2" x14ac:dyDescent="0.25">
      <c r="A21768" s="1">
        <v>42690.073611111111</v>
      </c>
      <c r="B21768" s="2">
        <v>81.80279334919372</v>
      </c>
    </row>
    <row r="21769" spans="1:2" x14ac:dyDescent="0.25">
      <c r="A21769" s="1">
        <v>42690.074305555558</v>
      </c>
      <c r="B21769" s="2">
        <v>80.762510537639415</v>
      </c>
    </row>
    <row r="21770" spans="1:2" x14ac:dyDescent="0.25">
      <c r="A21770" s="1">
        <v>42690.074999999997</v>
      </c>
      <c r="B21770" s="2">
        <v>69.941990300141825</v>
      </c>
    </row>
    <row r="21771" spans="1:2" x14ac:dyDescent="0.25">
      <c r="A21771" s="1">
        <v>42690.075694444444</v>
      </c>
      <c r="B21771" s="2">
        <v>60.713843703176828</v>
      </c>
    </row>
    <row r="21772" spans="1:2" x14ac:dyDescent="0.25">
      <c r="A21772" s="1">
        <v>42690.076388888891</v>
      </c>
      <c r="B21772" s="2">
        <v>57.189107113096789</v>
      </c>
    </row>
    <row r="21773" spans="1:2" x14ac:dyDescent="0.25">
      <c r="A21773" s="1">
        <v>42690.07708333333</v>
      </c>
      <c r="B21773" s="2">
        <v>36.566637074138271</v>
      </c>
    </row>
    <row r="21774" spans="1:2" x14ac:dyDescent="0.25">
      <c r="A21774" s="1">
        <v>42690.077777777777</v>
      </c>
      <c r="B21774" s="2">
        <v>40.292419338558105</v>
      </c>
    </row>
    <row r="21775" spans="1:2" x14ac:dyDescent="0.25">
      <c r="A21775" s="1">
        <v>42690.078472222223</v>
      </c>
      <c r="B21775" s="2">
        <v>32.926536474649041</v>
      </c>
    </row>
    <row r="21776" spans="1:2" x14ac:dyDescent="0.25">
      <c r="A21776" s="1">
        <v>42690.07916666667</v>
      </c>
      <c r="B21776" s="2">
        <v>31.272935189840307</v>
      </c>
    </row>
    <row r="21777" spans="1:2" x14ac:dyDescent="0.25">
      <c r="A21777" s="1">
        <v>42690.079861111109</v>
      </c>
      <c r="B21777" s="2">
        <v>28.523428079613463</v>
      </c>
    </row>
    <row r="21778" spans="1:2" x14ac:dyDescent="0.25">
      <c r="A21778" s="1">
        <v>42690.080555555556</v>
      </c>
      <c r="B21778" s="2">
        <v>28.222364629082342</v>
      </c>
    </row>
    <row r="21779" spans="1:2" x14ac:dyDescent="0.25">
      <c r="A21779" s="1">
        <v>42690.081250000003</v>
      </c>
      <c r="B21779" s="2">
        <v>33.266185850574402</v>
      </c>
    </row>
    <row r="21780" spans="1:2" x14ac:dyDescent="0.25">
      <c r="A21780" s="1">
        <v>42690.081944444442</v>
      </c>
      <c r="B21780" s="2">
        <v>34.017742578177909</v>
      </c>
    </row>
    <row r="21781" spans="1:2" x14ac:dyDescent="0.25">
      <c r="A21781" s="1">
        <v>42690.082638888889</v>
      </c>
      <c r="B21781" s="2">
        <v>27.122558086435795</v>
      </c>
    </row>
    <row r="21782" spans="1:2" x14ac:dyDescent="0.25">
      <c r="A21782" s="1">
        <v>42690.083333333336</v>
      </c>
      <c r="B21782" s="2">
        <v>25.877335955129336</v>
      </c>
    </row>
    <row r="21783" spans="1:2" x14ac:dyDescent="0.25">
      <c r="A21783" s="1">
        <v>42690.084027777775</v>
      </c>
      <c r="B21783" s="2">
        <v>23.549322375225891</v>
      </c>
    </row>
    <row r="21784" spans="1:2" x14ac:dyDescent="0.25">
      <c r="A21784" s="1">
        <v>42690.084722222222</v>
      </c>
      <c r="B21784" s="2">
        <v>20.316168633940592</v>
      </c>
    </row>
    <row r="21785" spans="1:2" x14ac:dyDescent="0.25">
      <c r="A21785" s="1">
        <v>42690.085416666669</v>
      </c>
      <c r="B21785" s="2">
        <v>27.677849703327229</v>
      </c>
    </row>
    <row r="21786" spans="1:2" x14ac:dyDescent="0.25">
      <c r="A21786" s="1">
        <v>42690.086111111108</v>
      </c>
      <c r="B21786" s="2">
        <v>31.523715292642496</v>
      </c>
    </row>
    <row r="21787" spans="1:2" x14ac:dyDescent="0.25">
      <c r="A21787" s="1">
        <v>42690.086805555555</v>
      </c>
      <c r="B21787" s="2">
        <v>30.7905961484852</v>
      </c>
    </row>
    <row r="21788" spans="1:2" x14ac:dyDescent="0.25">
      <c r="A21788" s="1">
        <v>42690.087500000001</v>
      </c>
      <c r="B21788" s="2">
        <v>31.130316237539713</v>
      </c>
    </row>
    <row r="21789" spans="1:2" x14ac:dyDescent="0.25">
      <c r="A21789" s="1">
        <v>42690.088194444441</v>
      </c>
      <c r="B21789" s="2">
        <v>29.041901294369989</v>
      </c>
    </row>
    <row r="21790" spans="1:2" x14ac:dyDescent="0.25">
      <c r="A21790" s="1">
        <v>42690.088888888888</v>
      </c>
      <c r="B21790" s="2">
        <v>40.781005173854645</v>
      </c>
    </row>
    <row r="21791" spans="1:2" x14ac:dyDescent="0.25">
      <c r="A21791" s="1">
        <v>42690.089583333334</v>
      </c>
      <c r="B21791" s="2">
        <v>36.847719154166406</v>
      </c>
    </row>
    <row r="21792" spans="1:2" x14ac:dyDescent="0.25">
      <c r="A21792" s="1">
        <v>42690.090277777781</v>
      </c>
      <c r="B21792" s="2">
        <v>40.725159118613128</v>
      </c>
    </row>
    <row r="21793" spans="1:2" x14ac:dyDescent="0.25">
      <c r="A21793" s="1">
        <v>42690.09097222222</v>
      </c>
      <c r="B21793" s="2">
        <v>32.740269397189451</v>
      </c>
    </row>
    <row r="21794" spans="1:2" x14ac:dyDescent="0.25">
      <c r="A21794" s="1">
        <v>42690.091666666667</v>
      </c>
      <c r="B21794" s="2">
        <v>31.433700599231329</v>
      </c>
    </row>
    <row r="21795" spans="1:2" x14ac:dyDescent="0.25">
      <c r="A21795" s="1">
        <v>42690.092361111114</v>
      </c>
      <c r="B21795" s="2">
        <v>22.481735658654362</v>
      </c>
    </row>
    <row r="21796" spans="1:2" x14ac:dyDescent="0.25">
      <c r="A21796" s="1">
        <v>42690.093055555553</v>
      </c>
      <c r="B21796" s="2">
        <v>21.033524333941266</v>
      </c>
    </row>
    <row r="21797" spans="1:2" x14ac:dyDescent="0.25">
      <c r="A21797" s="1">
        <v>42690.09375</v>
      </c>
      <c r="B21797" s="2">
        <v>20.449370678312455</v>
      </c>
    </row>
    <row r="21798" spans="1:2" x14ac:dyDescent="0.25">
      <c r="A21798" s="1">
        <v>42690.094444444447</v>
      </c>
      <c r="B21798" s="2">
        <v>21.044174256994058</v>
      </c>
    </row>
    <row r="21799" spans="1:2" x14ac:dyDescent="0.25">
      <c r="A21799" s="1">
        <v>42690.095138888886</v>
      </c>
      <c r="B21799" s="2">
        <v>7.0644026526385764</v>
      </c>
    </row>
    <row r="21800" spans="1:2" x14ac:dyDescent="0.25">
      <c r="A21800" s="1">
        <v>42690.095833333333</v>
      </c>
      <c r="B21800" s="2">
        <v>2.8341082250359855</v>
      </c>
    </row>
    <row r="21801" spans="1:2" x14ac:dyDescent="0.25">
      <c r="A21801" s="1">
        <v>42690.09652777778</v>
      </c>
      <c r="B21801" s="2">
        <v>11.83784557505666</v>
      </c>
    </row>
    <row r="21802" spans="1:2" x14ac:dyDescent="0.25">
      <c r="A21802" s="1">
        <v>42690.097222222219</v>
      </c>
      <c r="B21802" s="2">
        <v>16.681560815866398</v>
      </c>
    </row>
    <row r="21803" spans="1:2" x14ac:dyDescent="0.25">
      <c r="A21803" s="1">
        <v>42690.097916666666</v>
      </c>
      <c r="B21803" s="2">
        <v>28.954760660473159</v>
      </c>
    </row>
    <row r="21804" spans="1:2" x14ac:dyDescent="0.25">
      <c r="A21804" s="1">
        <v>42690.098611111112</v>
      </c>
      <c r="B21804" s="2">
        <v>39.735193794451092</v>
      </c>
    </row>
    <row r="21805" spans="1:2" x14ac:dyDescent="0.25">
      <c r="A21805" s="1">
        <v>42690.099305555559</v>
      </c>
      <c r="B21805" s="2">
        <v>49.989080683646414</v>
      </c>
    </row>
    <row r="21806" spans="1:2" x14ac:dyDescent="0.25">
      <c r="A21806" s="1">
        <v>42690.1</v>
      </c>
      <c r="B21806" s="2">
        <v>52.673562061043533</v>
      </c>
    </row>
    <row r="21807" spans="1:2" x14ac:dyDescent="0.25">
      <c r="A21807" s="1">
        <v>42690.100694444445</v>
      </c>
      <c r="B21807" s="2">
        <v>50.45682715893296</v>
      </c>
    </row>
    <row r="21808" spans="1:2" x14ac:dyDescent="0.25">
      <c r="A21808" s="1">
        <v>42690.101388888892</v>
      </c>
      <c r="B21808" s="2">
        <v>59.934229093068282</v>
      </c>
    </row>
    <row r="21809" spans="1:2" x14ac:dyDescent="0.25">
      <c r="A21809" s="1">
        <v>42690.102083333331</v>
      </c>
      <c r="B21809" s="2">
        <v>65.292753827796943</v>
      </c>
    </row>
    <row r="21810" spans="1:2" x14ac:dyDescent="0.25">
      <c r="A21810" s="1">
        <v>42690.102777777778</v>
      </c>
      <c r="B21810" s="2">
        <v>52.883245950566682</v>
      </c>
    </row>
    <row r="21811" spans="1:2" x14ac:dyDescent="0.25">
      <c r="A21811" s="1">
        <v>42690.103472222225</v>
      </c>
      <c r="B21811" s="2">
        <v>57.536118323957389</v>
      </c>
    </row>
    <row r="21812" spans="1:2" x14ac:dyDescent="0.25">
      <c r="A21812" s="1">
        <v>42690.104166666664</v>
      </c>
      <c r="B21812" s="2">
        <v>59.860605748098656</v>
      </c>
    </row>
    <row r="21813" spans="1:2" x14ac:dyDescent="0.25">
      <c r="A21813" s="1">
        <v>42690.104861111111</v>
      </c>
      <c r="B21813" s="2">
        <v>59.418290429143234</v>
      </c>
    </row>
    <row r="21814" spans="1:2" x14ac:dyDescent="0.25">
      <c r="A21814" s="1">
        <v>42690.105555555558</v>
      </c>
      <c r="B21814" s="2">
        <v>71.859210331965002</v>
      </c>
    </row>
    <row r="21815" spans="1:2" x14ac:dyDescent="0.25">
      <c r="A21815" s="1">
        <v>42690.106249999997</v>
      </c>
      <c r="B21815" s="2">
        <v>59.78217354087392</v>
      </c>
    </row>
    <row r="21816" spans="1:2" x14ac:dyDescent="0.25">
      <c r="A21816" s="1">
        <v>42690.106944444444</v>
      </c>
      <c r="B21816" s="2">
        <v>62.397207145478269</v>
      </c>
    </row>
    <row r="21817" spans="1:2" x14ac:dyDescent="0.25">
      <c r="A21817" s="1">
        <v>42690.107638888891</v>
      </c>
      <c r="B21817" s="2">
        <v>63.146611944485144</v>
      </c>
    </row>
    <row r="21818" spans="1:2" x14ac:dyDescent="0.25">
      <c r="A21818" s="1">
        <v>42690.10833333333</v>
      </c>
      <c r="B21818" s="2">
        <v>69.850109383411478</v>
      </c>
    </row>
    <row r="21819" spans="1:2" x14ac:dyDescent="0.25">
      <c r="A21819" s="1">
        <v>42690.109027777777</v>
      </c>
      <c r="B21819" s="2">
        <v>74.329188556177542</v>
      </c>
    </row>
    <row r="21820" spans="1:2" x14ac:dyDescent="0.25">
      <c r="A21820" s="1">
        <v>42690.109722222223</v>
      </c>
      <c r="B21820" s="2">
        <v>62.514837863108063</v>
      </c>
    </row>
    <row r="21821" spans="1:2" x14ac:dyDescent="0.25">
      <c r="A21821" s="1">
        <v>42690.11041666667</v>
      </c>
      <c r="B21821" s="2">
        <v>66.090789008538323</v>
      </c>
    </row>
    <row r="21822" spans="1:2" x14ac:dyDescent="0.25">
      <c r="A21822" s="1">
        <v>42690.111111111109</v>
      </c>
      <c r="B21822" s="2">
        <v>67.173230852673683</v>
      </c>
    </row>
    <row r="21823" spans="1:2" x14ac:dyDescent="0.25">
      <c r="A21823" s="1">
        <v>42690.111805555556</v>
      </c>
      <c r="B21823" s="2">
        <v>55.826292328798445</v>
      </c>
    </row>
    <row r="21824" spans="1:2" x14ac:dyDescent="0.25">
      <c r="A21824" s="1">
        <v>42690.112500000003</v>
      </c>
      <c r="B21824" s="2">
        <v>50.548821242969034</v>
      </c>
    </row>
    <row r="21825" spans="1:2" x14ac:dyDescent="0.25">
      <c r="A21825" s="1">
        <v>42690.113194444442</v>
      </c>
      <c r="B21825" s="2">
        <v>51.788955239243414</v>
      </c>
    </row>
    <row r="21826" spans="1:2" x14ac:dyDescent="0.25">
      <c r="A21826" s="1">
        <v>42690.113888888889</v>
      </c>
      <c r="B21826" s="2">
        <v>42.377267071288955</v>
      </c>
    </row>
    <row r="21827" spans="1:2" x14ac:dyDescent="0.25">
      <c r="A21827" s="1">
        <v>42690.114583333336</v>
      </c>
      <c r="B21827" s="2">
        <v>25.803352081042249</v>
      </c>
    </row>
    <row r="21828" spans="1:2" x14ac:dyDescent="0.25">
      <c r="A21828" s="1">
        <v>42690.115277777775</v>
      </c>
      <c r="B21828" s="2">
        <v>31.362389582450852</v>
      </c>
    </row>
    <row r="21829" spans="1:2" x14ac:dyDescent="0.25">
      <c r="A21829" s="1">
        <v>42690.115972222222</v>
      </c>
      <c r="B21829" s="2">
        <v>23.020217130855112</v>
      </c>
    </row>
    <row r="21830" spans="1:2" x14ac:dyDescent="0.25">
      <c r="A21830" s="1">
        <v>42690.116666666669</v>
      </c>
      <c r="B21830" s="2">
        <v>27.450797240947335</v>
      </c>
    </row>
    <row r="21831" spans="1:2" x14ac:dyDescent="0.25">
      <c r="A21831" s="1">
        <v>42690.117361111108</v>
      </c>
      <c r="B21831" s="2">
        <v>28.354981227977746</v>
      </c>
    </row>
    <row r="21832" spans="1:2" x14ac:dyDescent="0.25">
      <c r="A21832" s="1">
        <v>42690.118055555555</v>
      </c>
      <c r="B21832" s="2">
        <v>23.406297711382891</v>
      </c>
    </row>
    <row r="21833" spans="1:2" x14ac:dyDescent="0.25">
      <c r="A21833" s="1">
        <v>42690.118750000001</v>
      </c>
      <c r="B21833" s="2">
        <v>22.659126597868937</v>
      </c>
    </row>
    <row r="21834" spans="1:2" x14ac:dyDescent="0.25">
      <c r="A21834" s="1">
        <v>42690.119444444441</v>
      </c>
      <c r="B21834" s="2">
        <v>17.676616367708871</v>
      </c>
    </row>
    <row r="21835" spans="1:2" x14ac:dyDescent="0.25">
      <c r="A21835" s="1">
        <v>42690.120138888888</v>
      </c>
      <c r="B21835" s="2">
        <v>20.19641570066354</v>
      </c>
    </row>
    <row r="21836" spans="1:2" x14ac:dyDescent="0.25">
      <c r="A21836" s="1">
        <v>42690.120833333334</v>
      </c>
      <c r="B21836" s="2">
        <v>26.111166923885563</v>
      </c>
    </row>
    <row r="21837" spans="1:2" x14ac:dyDescent="0.25">
      <c r="A21837" s="1">
        <v>42690.121527777781</v>
      </c>
      <c r="B21837" s="2">
        <v>28.263751043165392</v>
      </c>
    </row>
    <row r="21838" spans="1:2" x14ac:dyDescent="0.25">
      <c r="A21838" s="1">
        <v>42690.12222222222</v>
      </c>
      <c r="B21838" s="2">
        <v>36.870993032287032</v>
      </c>
    </row>
    <row r="21839" spans="1:2" x14ac:dyDescent="0.25">
      <c r="A21839" s="1">
        <v>42690.122916666667</v>
      </c>
      <c r="B21839" s="2">
        <v>44.405351030415723</v>
      </c>
    </row>
    <row r="21840" spans="1:2" x14ac:dyDescent="0.25">
      <c r="A21840" s="1">
        <v>42690.123611111114</v>
      </c>
      <c r="B21840" s="2">
        <v>32.762830842063707</v>
      </c>
    </row>
    <row r="21841" spans="1:2" x14ac:dyDescent="0.25">
      <c r="A21841" s="1">
        <v>42690.124305555553</v>
      </c>
      <c r="B21841" s="2">
        <v>28.063670094667273</v>
      </c>
    </row>
    <row r="21842" spans="1:2" x14ac:dyDescent="0.25">
      <c r="A21842" s="1">
        <v>42690.125</v>
      </c>
      <c r="B21842" s="2">
        <v>21.52233443533672</v>
      </c>
    </row>
    <row r="21843" spans="1:2" x14ac:dyDescent="0.25">
      <c r="A21843" s="1">
        <v>42690.125694444447</v>
      </c>
      <c r="B21843" s="2">
        <v>13.761532896422432</v>
      </c>
    </row>
    <row r="21844" spans="1:2" x14ac:dyDescent="0.25">
      <c r="A21844" s="1">
        <v>42690.126388888886</v>
      </c>
      <c r="B21844" s="2">
        <v>7.0277347391451865</v>
      </c>
    </row>
    <row r="21845" spans="1:2" x14ac:dyDescent="0.25">
      <c r="A21845" s="1">
        <v>42690.127083333333</v>
      </c>
      <c r="B21845" s="2">
        <v>5.7587569325609369</v>
      </c>
    </row>
    <row r="21846" spans="1:2" x14ac:dyDescent="0.25">
      <c r="A21846" s="1">
        <v>42690.12777777778</v>
      </c>
      <c r="B21846" s="2">
        <v>9.8052512341916245</v>
      </c>
    </row>
    <row r="21847" spans="1:2" x14ac:dyDescent="0.25">
      <c r="A21847" s="1">
        <v>42690.128472222219</v>
      </c>
      <c r="B21847" s="2">
        <v>17.37166151577112</v>
      </c>
    </row>
    <row r="21848" spans="1:2" x14ac:dyDescent="0.25">
      <c r="A21848" s="1">
        <v>42690.129166666666</v>
      </c>
      <c r="B21848" s="2">
        <v>16.465040632571132</v>
      </c>
    </row>
    <row r="21849" spans="1:2" x14ac:dyDescent="0.25">
      <c r="A21849" s="1">
        <v>42690.129861111112</v>
      </c>
      <c r="B21849" s="2">
        <v>11.485668879175016</v>
      </c>
    </row>
    <row r="21850" spans="1:2" x14ac:dyDescent="0.25">
      <c r="A21850" s="1">
        <v>42690.130555555559</v>
      </c>
      <c r="B21850" s="2">
        <v>7.3763231805438405</v>
      </c>
    </row>
    <row r="21851" spans="1:2" x14ac:dyDescent="0.25">
      <c r="A21851" s="1">
        <v>42690.131249999999</v>
      </c>
      <c r="B21851" s="2">
        <v>10.368660985319487</v>
      </c>
    </row>
    <row r="21852" spans="1:2" x14ac:dyDescent="0.25">
      <c r="A21852" s="1">
        <v>42690.131944444445</v>
      </c>
      <c r="B21852" s="2">
        <v>4.4694563051093912</v>
      </c>
    </row>
    <row r="21853" spans="1:2" x14ac:dyDescent="0.25">
      <c r="A21853" s="1">
        <v>42690.132638888892</v>
      </c>
      <c r="B21853" s="2">
        <v>10.777205515781922</v>
      </c>
    </row>
    <row r="21854" spans="1:2" x14ac:dyDescent="0.25">
      <c r="A21854" s="1">
        <v>42690.133333333331</v>
      </c>
      <c r="B21854" s="2">
        <v>13.185116035456304</v>
      </c>
    </row>
    <row r="21855" spans="1:2" x14ac:dyDescent="0.25">
      <c r="A21855" s="1">
        <v>42690.134027777778</v>
      </c>
      <c r="B21855" s="2">
        <v>30.116260929128234</v>
      </c>
    </row>
    <row r="21856" spans="1:2" x14ac:dyDescent="0.25">
      <c r="A21856" s="1">
        <v>42690.134722222225</v>
      </c>
      <c r="B21856" s="2">
        <v>45.365752470524363</v>
      </c>
    </row>
    <row r="21857" spans="1:2" x14ac:dyDescent="0.25">
      <c r="A21857" s="1">
        <v>42690.135416666664</v>
      </c>
      <c r="B21857" s="2">
        <v>60.274545503694874</v>
      </c>
    </row>
    <row r="21858" spans="1:2" x14ac:dyDescent="0.25">
      <c r="A21858" s="1">
        <v>42690.136111111111</v>
      </c>
      <c r="B21858" s="2">
        <v>79.917723180014093</v>
      </c>
    </row>
    <row r="21859" spans="1:2" x14ac:dyDescent="0.25">
      <c r="A21859" s="1">
        <v>42690.136805555558</v>
      </c>
      <c r="B21859" s="2">
        <v>87.315041750056352</v>
      </c>
    </row>
    <row r="21860" spans="1:2" x14ac:dyDescent="0.25">
      <c r="A21860" s="1">
        <v>42690.137499999997</v>
      </c>
      <c r="B21860" s="2">
        <v>89.429367279981179</v>
      </c>
    </row>
    <row r="21861" spans="1:2" x14ac:dyDescent="0.25">
      <c r="A21861" s="1">
        <v>42690.138194444444</v>
      </c>
      <c r="B21861" s="2">
        <v>82.951857524931739</v>
      </c>
    </row>
    <row r="21862" spans="1:2" x14ac:dyDescent="0.25">
      <c r="A21862" s="1">
        <v>42690.138888888891</v>
      </c>
      <c r="B21862" s="2">
        <v>84.399979645834534</v>
      </c>
    </row>
    <row r="21863" spans="1:2" x14ac:dyDescent="0.25">
      <c r="A21863" s="1">
        <v>42690.13958333333</v>
      </c>
      <c r="B21863" s="2">
        <v>83.35978327291086</v>
      </c>
    </row>
    <row r="21864" spans="1:2" x14ac:dyDescent="0.25">
      <c r="A21864" s="1">
        <v>42690.140277777777</v>
      </c>
      <c r="B21864" s="2">
        <v>89.184903916881495</v>
      </c>
    </row>
    <row r="21865" spans="1:2" x14ac:dyDescent="0.25">
      <c r="A21865" s="1">
        <v>42690.140972222223</v>
      </c>
      <c r="B21865" s="2">
        <v>81.106178879741734</v>
      </c>
    </row>
    <row r="21866" spans="1:2" x14ac:dyDescent="0.25">
      <c r="A21866" s="1">
        <v>42690.14166666667</v>
      </c>
      <c r="B21866" s="2">
        <v>77.702240684533407</v>
      </c>
    </row>
    <row r="21867" spans="1:2" x14ac:dyDescent="0.25">
      <c r="A21867" s="1">
        <v>42690.142361111109</v>
      </c>
      <c r="B21867" s="2">
        <v>70.862391004969439</v>
      </c>
    </row>
    <row r="21868" spans="1:2" x14ac:dyDescent="0.25">
      <c r="A21868" s="1">
        <v>42690.143055555556</v>
      </c>
      <c r="B21868" s="2">
        <v>58.058538403662773</v>
      </c>
    </row>
    <row r="21869" spans="1:2" x14ac:dyDescent="0.25">
      <c r="A21869" s="1">
        <v>42690.143750000003</v>
      </c>
      <c r="B21869" s="2">
        <v>45.919357239281332</v>
      </c>
    </row>
    <row r="21870" spans="1:2" x14ac:dyDescent="0.25">
      <c r="A21870" s="1">
        <v>42690.144444444442</v>
      </c>
      <c r="B21870" s="2">
        <v>48.75144928502656</v>
      </c>
    </row>
    <row r="21871" spans="1:2" x14ac:dyDescent="0.25">
      <c r="A21871" s="1">
        <v>42690.145138888889</v>
      </c>
      <c r="B21871" s="2">
        <v>46.359501736077554</v>
      </c>
    </row>
    <row r="21872" spans="1:2" x14ac:dyDescent="0.25">
      <c r="A21872" s="1">
        <v>42690.145833333336</v>
      </c>
      <c r="B21872" s="2">
        <v>52.4955236058818</v>
      </c>
    </row>
    <row r="21873" spans="1:2" x14ac:dyDescent="0.25">
      <c r="A21873" s="1">
        <v>42690.146527777775</v>
      </c>
      <c r="B21873" s="2">
        <v>52.991315231212262</v>
      </c>
    </row>
    <row r="21874" spans="1:2" x14ac:dyDescent="0.25">
      <c r="A21874" s="1">
        <v>42690.147222222222</v>
      </c>
      <c r="B21874" s="2">
        <v>56.52470271753846</v>
      </c>
    </row>
    <row r="21875" spans="1:2" x14ac:dyDescent="0.25">
      <c r="A21875" s="1">
        <v>42690.147916666669</v>
      </c>
      <c r="B21875" s="2">
        <v>44.724179826832064</v>
      </c>
    </row>
    <row r="21876" spans="1:2" x14ac:dyDescent="0.25">
      <c r="A21876" s="1">
        <v>42690.148611111108</v>
      </c>
      <c r="B21876" s="2">
        <v>39.92336391666516</v>
      </c>
    </row>
    <row r="21877" spans="1:2" x14ac:dyDescent="0.25">
      <c r="A21877" s="1">
        <v>42690.149305555555</v>
      </c>
      <c r="B21877" s="2">
        <v>24.434914526610616</v>
      </c>
    </row>
    <row r="21878" spans="1:2" x14ac:dyDescent="0.25">
      <c r="A21878" s="1">
        <v>42690.15</v>
      </c>
      <c r="B21878" s="2">
        <v>3.8214796194428344</v>
      </c>
    </row>
    <row r="21879" spans="1:2" x14ac:dyDescent="0.25">
      <c r="A21879" s="1">
        <v>42690.150694444441</v>
      </c>
      <c r="B21879" s="2">
        <v>-5.6485644206967356</v>
      </c>
    </row>
    <row r="21880" spans="1:2" x14ac:dyDescent="0.25">
      <c r="A21880" s="1">
        <v>42690.151388888888</v>
      </c>
      <c r="B21880" s="2">
        <v>2.29209087814088</v>
      </c>
    </row>
    <row r="21881" spans="1:2" x14ac:dyDescent="0.25">
      <c r="A21881" s="1">
        <v>42690.152083333334</v>
      </c>
      <c r="B21881" s="2">
        <v>-10.389459516249675</v>
      </c>
    </row>
    <row r="21882" spans="1:2" x14ac:dyDescent="0.25">
      <c r="A21882" s="1">
        <v>42690.152777777781</v>
      </c>
      <c r="B21882" s="2">
        <v>-2.1982776454067787</v>
      </c>
    </row>
    <row r="21883" spans="1:2" x14ac:dyDescent="0.25">
      <c r="A21883" s="1">
        <v>42690.15347222222</v>
      </c>
      <c r="B21883" s="2">
        <v>18.187309812339176</v>
      </c>
    </row>
    <row r="21884" spans="1:2" x14ac:dyDescent="0.25">
      <c r="A21884" s="1">
        <v>42690.154166666667</v>
      </c>
      <c r="B21884" s="2">
        <v>29.037647984207918</v>
      </c>
    </row>
    <row r="21885" spans="1:2" x14ac:dyDescent="0.25">
      <c r="A21885" s="1">
        <v>42690.154861111114</v>
      </c>
      <c r="B21885" s="2">
        <v>38.58460832427275</v>
      </c>
    </row>
    <row r="21886" spans="1:2" x14ac:dyDescent="0.25">
      <c r="A21886" s="1">
        <v>42690.155555555553</v>
      </c>
      <c r="B21886" s="2">
        <v>44.001307851407908</v>
      </c>
    </row>
    <row r="21887" spans="1:2" x14ac:dyDescent="0.25">
      <c r="A21887" s="1">
        <v>42690.15625</v>
      </c>
      <c r="B21887" s="2">
        <v>59.194185037930339</v>
      </c>
    </row>
    <row r="21888" spans="1:2" x14ac:dyDescent="0.25">
      <c r="A21888" s="1">
        <v>42690.156944444447</v>
      </c>
      <c r="B21888" s="2">
        <v>77.13713154650759</v>
      </c>
    </row>
    <row r="21889" spans="1:2" x14ac:dyDescent="0.25">
      <c r="A21889" s="1">
        <v>42690.157638888886</v>
      </c>
      <c r="B21889" s="2">
        <v>90.691197440489972</v>
      </c>
    </row>
    <row r="21890" spans="1:2" x14ac:dyDescent="0.25">
      <c r="A21890" s="1">
        <v>42690.158333333333</v>
      </c>
      <c r="B21890" s="2">
        <v>106.19762892000338</v>
      </c>
    </row>
    <row r="21891" spans="1:2" x14ac:dyDescent="0.25">
      <c r="A21891" s="1">
        <v>42690.15902777778</v>
      </c>
      <c r="B21891" s="2">
        <v>116.35504430367534</v>
      </c>
    </row>
    <row r="21892" spans="1:2" x14ac:dyDescent="0.25">
      <c r="A21892" s="1">
        <v>42690.159722222219</v>
      </c>
      <c r="B21892" s="2">
        <v>120.95955174436094</v>
      </c>
    </row>
    <row r="21893" spans="1:2" x14ac:dyDescent="0.25">
      <c r="A21893" s="1">
        <v>42690.160416666666</v>
      </c>
      <c r="B21893" s="2">
        <v>115.39715623854815</v>
      </c>
    </row>
    <row r="21894" spans="1:2" x14ac:dyDescent="0.25">
      <c r="A21894" s="1">
        <v>42690.161111111112</v>
      </c>
      <c r="B21894" s="2">
        <v>116.51193115710824</v>
      </c>
    </row>
    <row r="21895" spans="1:2" x14ac:dyDescent="0.25">
      <c r="A21895" s="1">
        <v>42690.161805555559</v>
      </c>
      <c r="B21895" s="2">
        <v>118.32471446694495</v>
      </c>
    </row>
    <row r="21896" spans="1:2" x14ac:dyDescent="0.25">
      <c r="A21896" s="1">
        <v>42690.162499999999</v>
      </c>
      <c r="B21896" s="2">
        <v>131.23332661120028</v>
      </c>
    </row>
    <row r="21897" spans="1:2" x14ac:dyDescent="0.25">
      <c r="A21897" s="1">
        <v>42690.163194444445</v>
      </c>
      <c r="B21897" s="2">
        <v>139.95138947999027</v>
      </c>
    </row>
    <row r="21898" spans="1:2" x14ac:dyDescent="0.25">
      <c r="A21898" s="1">
        <v>42690.163888888892</v>
      </c>
      <c r="B21898" s="2">
        <v>111.64853592857253</v>
      </c>
    </row>
    <row r="21899" spans="1:2" x14ac:dyDescent="0.25">
      <c r="A21899" s="1">
        <v>42690.164583333331</v>
      </c>
      <c r="B21899" s="2">
        <v>90.108110197617989</v>
      </c>
    </row>
    <row r="21900" spans="1:2" x14ac:dyDescent="0.25">
      <c r="A21900" s="1">
        <v>42690.165277777778</v>
      </c>
      <c r="B21900" s="2">
        <v>101.57237680524898</v>
      </c>
    </row>
    <row r="21901" spans="1:2" x14ac:dyDescent="0.25">
      <c r="A21901" s="1">
        <v>42690.165972222225</v>
      </c>
      <c r="B21901" s="2">
        <v>93.124998104164845</v>
      </c>
    </row>
    <row r="21902" spans="1:2" x14ac:dyDescent="0.25">
      <c r="A21902" s="1">
        <v>42690.166666666664</v>
      </c>
      <c r="B21902" s="2">
        <v>91.773079608627214</v>
      </c>
    </row>
    <row r="21903" spans="1:2" x14ac:dyDescent="0.25">
      <c r="A21903" s="1">
        <v>42690.167361111111</v>
      </c>
      <c r="B21903" s="2">
        <v>107.43941465756507</v>
      </c>
    </row>
    <row r="21904" spans="1:2" x14ac:dyDescent="0.25">
      <c r="A21904" s="1">
        <v>42690.168055555558</v>
      </c>
      <c r="B21904" s="2">
        <v>107.25760948073197</v>
      </c>
    </row>
    <row r="21905" spans="1:2" x14ac:dyDescent="0.25">
      <c r="A21905" s="1">
        <v>42690.168749999997</v>
      </c>
      <c r="B21905" s="2">
        <v>104.09178181336804</v>
      </c>
    </row>
    <row r="21906" spans="1:2" x14ac:dyDescent="0.25">
      <c r="A21906" s="1">
        <v>42690.169444444444</v>
      </c>
      <c r="B21906" s="2">
        <v>89.985590901534309</v>
      </c>
    </row>
    <row r="21907" spans="1:2" x14ac:dyDescent="0.25">
      <c r="A21907" s="1">
        <v>42690.170138888891</v>
      </c>
      <c r="B21907" s="2">
        <v>64.425602675592145</v>
      </c>
    </row>
    <row r="21908" spans="1:2" x14ac:dyDescent="0.25">
      <c r="A21908" s="1">
        <v>42690.17083333333</v>
      </c>
      <c r="B21908" s="2">
        <v>49.913080448363807</v>
      </c>
    </row>
    <row r="21909" spans="1:2" x14ac:dyDescent="0.25">
      <c r="A21909" s="1">
        <v>42690.171527777777</v>
      </c>
      <c r="B21909" s="2">
        <v>39.050413458846741</v>
      </c>
    </row>
    <row r="21910" spans="1:2" x14ac:dyDescent="0.25">
      <c r="A21910" s="1">
        <v>42690.172222222223</v>
      </c>
      <c r="B21910" s="2">
        <v>41.671736332826548</v>
      </c>
    </row>
    <row r="21911" spans="1:2" x14ac:dyDescent="0.25">
      <c r="A21911" s="1">
        <v>42690.17291666667</v>
      </c>
      <c r="B21911" s="2">
        <v>51.255736301129218</v>
      </c>
    </row>
    <row r="21912" spans="1:2" x14ac:dyDescent="0.25">
      <c r="A21912" s="1">
        <v>42690.173611111109</v>
      </c>
      <c r="B21912" s="2">
        <v>54.177618781129908</v>
      </c>
    </row>
    <row r="21913" spans="1:2" x14ac:dyDescent="0.25">
      <c r="A21913" s="1">
        <v>42690.174305555556</v>
      </c>
      <c r="B21913" s="2">
        <v>55.98326396148768</v>
      </c>
    </row>
    <row r="21914" spans="1:2" x14ac:dyDescent="0.25">
      <c r="A21914" s="1">
        <v>42690.175000000003</v>
      </c>
      <c r="B21914" s="2">
        <v>59.611661641237639</v>
      </c>
    </row>
    <row r="21915" spans="1:2" x14ac:dyDescent="0.25">
      <c r="A21915" s="1">
        <v>42690.175694444442</v>
      </c>
      <c r="B21915" s="2">
        <v>53.651560693203159</v>
      </c>
    </row>
    <row r="21916" spans="1:2" x14ac:dyDescent="0.25">
      <c r="A21916" s="1">
        <v>42690.176388888889</v>
      </c>
      <c r="B21916" s="2">
        <v>43.83508790577762</v>
      </c>
    </row>
    <row r="21917" spans="1:2" x14ac:dyDescent="0.25">
      <c r="A21917" s="1">
        <v>42690.177083333336</v>
      </c>
      <c r="B21917" s="2">
        <v>24.465525134803222</v>
      </c>
    </row>
    <row r="21918" spans="1:2" x14ac:dyDescent="0.25">
      <c r="A21918" s="1">
        <v>42690.177777777775</v>
      </c>
      <c r="B21918" s="2">
        <v>3.974600829880607</v>
      </c>
    </row>
    <row r="21919" spans="1:2" x14ac:dyDescent="0.25">
      <c r="A21919" s="1">
        <v>42690.178472222222</v>
      </c>
      <c r="B21919" s="2">
        <v>-4.5129602561074229</v>
      </c>
    </row>
    <row r="21920" spans="1:2" x14ac:dyDescent="0.25">
      <c r="A21920" s="1">
        <v>42690.179166666669</v>
      </c>
      <c r="B21920" s="2">
        <v>1.0827074632232931</v>
      </c>
    </row>
    <row r="21921" spans="1:2" x14ac:dyDescent="0.25">
      <c r="A21921" s="1">
        <v>42690.179861111108</v>
      </c>
      <c r="B21921" s="2">
        <v>3.0829343474082029</v>
      </c>
    </row>
    <row r="21922" spans="1:2" x14ac:dyDescent="0.25">
      <c r="A21922" s="1">
        <v>42690.180555555555</v>
      </c>
      <c r="B21922" s="2">
        <v>1.620285019109724</v>
      </c>
    </row>
    <row r="21923" spans="1:2" x14ac:dyDescent="0.25">
      <c r="A21923" s="1">
        <v>42690.181250000001</v>
      </c>
      <c r="B21923" s="2">
        <v>-0.74827823978460706</v>
      </c>
    </row>
    <row r="21924" spans="1:2" x14ac:dyDescent="0.25">
      <c r="A21924" s="1">
        <v>42690.181944444441</v>
      </c>
      <c r="B21924" s="2">
        <v>17.589769808547377</v>
      </c>
    </row>
    <row r="21925" spans="1:2" x14ac:dyDescent="0.25">
      <c r="A21925" s="1">
        <v>42690.182638888888</v>
      </c>
      <c r="B21925" s="2">
        <v>17.046132338686341</v>
      </c>
    </row>
    <row r="21926" spans="1:2" x14ac:dyDescent="0.25">
      <c r="A21926" s="1">
        <v>42690.183333333334</v>
      </c>
      <c r="B21926" s="2">
        <v>9.3788605542989298</v>
      </c>
    </row>
    <row r="21927" spans="1:2" x14ac:dyDescent="0.25">
      <c r="A21927" s="1">
        <v>42690.184027777781</v>
      </c>
      <c r="B21927" s="2">
        <v>13.531653120438568</v>
      </c>
    </row>
    <row r="21928" spans="1:2" x14ac:dyDescent="0.25">
      <c r="A21928" s="1">
        <v>42690.18472222222</v>
      </c>
      <c r="B21928" s="2">
        <v>17.950162501194669</v>
      </c>
    </row>
    <row r="21929" spans="1:2" x14ac:dyDescent="0.25">
      <c r="A21929" s="1">
        <v>42690.185416666667</v>
      </c>
      <c r="B21929" s="2">
        <v>26.755142601793342</v>
      </c>
    </row>
    <row r="21930" spans="1:2" x14ac:dyDescent="0.25">
      <c r="A21930" s="1">
        <v>42690.186111111114</v>
      </c>
      <c r="B21930" s="2">
        <v>27.187371267889588</v>
      </c>
    </row>
    <row r="21931" spans="1:2" x14ac:dyDescent="0.25">
      <c r="A21931" s="1">
        <v>42690.186805555553</v>
      </c>
      <c r="B21931" s="2">
        <v>21.161987988045439</v>
      </c>
    </row>
    <row r="21932" spans="1:2" x14ac:dyDescent="0.25">
      <c r="A21932" s="1">
        <v>42690.1875</v>
      </c>
      <c r="B21932" s="2">
        <v>14.757737808858899</v>
      </c>
    </row>
    <row r="21933" spans="1:2" x14ac:dyDescent="0.25">
      <c r="A21933" s="1">
        <v>42690.188194444447</v>
      </c>
      <c r="B21933" s="2">
        <v>30.011661332608977</v>
      </c>
    </row>
    <row r="21934" spans="1:2" x14ac:dyDescent="0.25">
      <c r="A21934" s="1">
        <v>42690.188888888886</v>
      </c>
      <c r="B21934" s="2">
        <v>31.378656106896717</v>
      </c>
    </row>
    <row r="21935" spans="1:2" x14ac:dyDescent="0.25">
      <c r="A21935" s="1">
        <v>42690.189583333333</v>
      </c>
      <c r="B21935" s="2">
        <v>38.449529536243062</v>
      </c>
    </row>
    <row r="21936" spans="1:2" x14ac:dyDescent="0.25">
      <c r="A21936" s="1">
        <v>42690.19027777778</v>
      </c>
      <c r="B21936" s="2">
        <v>37.516565173768804</v>
      </c>
    </row>
    <row r="21937" spans="1:2" x14ac:dyDescent="0.25">
      <c r="A21937" s="1">
        <v>42690.190972222219</v>
      </c>
      <c r="B21937" s="2">
        <v>32.84903860380097</v>
      </c>
    </row>
    <row r="21938" spans="1:2" x14ac:dyDescent="0.25">
      <c r="A21938" s="1">
        <v>42690.191666666666</v>
      </c>
      <c r="B21938" s="2">
        <v>26.190931745544368</v>
      </c>
    </row>
    <row r="21939" spans="1:2" x14ac:dyDescent="0.25">
      <c r="A21939" s="1">
        <v>42690.192361111112</v>
      </c>
      <c r="B21939" s="2">
        <v>43.024880991433747</v>
      </c>
    </row>
    <row r="21940" spans="1:2" x14ac:dyDescent="0.25">
      <c r="A21940" s="1">
        <v>42690.193055555559</v>
      </c>
      <c r="B21940" s="2">
        <v>28.601322331835398</v>
      </c>
    </row>
    <row r="21941" spans="1:2" x14ac:dyDescent="0.25">
      <c r="A21941" s="1">
        <v>42690.193749999999</v>
      </c>
      <c r="B21941" s="2">
        <v>17.703276273439407</v>
      </c>
    </row>
    <row r="21942" spans="1:2" x14ac:dyDescent="0.25">
      <c r="A21942" s="1">
        <v>42690.194444444445</v>
      </c>
      <c r="B21942" s="2">
        <v>5.8396473052358484</v>
      </c>
    </row>
    <row r="21943" spans="1:2" x14ac:dyDescent="0.25">
      <c r="A21943" s="1">
        <v>42690.195138888892</v>
      </c>
      <c r="B21943" s="2">
        <v>-5.0989717578593021</v>
      </c>
    </row>
    <row r="21944" spans="1:2" x14ac:dyDescent="0.25">
      <c r="A21944" s="1">
        <v>42690.195833333331</v>
      </c>
      <c r="B21944" s="2">
        <v>-9.1355798339655543</v>
      </c>
    </row>
    <row r="21945" spans="1:2" x14ac:dyDescent="0.25">
      <c r="A21945" s="1">
        <v>42690.196527777778</v>
      </c>
      <c r="B21945" s="2">
        <v>-23.770296118711606</v>
      </c>
    </row>
    <row r="21946" spans="1:2" x14ac:dyDescent="0.25">
      <c r="A21946" s="1">
        <v>42690.197222222225</v>
      </c>
      <c r="B21946" s="2">
        <v>-36.449206405125246</v>
      </c>
    </row>
    <row r="21947" spans="1:2" x14ac:dyDescent="0.25">
      <c r="A21947" s="1">
        <v>42690.197916666664</v>
      </c>
      <c r="B21947" s="2">
        <v>-34.558927185537563</v>
      </c>
    </row>
    <row r="21948" spans="1:2" x14ac:dyDescent="0.25">
      <c r="A21948" s="1">
        <v>42690.198611111111</v>
      </c>
      <c r="B21948" s="2">
        <v>-44.268338141627218</v>
      </c>
    </row>
    <row r="21949" spans="1:2" x14ac:dyDescent="0.25">
      <c r="A21949" s="1">
        <v>42690.199305555558</v>
      </c>
      <c r="B21949" s="2">
        <v>-51.840792676773468</v>
      </c>
    </row>
    <row r="21950" spans="1:2" x14ac:dyDescent="0.25">
      <c r="A21950" s="1">
        <v>42690.2</v>
      </c>
      <c r="B21950" s="2">
        <v>-43.651013431736892</v>
      </c>
    </row>
    <row r="21951" spans="1:2" x14ac:dyDescent="0.25">
      <c r="A21951" s="1">
        <v>42690.200694444444</v>
      </c>
      <c r="B21951" s="2">
        <v>-38.985661387808797</v>
      </c>
    </row>
    <row r="21952" spans="1:2" x14ac:dyDescent="0.25">
      <c r="A21952" s="1">
        <v>42690.201388888891</v>
      </c>
      <c r="B21952" s="2">
        <v>-25.587383820851393</v>
      </c>
    </row>
    <row r="21953" spans="1:2" x14ac:dyDescent="0.25">
      <c r="A21953" s="1">
        <v>42690.20208333333</v>
      </c>
      <c r="B21953" s="2">
        <v>-25.321894257907115</v>
      </c>
    </row>
    <row r="21954" spans="1:2" x14ac:dyDescent="0.25">
      <c r="A21954" s="1">
        <v>42690.202777777777</v>
      </c>
      <c r="B21954" s="2">
        <v>-19.689592953676279</v>
      </c>
    </row>
    <row r="21955" spans="1:2" x14ac:dyDescent="0.25">
      <c r="A21955" s="1">
        <v>42690.203472222223</v>
      </c>
      <c r="B21955" s="2">
        <v>-22.034365978487767</v>
      </c>
    </row>
    <row r="21956" spans="1:2" x14ac:dyDescent="0.25">
      <c r="A21956" s="1">
        <v>42690.20416666667</v>
      </c>
      <c r="B21956" s="2">
        <v>-20.186660168050246</v>
      </c>
    </row>
    <row r="21957" spans="1:2" x14ac:dyDescent="0.25">
      <c r="A21957" s="1">
        <v>42690.204861111109</v>
      </c>
      <c r="B21957" s="2">
        <v>-17.166451817165942</v>
      </c>
    </row>
    <row r="21958" spans="1:2" x14ac:dyDescent="0.25">
      <c r="A21958" s="1">
        <v>42690.205555555556</v>
      </c>
      <c r="B21958" s="2">
        <v>-24.103480888556806</v>
      </c>
    </row>
    <row r="21959" spans="1:2" x14ac:dyDescent="0.25">
      <c r="A21959" s="1">
        <v>42690.206250000003</v>
      </c>
      <c r="B21959" s="2">
        <v>-29.872685747463645</v>
      </c>
    </row>
    <row r="21960" spans="1:2" x14ac:dyDescent="0.25">
      <c r="A21960" s="1">
        <v>42690.206944444442</v>
      </c>
      <c r="B21960" s="2">
        <v>-31.579498362073114</v>
      </c>
    </row>
    <row r="21961" spans="1:2" x14ac:dyDescent="0.25">
      <c r="A21961" s="1">
        <v>42690.207638888889</v>
      </c>
      <c r="B21961" s="2">
        <v>-26.175132358431195</v>
      </c>
    </row>
    <row r="21962" spans="1:2" x14ac:dyDescent="0.25">
      <c r="A21962" s="1">
        <v>42690.208333333336</v>
      </c>
      <c r="B21962" s="2">
        <v>-31.058465099291062</v>
      </c>
    </row>
    <row r="21963" spans="1:2" x14ac:dyDescent="0.25">
      <c r="A21963" s="1">
        <v>42690.209027777775</v>
      </c>
      <c r="B21963" s="2">
        <v>-18.831933002979106</v>
      </c>
    </row>
    <row r="21964" spans="1:2" x14ac:dyDescent="0.25">
      <c r="A21964" s="1">
        <v>42690.209722222222</v>
      </c>
      <c r="B21964" s="2">
        <v>-16.336133012784316</v>
      </c>
    </row>
    <row r="21965" spans="1:2" x14ac:dyDescent="0.25">
      <c r="A21965" s="1">
        <v>42690.210416666669</v>
      </c>
      <c r="B21965" s="2">
        <v>-10.797834939192398</v>
      </c>
    </row>
    <row r="21966" spans="1:2" x14ac:dyDescent="0.25">
      <c r="A21966" s="1">
        <v>42690.211111111108</v>
      </c>
      <c r="B21966" s="2">
        <v>-15.518582411604196</v>
      </c>
    </row>
    <row r="21967" spans="1:2" x14ac:dyDescent="0.25">
      <c r="A21967" s="1">
        <v>42690.211805555555</v>
      </c>
      <c r="B21967" s="2">
        <v>-4.731871719076298</v>
      </c>
    </row>
    <row r="21968" spans="1:2" x14ac:dyDescent="0.25">
      <c r="A21968" s="1">
        <v>42690.212500000001</v>
      </c>
      <c r="B21968" s="2">
        <v>5.9356317158109357</v>
      </c>
    </row>
    <row r="21969" spans="1:2" x14ac:dyDescent="0.25">
      <c r="A21969" s="1">
        <v>42690.213194444441</v>
      </c>
      <c r="B21969" s="2">
        <v>17.307286163090613</v>
      </c>
    </row>
    <row r="21970" spans="1:2" x14ac:dyDescent="0.25">
      <c r="A21970" s="1">
        <v>42690.213888888888</v>
      </c>
      <c r="B21970" s="2">
        <v>27.83844033575345</v>
      </c>
    </row>
    <row r="21971" spans="1:2" x14ac:dyDescent="0.25">
      <c r="A21971" s="1">
        <v>42690.214583333334</v>
      </c>
      <c r="B21971" s="2">
        <v>50.478436052944744</v>
      </c>
    </row>
    <row r="21972" spans="1:2" x14ac:dyDescent="0.25">
      <c r="A21972" s="1">
        <v>42690.215277777781</v>
      </c>
      <c r="B21972" s="2">
        <v>34.768260597947908</v>
      </c>
    </row>
    <row r="21973" spans="1:2" x14ac:dyDescent="0.25">
      <c r="A21973" s="1">
        <v>42690.21597222222</v>
      </c>
      <c r="B21973" s="2">
        <v>15.096475381252821</v>
      </c>
    </row>
    <row r="21974" spans="1:2" x14ac:dyDescent="0.25">
      <c r="A21974" s="1">
        <v>42690.216666666667</v>
      </c>
      <c r="B21974" s="2">
        <v>-5.4187247846566606</v>
      </c>
    </row>
    <row r="21975" spans="1:2" x14ac:dyDescent="0.25">
      <c r="A21975" s="1">
        <v>42690.217361111114</v>
      </c>
      <c r="B21975" s="2">
        <v>-20.973311297558151</v>
      </c>
    </row>
    <row r="21976" spans="1:2" x14ac:dyDescent="0.25">
      <c r="A21976" s="1">
        <v>42690.218055555553</v>
      </c>
      <c r="B21976" s="2">
        <v>-28.207098203156299</v>
      </c>
    </row>
    <row r="21977" spans="1:2" x14ac:dyDescent="0.25">
      <c r="A21977" s="1">
        <v>42690.21875</v>
      </c>
      <c r="B21977" s="2">
        <v>-31.675254985549447</v>
      </c>
    </row>
    <row r="21978" spans="1:2" x14ac:dyDescent="0.25">
      <c r="A21978" s="1">
        <v>42690.219444444447</v>
      </c>
      <c r="B21978" s="2">
        <v>-28.018982525491932</v>
      </c>
    </row>
    <row r="21979" spans="1:2" x14ac:dyDescent="0.25">
      <c r="A21979" s="1">
        <v>42690.220138888886</v>
      </c>
      <c r="B21979" s="2">
        <v>-34.76637131097668</v>
      </c>
    </row>
    <row r="21980" spans="1:2" x14ac:dyDescent="0.25">
      <c r="A21980" s="1">
        <v>42690.220833333333</v>
      </c>
      <c r="B21980" s="2">
        <v>-28.396700035297545</v>
      </c>
    </row>
    <row r="21981" spans="1:2" x14ac:dyDescent="0.25">
      <c r="A21981" s="1">
        <v>42690.22152777778</v>
      </c>
      <c r="B21981" s="2">
        <v>-21.59224341737281</v>
      </c>
    </row>
    <row r="21982" spans="1:2" x14ac:dyDescent="0.25">
      <c r="A21982" s="1">
        <v>42690.222222222219</v>
      </c>
      <c r="B21982" s="2">
        <v>-23.957829920083167</v>
      </c>
    </row>
    <row r="21983" spans="1:2" x14ac:dyDescent="0.25">
      <c r="A21983" s="1">
        <v>42690.222916666666</v>
      </c>
      <c r="B21983" s="2">
        <v>-28.554489056550178</v>
      </c>
    </row>
    <row r="21984" spans="1:2" x14ac:dyDescent="0.25">
      <c r="A21984" s="1">
        <v>42690.223611111112</v>
      </c>
      <c r="B21984" s="2">
        <v>-18.600246625611423</v>
      </c>
    </row>
    <row r="21985" spans="1:2" x14ac:dyDescent="0.25">
      <c r="A21985" s="1">
        <v>42690.224305555559</v>
      </c>
      <c r="B21985" s="2">
        <v>-14.813273079443025</v>
      </c>
    </row>
    <row r="21986" spans="1:2" x14ac:dyDescent="0.25">
      <c r="A21986" s="1">
        <v>42690.224999999999</v>
      </c>
      <c r="B21986" s="2">
        <v>-20.278850962909441</v>
      </c>
    </row>
    <row r="21987" spans="1:2" x14ac:dyDescent="0.25">
      <c r="A21987" s="1">
        <v>42690.225694444445</v>
      </c>
      <c r="B21987" s="2">
        <v>-28.127530987418627</v>
      </c>
    </row>
    <row r="21988" spans="1:2" x14ac:dyDescent="0.25">
      <c r="A21988" s="1">
        <v>42690.226388888892</v>
      </c>
      <c r="B21988" s="2">
        <v>-24.415071117564608</v>
      </c>
    </row>
    <row r="21989" spans="1:2" x14ac:dyDescent="0.25">
      <c r="A21989" s="1">
        <v>42690.227083333331</v>
      </c>
      <c r="B21989" s="2">
        <v>-14.738768769944242</v>
      </c>
    </row>
    <row r="21990" spans="1:2" x14ac:dyDescent="0.25">
      <c r="A21990" s="1">
        <v>42690.227777777778</v>
      </c>
      <c r="B21990" s="2">
        <v>-15.948058448631976</v>
      </c>
    </row>
    <row r="21991" spans="1:2" x14ac:dyDescent="0.25">
      <c r="A21991" s="1">
        <v>42690.228472222225</v>
      </c>
      <c r="B21991" s="2">
        <v>-3.8725338237981002</v>
      </c>
    </row>
    <row r="21992" spans="1:2" x14ac:dyDescent="0.25">
      <c r="A21992" s="1">
        <v>42690.229166666664</v>
      </c>
      <c r="B21992" s="2">
        <v>4.3052033824215563</v>
      </c>
    </row>
    <row r="21993" spans="1:2" x14ac:dyDescent="0.25">
      <c r="A21993" s="1">
        <v>42690.229861111111</v>
      </c>
      <c r="B21993" s="2">
        <v>-7.7882322053095168</v>
      </c>
    </row>
    <row r="21994" spans="1:2" x14ac:dyDescent="0.25">
      <c r="A21994" s="1">
        <v>42690.230555555558</v>
      </c>
      <c r="B21994" s="2">
        <v>1.7215830738433093</v>
      </c>
    </row>
    <row r="21995" spans="1:2" x14ac:dyDescent="0.25">
      <c r="A21995" s="1">
        <v>42690.231249999997</v>
      </c>
      <c r="B21995" s="2">
        <v>-2.275848561610716</v>
      </c>
    </row>
    <row r="21996" spans="1:2" x14ac:dyDescent="0.25">
      <c r="A21996" s="1">
        <v>42690.231944444444</v>
      </c>
      <c r="B21996" s="2">
        <v>-14.176938285414751</v>
      </c>
    </row>
    <row r="21997" spans="1:2" x14ac:dyDescent="0.25">
      <c r="A21997" s="1">
        <v>42690.232638888891</v>
      </c>
      <c r="B21997" s="2">
        <v>-8.5140155574171033</v>
      </c>
    </row>
    <row r="21998" spans="1:2" x14ac:dyDescent="0.25">
      <c r="A21998" s="1">
        <v>42690.23333333333</v>
      </c>
      <c r="B21998" s="2">
        <v>-18.195301481271841</v>
      </c>
    </row>
    <row r="21999" spans="1:2" x14ac:dyDescent="0.25">
      <c r="A21999" s="1">
        <v>42690.234027777777</v>
      </c>
      <c r="B21999" s="2">
        <v>-24.282676019935753</v>
      </c>
    </row>
    <row r="22000" spans="1:2" x14ac:dyDescent="0.25">
      <c r="A22000" s="1">
        <v>42690.234722222223</v>
      </c>
      <c r="B22000" s="2">
        <v>-31.631367057831085</v>
      </c>
    </row>
    <row r="22001" spans="1:2" x14ac:dyDescent="0.25">
      <c r="A22001" s="1">
        <v>42690.23541666667</v>
      </c>
      <c r="B22001" s="2">
        <v>-54.405425363441466</v>
      </c>
    </row>
    <row r="22002" spans="1:2" x14ac:dyDescent="0.25">
      <c r="A22002" s="1">
        <v>42690.236111111109</v>
      </c>
      <c r="B22002" s="2">
        <v>-67.116033026510067</v>
      </c>
    </row>
    <row r="22003" spans="1:2" x14ac:dyDescent="0.25">
      <c r="A22003" s="1">
        <v>42690.236805555556</v>
      </c>
      <c r="B22003" s="2">
        <v>-75.067087846581131</v>
      </c>
    </row>
    <row r="22004" spans="1:2" x14ac:dyDescent="0.25">
      <c r="A22004" s="1">
        <v>42690.237500000003</v>
      </c>
      <c r="B22004" s="2">
        <v>-84.167268705166251</v>
      </c>
    </row>
    <row r="22005" spans="1:2" x14ac:dyDescent="0.25">
      <c r="A22005" s="1">
        <v>42690.238194444442</v>
      </c>
      <c r="B22005" s="2">
        <v>-82.80352324999015</v>
      </c>
    </row>
    <row r="22006" spans="1:2" x14ac:dyDescent="0.25">
      <c r="A22006" s="1">
        <v>42690.238888888889</v>
      </c>
      <c r="B22006" s="2">
        <v>-87.176619608863263</v>
      </c>
    </row>
    <row r="22007" spans="1:2" x14ac:dyDescent="0.25">
      <c r="A22007" s="1">
        <v>42690.239583333336</v>
      </c>
      <c r="B22007" s="2">
        <v>-69.007258257657909</v>
      </c>
    </row>
    <row r="22008" spans="1:2" x14ac:dyDescent="0.25">
      <c r="A22008" s="1">
        <v>42690.240277777775</v>
      </c>
      <c r="B22008" s="2">
        <v>-84.051505300635469</v>
      </c>
    </row>
    <row r="22009" spans="1:2" x14ac:dyDescent="0.25">
      <c r="A22009" s="1">
        <v>42690.240972222222</v>
      </c>
      <c r="B22009" s="2">
        <v>-96.300726335654815</v>
      </c>
    </row>
    <row r="22010" spans="1:2" x14ac:dyDescent="0.25">
      <c r="A22010" s="1">
        <v>42690.241666666669</v>
      </c>
      <c r="B22010" s="2">
        <v>-92.157476255225873</v>
      </c>
    </row>
    <row r="22011" spans="1:2" x14ac:dyDescent="0.25">
      <c r="A22011" s="1">
        <v>42690.242361111108</v>
      </c>
      <c r="B22011" s="2">
        <v>-93.64522156244881</v>
      </c>
    </row>
    <row r="22012" spans="1:2" x14ac:dyDescent="0.25">
      <c r="A22012" s="1">
        <v>42690.243055555555</v>
      </c>
      <c r="B22012" s="2">
        <v>-94.168408207917437</v>
      </c>
    </row>
    <row r="22013" spans="1:2" x14ac:dyDescent="0.25">
      <c r="A22013" s="1">
        <v>42690.243750000001</v>
      </c>
      <c r="B22013" s="2">
        <v>-59.518190135434267</v>
      </c>
    </row>
    <row r="22014" spans="1:2" x14ac:dyDescent="0.25">
      <c r="A22014" s="1">
        <v>42690.244444444441</v>
      </c>
      <c r="B22014" s="2">
        <v>-40.95677349876496</v>
      </c>
    </row>
    <row r="22015" spans="1:2" x14ac:dyDescent="0.25">
      <c r="A22015" s="1">
        <v>42690.245138888888</v>
      </c>
      <c r="B22015" s="2">
        <v>-30.989288985432843</v>
      </c>
    </row>
    <row r="22016" spans="1:2" x14ac:dyDescent="0.25">
      <c r="A22016" s="1">
        <v>42690.245833333334</v>
      </c>
      <c r="B22016" s="2">
        <v>-16.02849333677441</v>
      </c>
    </row>
    <row r="22017" spans="1:2" x14ac:dyDescent="0.25">
      <c r="A22017" s="1">
        <v>42690.246527777781</v>
      </c>
      <c r="B22017" s="2">
        <v>1.3116212624188242</v>
      </c>
    </row>
    <row r="22018" spans="1:2" x14ac:dyDescent="0.25">
      <c r="A22018" s="1">
        <v>42690.24722222222</v>
      </c>
      <c r="B22018" s="2">
        <v>8.870693995408752</v>
      </c>
    </row>
    <row r="22019" spans="1:2" x14ac:dyDescent="0.25">
      <c r="A22019" s="1">
        <v>42690.247916666667</v>
      </c>
      <c r="B22019" s="2">
        <v>12.789102623324531</v>
      </c>
    </row>
    <row r="22020" spans="1:2" x14ac:dyDescent="0.25">
      <c r="A22020" s="1">
        <v>42690.248611111114</v>
      </c>
      <c r="B22020" s="2">
        <v>33.018063687214941</v>
      </c>
    </row>
    <row r="22021" spans="1:2" x14ac:dyDescent="0.25">
      <c r="A22021" s="1">
        <v>42690.249305555553</v>
      </c>
      <c r="B22021" s="2">
        <v>43.49951795737919</v>
      </c>
    </row>
    <row r="22022" spans="1:2" x14ac:dyDescent="0.25">
      <c r="A22022" s="1">
        <v>42690.25</v>
      </c>
      <c r="B22022" s="2">
        <v>52.021540368592831</v>
      </c>
    </row>
    <row r="22023" spans="1:2" x14ac:dyDescent="0.25">
      <c r="A22023" s="1">
        <v>42690.250694444447</v>
      </c>
      <c r="B22023" s="2">
        <v>65.111463944295735</v>
      </c>
    </row>
    <row r="22024" spans="1:2" x14ac:dyDescent="0.25">
      <c r="A22024" s="1">
        <v>42690.251388888886</v>
      </c>
      <c r="B22024" s="2">
        <v>74.584209466667374</v>
      </c>
    </row>
    <row r="22025" spans="1:2" x14ac:dyDescent="0.25">
      <c r="A22025" s="1">
        <v>42690.252083333333</v>
      </c>
      <c r="B22025" s="2">
        <v>84.477014813463512</v>
      </c>
    </row>
    <row r="22026" spans="1:2" x14ac:dyDescent="0.25">
      <c r="A22026" s="1">
        <v>42690.25277777778</v>
      </c>
      <c r="B22026" s="2">
        <v>84.739525260494943</v>
      </c>
    </row>
    <row r="22027" spans="1:2" x14ac:dyDescent="0.25">
      <c r="A22027" s="1">
        <v>42690.253472222219</v>
      </c>
      <c r="B22027" s="2">
        <v>93.475846255931543</v>
      </c>
    </row>
    <row r="22028" spans="1:2" x14ac:dyDescent="0.25">
      <c r="A22028" s="1">
        <v>42690.254166666666</v>
      </c>
      <c r="B22028" s="2">
        <v>94.399606271235584</v>
      </c>
    </row>
    <row r="22029" spans="1:2" x14ac:dyDescent="0.25">
      <c r="A22029" s="1">
        <v>42690.254861111112</v>
      </c>
      <c r="B22029" s="2">
        <v>96.36929756007352</v>
      </c>
    </row>
    <row r="22030" spans="1:2" x14ac:dyDescent="0.25">
      <c r="A22030" s="1">
        <v>42690.255555555559</v>
      </c>
      <c r="B22030" s="2">
        <v>102.39963517324068</v>
      </c>
    </row>
    <row r="22031" spans="1:2" x14ac:dyDescent="0.25">
      <c r="A22031" s="1">
        <v>42690.256249999999</v>
      </c>
      <c r="B22031" s="2">
        <v>21.161170478149629</v>
      </c>
    </row>
    <row r="22032" spans="1:2" x14ac:dyDescent="0.25">
      <c r="A22032" s="1">
        <v>42690.256944444445</v>
      </c>
      <c r="B22032" s="2">
        <v>19.099189863321953</v>
      </c>
    </row>
    <row r="22033" spans="1:2" x14ac:dyDescent="0.25">
      <c r="A22033" s="1">
        <v>42690.257638888892</v>
      </c>
      <c r="B22033" s="2">
        <v>11.236945984580476</v>
      </c>
    </row>
    <row r="22034" spans="1:2" x14ac:dyDescent="0.25">
      <c r="A22034" s="1">
        <v>42690.258333333331</v>
      </c>
      <c r="B22034" s="2">
        <v>-7.824075482798313</v>
      </c>
    </row>
    <row r="22035" spans="1:2" x14ac:dyDescent="0.25">
      <c r="A22035" s="1">
        <v>42690.259027777778</v>
      </c>
      <c r="B22035" s="2">
        <v>-8.1928322410686327</v>
      </c>
    </row>
    <row r="22036" spans="1:2" x14ac:dyDescent="0.25">
      <c r="A22036" s="1">
        <v>42690.259722222225</v>
      </c>
      <c r="B22036" s="2">
        <v>-24.159254657482961</v>
      </c>
    </row>
    <row r="22037" spans="1:2" x14ac:dyDescent="0.25">
      <c r="A22037" s="1">
        <v>42690.260416666664</v>
      </c>
      <c r="B22037" s="2">
        <v>-40.305059858129241</v>
      </c>
    </row>
    <row r="22038" spans="1:2" x14ac:dyDescent="0.25">
      <c r="A22038" s="1">
        <v>42690.261111111111</v>
      </c>
      <c r="B22038" s="2">
        <v>-58.815814731642604</v>
      </c>
    </row>
    <row r="22039" spans="1:2" x14ac:dyDescent="0.25">
      <c r="A22039" s="1">
        <v>42690.261805555558</v>
      </c>
      <c r="B22039" s="2">
        <v>-77.177389604951415</v>
      </c>
    </row>
    <row r="22040" spans="1:2" x14ac:dyDescent="0.25">
      <c r="A22040" s="1">
        <v>42690.262499999997</v>
      </c>
      <c r="B22040" s="2">
        <v>-91.34240593358021</v>
      </c>
    </row>
    <row r="22041" spans="1:2" x14ac:dyDescent="0.25">
      <c r="A22041" s="1">
        <v>42690.263194444444</v>
      </c>
      <c r="B22041" s="2">
        <v>-97.518371860838187</v>
      </c>
    </row>
    <row r="22042" spans="1:2" x14ac:dyDescent="0.25">
      <c r="A22042" s="1">
        <v>42690.263888888891</v>
      </c>
      <c r="B22042" s="2">
        <v>-116.3306654368081</v>
      </c>
    </row>
    <row r="22043" spans="1:2" x14ac:dyDescent="0.25">
      <c r="A22043" s="1">
        <v>42690.26458333333</v>
      </c>
      <c r="B22043" s="2">
        <v>-129.41516216399421</v>
      </c>
    </row>
    <row r="22044" spans="1:2" x14ac:dyDescent="0.25">
      <c r="A22044" s="1">
        <v>42690.265277777777</v>
      </c>
      <c r="B22044" s="2">
        <v>-125.45339499238568</v>
      </c>
    </row>
    <row r="22045" spans="1:2" x14ac:dyDescent="0.25">
      <c r="A22045" s="1">
        <v>42690.265972222223</v>
      </c>
      <c r="B22045" s="2">
        <v>-119.56950327334343</v>
      </c>
    </row>
    <row r="22046" spans="1:2" x14ac:dyDescent="0.25">
      <c r="A22046" s="1">
        <v>42690.26666666667</v>
      </c>
      <c r="B22046" s="2">
        <v>-95.534929135047904</v>
      </c>
    </row>
    <row r="22047" spans="1:2" x14ac:dyDescent="0.25">
      <c r="A22047" s="1">
        <v>42690.267361111109</v>
      </c>
      <c r="B22047" s="2">
        <v>-86.234289327469497</v>
      </c>
    </row>
    <row r="22048" spans="1:2" x14ac:dyDescent="0.25">
      <c r="A22048" s="1">
        <v>42690.268055555556</v>
      </c>
      <c r="B22048" s="2">
        <v>-76.194179235647127</v>
      </c>
    </row>
    <row r="22049" spans="1:2" x14ac:dyDescent="0.25">
      <c r="A22049" s="1">
        <v>42690.268750000003</v>
      </c>
      <c r="B22049" s="2">
        <v>-49.157483220084877</v>
      </c>
    </row>
    <row r="22050" spans="1:2" x14ac:dyDescent="0.25">
      <c r="A22050" s="1">
        <v>42690.269444444442</v>
      </c>
      <c r="B22050" s="2">
        <v>-10.256092611960291</v>
      </c>
    </row>
    <row r="22051" spans="1:2" x14ac:dyDescent="0.25">
      <c r="A22051" s="1">
        <v>42690.270138888889</v>
      </c>
      <c r="B22051" s="2">
        <v>22.213790843406361</v>
      </c>
    </row>
    <row r="22052" spans="1:2" x14ac:dyDescent="0.25">
      <c r="A22052" s="1">
        <v>42690.270833333336</v>
      </c>
      <c r="B22052" s="2">
        <v>29.795601446756823</v>
      </c>
    </row>
    <row r="22053" spans="1:2" x14ac:dyDescent="0.25">
      <c r="A22053" s="1">
        <v>42690.271527777775</v>
      </c>
      <c r="B22053" s="2">
        <v>25.707988238962329</v>
      </c>
    </row>
    <row r="22054" spans="1:2" x14ac:dyDescent="0.25">
      <c r="A22054" s="1">
        <v>42690.272222222222</v>
      </c>
      <c r="B22054" s="2">
        <v>22.249187841413853</v>
      </c>
    </row>
    <row r="22055" spans="1:2" x14ac:dyDescent="0.25">
      <c r="A22055" s="1">
        <v>42690.272916666669</v>
      </c>
      <c r="B22055" s="2">
        <v>4.4904888600625172</v>
      </c>
    </row>
    <row r="22056" spans="1:2" x14ac:dyDescent="0.25">
      <c r="A22056" s="1">
        <v>42690.273611111108</v>
      </c>
      <c r="B22056" s="2">
        <v>1.3093374774830104</v>
      </c>
    </row>
    <row r="22057" spans="1:2" x14ac:dyDescent="0.25">
      <c r="A22057" s="1">
        <v>42690.274305555555</v>
      </c>
      <c r="B22057" s="2">
        <v>0.64704303320128631</v>
      </c>
    </row>
    <row r="22058" spans="1:2" x14ac:dyDescent="0.25">
      <c r="A22058" s="1">
        <v>42690.275000000001</v>
      </c>
      <c r="B22058" s="2">
        <v>-9.8239080465088282</v>
      </c>
    </row>
    <row r="22059" spans="1:2" x14ac:dyDescent="0.25">
      <c r="A22059" s="1">
        <v>42690.275694444441</v>
      </c>
      <c r="B22059" s="2">
        <v>-16.808653020661829</v>
      </c>
    </row>
    <row r="22060" spans="1:2" x14ac:dyDescent="0.25">
      <c r="A22060" s="1">
        <v>42690.276388888888</v>
      </c>
      <c r="B22060" s="2">
        <v>-32.758235938322713</v>
      </c>
    </row>
    <row r="22061" spans="1:2" x14ac:dyDescent="0.25">
      <c r="A22061" s="1">
        <v>42690.277083333334</v>
      </c>
      <c r="B22061" s="2">
        <v>-28.881203874235023</v>
      </c>
    </row>
    <row r="22062" spans="1:2" x14ac:dyDescent="0.25">
      <c r="A22062" s="1">
        <v>42690.277777777781</v>
      </c>
      <c r="B22062" s="2">
        <v>-26.641311705126039</v>
      </c>
    </row>
    <row r="22063" spans="1:2" x14ac:dyDescent="0.25">
      <c r="A22063" s="1">
        <v>42690.27847222222</v>
      </c>
      <c r="B22063" s="2">
        <v>-27.625397706797717</v>
      </c>
    </row>
    <row r="22064" spans="1:2" x14ac:dyDescent="0.25">
      <c r="A22064" s="1">
        <v>42690.279166666667</v>
      </c>
      <c r="B22064" s="2">
        <v>-24.314760913710536</v>
      </c>
    </row>
    <row r="22065" spans="1:2" x14ac:dyDescent="0.25">
      <c r="A22065" s="1">
        <v>42690.279861111114</v>
      </c>
      <c r="B22065" s="2">
        <v>-10.621388530017187</v>
      </c>
    </row>
    <row r="22066" spans="1:2" x14ac:dyDescent="0.25">
      <c r="A22066" s="1">
        <v>42690.280555555553</v>
      </c>
      <c r="B22066" s="2">
        <v>0.63599615358786343</v>
      </c>
    </row>
    <row r="22067" spans="1:2" x14ac:dyDescent="0.25">
      <c r="A22067" s="1">
        <v>42690.28125</v>
      </c>
      <c r="B22067" s="2">
        <v>-13.824903000355699</v>
      </c>
    </row>
    <row r="22068" spans="1:2" x14ac:dyDescent="0.25">
      <c r="A22068" s="1">
        <v>42690.281944444447</v>
      </c>
      <c r="B22068" s="2">
        <v>-16.905322642944519</v>
      </c>
    </row>
    <row r="22069" spans="1:2" x14ac:dyDescent="0.25">
      <c r="A22069" s="1">
        <v>42690.282638888886</v>
      </c>
      <c r="B22069" s="2">
        <v>-170.48449814560396</v>
      </c>
    </row>
    <row r="22070" spans="1:2" x14ac:dyDescent="0.25">
      <c r="A22070" s="1">
        <v>42690.283333333333</v>
      </c>
      <c r="B22070" s="2">
        <v>-180.55113478018902</v>
      </c>
    </row>
    <row r="22071" spans="1:2" x14ac:dyDescent="0.25">
      <c r="A22071" s="1">
        <v>42690.28402777778</v>
      </c>
      <c r="B22071" s="2">
        <v>-166.01466679862546</v>
      </c>
    </row>
    <row r="22072" spans="1:2" x14ac:dyDescent="0.25">
      <c r="A22072" s="1">
        <v>42690.284722222219</v>
      </c>
      <c r="B22072" s="2">
        <v>-91.378265278683585</v>
      </c>
    </row>
    <row r="22073" spans="1:2" x14ac:dyDescent="0.25">
      <c r="A22073" s="1">
        <v>42690.285416666666</v>
      </c>
      <c r="B22073" s="2">
        <v>-55.990269313040578</v>
      </c>
    </row>
    <row r="22074" spans="1:2" x14ac:dyDescent="0.25">
      <c r="A22074" s="1">
        <v>42690.286111111112</v>
      </c>
      <c r="B22074" s="2">
        <v>-27.218105974954476</v>
      </c>
    </row>
    <row r="22075" spans="1:2" x14ac:dyDescent="0.25">
      <c r="A22075" s="1">
        <v>42690.286805555559</v>
      </c>
      <c r="B22075" s="2">
        <v>-9.3937528380270425</v>
      </c>
    </row>
    <row r="22076" spans="1:2" x14ac:dyDescent="0.25">
      <c r="A22076" s="1">
        <v>42690.287499999999</v>
      </c>
      <c r="B22076" s="2">
        <v>-3.3586950833356242</v>
      </c>
    </row>
    <row r="22077" spans="1:2" x14ac:dyDescent="0.25">
      <c r="A22077" s="1">
        <v>42690.288194444445</v>
      </c>
      <c r="B22077" s="2">
        <v>7.1353126521610344</v>
      </c>
    </row>
    <row r="22078" spans="1:2" x14ac:dyDescent="0.25">
      <c r="A22078" s="1">
        <v>42690.288888888892</v>
      </c>
      <c r="B22078" s="2">
        <v>22.121597819695793</v>
      </c>
    </row>
    <row r="22079" spans="1:2" x14ac:dyDescent="0.25">
      <c r="A22079" s="1">
        <v>42690.289583333331</v>
      </c>
      <c r="B22079" s="2">
        <v>17.48475889153536</v>
      </c>
    </row>
    <row r="22080" spans="1:2" x14ac:dyDescent="0.25">
      <c r="A22080" s="1">
        <v>42690.290277777778</v>
      </c>
      <c r="B22080" s="2">
        <v>28.914341348608527</v>
      </c>
    </row>
    <row r="22081" spans="1:2" x14ac:dyDescent="0.25">
      <c r="A22081" s="1">
        <v>42690.290972222225</v>
      </c>
      <c r="B22081" s="2">
        <v>26.734221380335899</v>
      </c>
    </row>
    <row r="22082" spans="1:2" x14ac:dyDescent="0.25">
      <c r="A22082" s="1">
        <v>42690.291666666664</v>
      </c>
      <c r="B22082" s="2">
        <v>-33.340076738214215</v>
      </c>
    </row>
    <row r="22083" spans="1:2" x14ac:dyDescent="0.25">
      <c r="A22083" s="1">
        <v>42690.292361111111</v>
      </c>
      <c r="B22083" s="2">
        <v>-41.934253223631821</v>
      </c>
    </row>
    <row r="22084" spans="1:2" x14ac:dyDescent="0.25">
      <c r="A22084" s="1">
        <v>42690.293055555558</v>
      </c>
      <c r="B22084" s="2">
        <v>-35.397897035418524</v>
      </c>
    </row>
    <row r="22085" spans="1:2" x14ac:dyDescent="0.25">
      <c r="A22085" s="1">
        <v>42690.293749999997</v>
      </c>
      <c r="B22085" s="2">
        <v>-42.573178553223258</v>
      </c>
    </row>
    <row r="22086" spans="1:2" x14ac:dyDescent="0.25">
      <c r="A22086" s="1">
        <v>42690.294444444444</v>
      </c>
      <c r="B22086" s="2">
        <v>-44.940950725097601</v>
      </c>
    </row>
    <row r="22087" spans="1:2" x14ac:dyDescent="0.25">
      <c r="A22087" s="1">
        <v>42690.295138888891</v>
      </c>
      <c r="B22087" s="2">
        <v>-79.824504637982074</v>
      </c>
    </row>
    <row r="22088" spans="1:2" x14ac:dyDescent="0.25">
      <c r="A22088" s="1">
        <v>42690.29583333333</v>
      </c>
      <c r="B22088" s="2">
        <v>-58.268495489074851</v>
      </c>
    </row>
    <row r="22089" spans="1:2" x14ac:dyDescent="0.25">
      <c r="A22089" s="1">
        <v>42690.296527777777</v>
      </c>
      <c r="B22089" s="2">
        <v>-57.899342492312037</v>
      </c>
    </row>
    <row r="22090" spans="1:2" x14ac:dyDescent="0.25">
      <c r="A22090" s="1">
        <v>42690.297222222223</v>
      </c>
      <c r="B22090" s="2">
        <v>-60.550146784396688</v>
      </c>
    </row>
    <row r="22091" spans="1:2" x14ac:dyDescent="0.25">
      <c r="A22091" s="1">
        <v>42690.29791666667</v>
      </c>
      <c r="B22091" s="2">
        <v>-57.109145249403085</v>
      </c>
    </row>
    <row r="22092" spans="1:2" x14ac:dyDescent="0.25">
      <c r="A22092" s="1">
        <v>42690.298611111109</v>
      </c>
      <c r="B22092" s="2">
        <v>-48.389023079691107</v>
      </c>
    </row>
    <row r="22093" spans="1:2" x14ac:dyDescent="0.25">
      <c r="A22093" s="1">
        <v>42690.299305555556</v>
      </c>
      <c r="B22093" s="2">
        <v>-77.591477577908279</v>
      </c>
    </row>
    <row r="22094" spans="1:2" x14ac:dyDescent="0.25">
      <c r="A22094" s="1">
        <v>42690.3</v>
      </c>
      <c r="B22094" s="2">
        <v>-89.305505109153458</v>
      </c>
    </row>
    <row r="22095" spans="1:2" x14ac:dyDescent="0.25">
      <c r="A22095" s="1">
        <v>42690.300694444442</v>
      </c>
      <c r="B22095" s="2">
        <v>-101.71805381382389</v>
      </c>
    </row>
    <row r="22096" spans="1:2" x14ac:dyDescent="0.25">
      <c r="A22096" s="1">
        <v>42690.301388888889</v>
      </c>
      <c r="B22096" s="2">
        <v>-107.07619788017085</v>
      </c>
    </row>
    <row r="22097" spans="1:2" x14ac:dyDescent="0.25">
      <c r="A22097" s="1">
        <v>42690.302083333336</v>
      </c>
      <c r="B22097" s="2">
        <v>-101.10881721479042</v>
      </c>
    </row>
    <row r="22098" spans="1:2" x14ac:dyDescent="0.25">
      <c r="A22098" s="1">
        <v>42690.302777777775</v>
      </c>
      <c r="B22098" s="2">
        <v>-78.307591859571403</v>
      </c>
    </row>
    <row r="22099" spans="1:2" x14ac:dyDescent="0.25">
      <c r="A22099" s="1">
        <v>42690.303472222222</v>
      </c>
      <c r="B22099" s="2">
        <v>-51.043962228426246</v>
      </c>
    </row>
    <row r="22100" spans="1:2" x14ac:dyDescent="0.25">
      <c r="A22100" s="1">
        <v>42690.304166666669</v>
      </c>
      <c r="B22100" s="2">
        <v>-64.414242794845876</v>
      </c>
    </row>
    <row r="22101" spans="1:2" x14ac:dyDescent="0.25">
      <c r="A22101" s="1">
        <v>42690.304861111108</v>
      </c>
      <c r="B22101" s="2">
        <v>-77.021526995049015</v>
      </c>
    </row>
    <row r="22102" spans="1:2" x14ac:dyDescent="0.25">
      <c r="A22102" s="1">
        <v>42690.305555555555</v>
      </c>
      <c r="B22102" s="2">
        <v>-101.72639335625961</v>
      </c>
    </row>
    <row r="22103" spans="1:2" x14ac:dyDescent="0.25">
      <c r="A22103" s="1">
        <v>42690.306250000001</v>
      </c>
      <c r="B22103" s="2">
        <v>-113.27440953056406</v>
      </c>
    </row>
    <row r="22104" spans="1:2" x14ac:dyDescent="0.25">
      <c r="A22104" s="1">
        <v>42690.306944444441</v>
      </c>
      <c r="B22104" s="2">
        <v>-110.05206684436611</v>
      </c>
    </row>
    <row r="22105" spans="1:2" x14ac:dyDescent="0.25">
      <c r="A22105" s="1">
        <v>42690.307638888888</v>
      </c>
      <c r="B22105" s="2">
        <v>-109.7259563349071</v>
      </c>
    </row>
    <row r="22106" spans="1:2" x14ac:dyDescent="0.25">
      <c r="A22106" s="1">
        <v>42690.308333333334</v>
      </c>
      <c r="B22106" s="2">
        <v>-99.665724580164536</v>
      </c>
    </row>
    <row r="22107" spans="1:2" x14ac:dyDescent="0.25">
      <c r="A22107" s="1">
        <v>42690.309027777781</v>
      </c>
      <c r="B22107" s="2">
        <v>-96.052812310657458</v>
      </c>
    </row>
    <row r="22108" spans="1:2" x14ac:dyDescent="0.25">
      <c r="A22108" s="1">
        <v>42690.30972222222</v>
      </c>
      <c r="B22108" s="2">
        <v>-100.34758663701747</v>
      </c>
    </row>
    <row r="22109" spans="1:2" x14ac:dyDescent="0.25">
      <c r="A22109" s="1">
        <v>42690.310416666667</v>
      </c>
      <c r="B22109" s="2">
        <v>-108.20915315434104</v>
      </c>
    </row>
    <row r="22110" spans="1:2" x14ac:dyDescent="0.25">
      <c r="A22110" s="1">
        <v>42690.311111111114</v>
      </c>
      <c r="B22110" s="2">
        <v>-99.527980866593623</v>
      </c>
    </row>
    <row r="22111" spans="1:2" x14ac:dyDescent="0.25">
      <c r="A22111" s="1">
        <v>42690.311805555553</v>
      </c>
      <c r="B22111" s="2">
        <v>-89.965152309974656</v>
      </c>
    </row>
    <row r="22112" spans="1:2" x14ac:dyDescent="0.25">
      <c r="A22112" s="1">
        <v>42690.3125</v>
      </c>
      <c r="B22112" s="2">
        <v>-78.278849171094279</v>
      </c>
    </row>
    <row r="22113" spans="1:2" x14ac:dyDescent="0.25">
      <c r="A22113" s="1">
        <v>42690.313194444447</v>
      </c>
      <c r="B22113" s="2">
        <v>-57.10712753466602</v>
      </c>
    </row>
    <row r="22114" spans="1:2" x14ac:dyDescent="0.25">
      <c r="A22114" s="1">
        <v>42690.313888888886</v>
      </c>
      <c r="B22114" s="2">
        <v>-50.787637124674319</v>
      </c>
    </row>
    <row r="22115" spans="1:2" x14ac:dyDescent="0.25">
      <c r="A22115" s="1">
        <v>42690.314583333333</v>
      </c>
      <c r="B22115" s="2">
        <v>-47.420222805283267</v>
      </c>
    </row>
    <row r="22116" spans="1:2" x14ac:dyDescent="0.25">
      <c r="A22116" s="1">
        <v>42690.31527777778</v>
      </c>
      <c r="B22116" s="2">
        <v>-31.949575565113143</v>
      </c>
    </row>
    <row r="22117" spans="1:2" x14ac:dyDescent="0.25">
      <c r="A22117" s="1">
        <v>42690.315972222219</v>
      </c>
      <c r="B22117" s="2">
        <v>-9.429497769864005</v>
      </c>
    </row>
    <row r="22118" spans="1:2" x14ac:dyDescent="0.25">
      <c r="A22118" s="1">
        <v>42690.316666666666</v>
      </c>
      <c r="B22118" s="2">
        <v>-0.68682256708658918</v>
      </c>
    </row>
    <row r="22119" spans="1:2" x14ac:dyDescent="0.25">
      <c r="A22119" s="1">
        <v>42690.317361111112</v>
      </c>
      <c r="B22119" s="2">
        <v>30.559847400596968</v>
      </c>
    </row>
    <row r="22120" spans="1:2" x14ac:dyDescent="0.25">
      <c r="A22120" s="1">
        <v>42690.318055555559</v>
      </c>
      <c r="B22120" s="2">
        <v>26.866996439041881</v>
      </c>
    </row>
    <row r="22121" spans="1:2" x14ac:dyDescent="0.25">
      <c r="A22121" s="1">
        <v>42690.318749999999</v>
      </c>
      <c r="B22121" s="2">
        <v>18.73640753604753</v>
      </c>
    </row>
    <row r="22122" spans="1:2" x14ac:dyDescent="0.25">
      <c r="A22122" s="1">
        <v>42690.319444444445</v>
      </c>
      <c r="B22122" s="2">
        <v>8.5085375676959902</v>
      </c>
    </row>
    <row r="22123" spans="1:2" x14ac:dyDescent="0.25">
      <c r="A22123" s="1">
        <v>42690.320138888892</v>
      </c>
      <c r="B22123" s="2">
        <v>9.7211765005553996</v>
      </c>
    </row>
    <row r="22124" spans="1:2" x14ac:dyDescent="0.25">
      <c r="A22124" s="1">
        <v>42690.320833333331</v>
      </c>
      <c r="B22124" s="2">
        <v>6.8577445681468818</v>
      </c>
    </row>
    <row r="22125" spans="1:2" x14ac:dyDescent="0.25">
      <c r="A22125" s="1">
        <v>42690.321527777778</v>
      </c>
      <c r="B22125" s="2">
        <v>33.601712971457161</v>
      </c>
    </row>
    <row r="22126" spans="1:2" x14ac:dyDescent="0.25">
      <c r="A22126" s="1">
        <v>42690.322222222225</v>
      </c>
      <c r="B22126" s="2">
        <v>25.556748736792361</v>
      </c>
    </row>
    <row r="22127" spans="1:2" x14ac:dyDescent="0.25">
      <c r="A22127" s="1">
        <v>42690.322916666664</v>
      </c>
      <c r="B22127" s="2">
        <v>29.691818211193215</v>
      </c>
    </row>
    <row r="22128" spans="1:2" x14ac:dyDescent="0.25">
      <c r="A22128" s="1">
        <v>42690.323611111111</v>
      </c>
      <c r="B22128" s="2">
        <v>23.108189396784777</v>
      </c>
    </row>
    <row r="22129" spans="1:2" x14ac:dyDescent="0.25">
      <c r="A22129" s="1">
        <v>42690.324305555558</v>
      </c>
      <c r="B22129" s="2">
        <v>22.267224011187984</v>
      </c>
    </row>
    <row r="22130" spans="1:2" x14ac:dyDescent="0.25">
      <c r="A22130" s="1">
        <v>42690.324999999997</v>
      </c>
      <c r="B22130" s="2">
        <v>26.52293588588994</v>
      </c>
    </row>
    <row r="22131" spans="1:2" x14ac:dyDescent="0.25">
      <c r="A22131" s="1">
        <v>42690.325694444444</v>
      </c>
      <c r="B22131" s="2">
        <v>35.089400955178036</v>
      </c>
    </row>
    <row r="22132" spans="1:2" x14ac:dyDescent="0.25">
      <c r="A22132" s="1">
        <v>42690.326388888891</v>
      </c>
      <c r="B22132" s="2">
        <v>30.932322691534257</v>
      </c>
    </row>
    <row r="22133" spans="1:2" x14ac:dyDescent="0.25">
      <c r="A22133" s="1">
        <v>42690.32708333333</v>
      </c>
      <c r="B22133" s="2">
        <v>5.9002157957816959</v>
      </c>
    </row>
    <row r="22134" spans="1:2" x14ac:dyDescent="0.25">
      <c r="A22134" s="1">
        <v>42690.327777777777</v>
      </c>
      <c r="B22134" s="2">
        <v>-0.53946120456578983</v>
      </c>
    </row>
    <row r="22135" spans="1:2" x14ac:dyDescent="0.25">
      <c r="A22135" s="1">
        <v>42690.328472222223</v>
      </c>
      <c r="B22135" s="2">
        <v>9.759044540796701</v>
      </c>
    </row>
    <row r="22136" spans="1:2" x14ac:dyDescent="0.25">
      <c r="A22136" s="1">
        <v>42690.32916666667</v>
      </c>
      <c r="B22136" s="2">
        <v>11.250996164216</v>
      </c>
    </row>
    <row r="22137" spans="1:2" x14ac:dyDescent="0.25">
      <c r="A22137" s="1">
        <v>42690.329861111109</v>
      </c>
      <c r="B22137" s="2">
        <v>15.503272669273429</v>
      </c>
    </row>
    <row r="22138" spans="1:2" x14ac:dyDescent="0.25">
      <c r="A22138" s="1">
        <v>42690.330555555556</v>
      </c>
      <c r="B22138" s="2">
        <v>14.244870371491803</v>
      </c>
    </row>
    <row r="22139" spans="1:2" x14ac:dyDescent="0.25">
      <c r="A22139" s="1">
        <v>42690.331250000003</v>
      </c>
      <c r="B22139" s="2">
        <v>33.54453356721303</v>
      </c>
    </row>
    <row r="22140" spans="1:2" x14ac:dyDescent="0.25">
      <c r="A22140" s="1">
        <v>42690.331944444442</v>
      </c>
      <c r="B22140" s="2">
        <v>31.124769943476227</v>
      </c>
    </row>
    <row r="22141" spans="1:2" x14ac:dyDescent="0.25">
      <c r="A22141" s="1">
        <v>42690.332638888889</v>
      </c>
      <c r="B22141" s="2">
        <v>44.713620844157411</v>
      </c>
    </row>
    <row r="22142" spans="1:2" x14ac:dyDescent="0.25">
      <c r="A22142" s="1">
        <v>42690.333333333336</v>
      </c>
      <c r="B22142" s="2">
        <v>53.1796837821176</v>
      </c>
    </row>
    <row r="22143" spans="1:2" x14ac:dyDescent="0.25">
      <c r="A22143" s="1">
        <v>42690.334027777775</v>
      </c>
      <c r="B22143" s="2">
        <v>66.140272795129562</v>
      </c>
    </row>
    <row r="22144" spans="1:2" x14ac:dyDescent="0.25">
      <c r="A22144" s="1">
        <v>42690.334722222222</v>
      </c>
      <c r="B22144" s="2">
        <v>69.394292872979221</v>
      </c>
    </row>
    <row r="22145" spans="1:2" x14ac:dyDescent="0.25">
      <c r="A22145" s="1">
        <v>42690.335416666669</v>
      </c>
      <c r="B22145" s="2">
        <v>67.95341391058173</v>
      </c>
    </row>
    <row r="22146" spans="1:2" x14ac:dyDescent="0.25">
      <c r="A22146" s="1">
        <v>42690.336111111108</v>
      </c>
      <c r="B22146" s="2">
        <v>70.788757897238241</v>
      </c>
    </row>
    <row r="22147" spans="1:2" x14ac:dyDescent="0.25">
      <c r="A22147" s="1">
        <v>42690.336805555555</v>
      </c>
      <c r="B22147" s="2">
        <v>79.433291893949118</v>
      </c>
    </row>
    <row r="22148" spans="1:2" x14ac:dyDescent="0.25">
      <c r="A22148" s="1">
        <v>42690.337500000001</v>
      </c>
      <c r="B22148" s="2">
        <v>81.625177015884162</v>
      </c>
    </row>
    <row r="22149" spans="1:2" x14ac:dyDescent="0.25">
      <c r="A22149" s="1">
        <v>42690.338194444441</v>
      </c>
      <c r="B22149" s="2">
        <v>82.774067913735053</v>
      </c>
    </row>
    <row r="22150" spans="1:2" x14ac:dyDescent="0.25">
      <c r="A22150" s="1">
        <v>42690.338888888888</v>
      </c>
      <c r="B22150" s="2">
        <v>86.829334019174951</v>
      </c>
    </row>
    <row r="22151" spans="1:2" x14ac:dyDescent="0.25">
      <c r="A22151" s="1">
        <v>42690.339583333334</v>
      </c>
      <c r="B22151" s="2">
        <v>103.35764248180008</v>
      </c>
    </row>
    <row r="22152" spans="1:2" x14ac:dyDescent="0.25">
      <c r="A22152" s="1">
        <v>42690.340277777781</v>
      </c>
      <c r="B22152" s="2">
        <v>97.604281703875557</v>
      </c>
    </row>
    <row r="22153" spans="1:2" x14ac:dyDescent="0.25">
      <c r="A22153" s="1">
        <v>42690.34097222222</v>
      </c>
      <c r="B22153" s="2">
        <v>80.208964328553222</v>
      </c>
    </row>
    <row r="22154" spans="1:2" x14ac:dyDescent="0.25">
      <c r="A22154" s="1">
        <v>42690.341666666667</v>
      </c>
      <c r="B22154" s="2">
        <v>23.97619342445299</v>
      </c>
    </row>
    <row r="22155" spans="1:2" x14ac:dyDescent="0.25">
      <c r="A22155" s="1">
        <v>42690.342361111114</v>
      </c>
      <c r="B22155" s="2">
        <v>-39.06061770532154</v>
      </c>
    </row>
    <row r="22156" spans="1:2" x14ac:dyDescent="0.25">
      <c r="A22156" s="1">
        <v>42690.343055555553</v>
      </c>
      <c r="B22156" s="2">
        <v>-48.965944248108038</v>
      </c>
    </row>
    <row r="22157" spans="1:2" x14ac:dyDescent="0.25">
      <c r="A22157" s="1">
        <v>42690.34375</v>
      </c>
      <c r="B22157" s="2">
        <v>-52.712610754079648</v>
      </c>
    </row>
    <row r="22158" spans="1:2" x14ac:dyDescent="0.25">
      <c r="A22158" s="1">
        <v>42690.344444444447</v>
      </c>
      <c r="B22158" s="2">
        <v>-61.548341899677567</v>
      </c>
    </row>
    <row r="22159" spans="1:2" x14ac:dyDescent="0.25">
      <c r="A22159" s="1">
        <v>42690.345138888886</v>
      </c>
      <c r="B22159" s="2">
        <v>-69.760126879031304</v>
      </c>
    </row>
    <row r="22160" spans="1:2" x14ac:dyDescent="0.25">
      <c r="A22160" s="1">
        <v>42690.345833333333</v>
      </c>
      <c r="B22160" s="2">
        <v>-79.185024232396003</v>
      </c>
    </row>
    <row r="22161" spans="1:2" x14ac:dyDescent="0.25">
      <c r="A22161" s="1">
        <v>42690.34652777778</v>
      </c>
      <c r="B22161" s="2">
        <v>-78.323389867454537</v>
      </c>
    </row>
    <row r="22162" spans="1:2" x14ac:dyDescent="0.25">
      <c r="A22162" s="1">
        <v>42690.347222222219</v>
      </c>
      <c r="B22162" s="2">
        <v>-81.345355695899343</v>
      </c>
    </row>
    <row r="22163" spans="1:2" x14ac:dyDescent="0.25">
      <c r="A22163" s="1">
        <v>42690.347916666666</v>
      </c>
      <c r="B22163" s="2">
        <v>-72.765389643559075</v>
      </c>
    </row>
    <row r="22164" spans="1:2" x14ac:dyDescent="0.25">
      <c r="A22164" s="1">
        <v>42690.348611111112</v>
      </c>
      <c r="B22164" s="2">
        <v>-73.989150516075696</v>
      </c>
    </row>
    <row r="22165" spans="1:2" x14ac:dyDescent="0.25">
      <c r="A22165" s="1">
        <v>42690.349305555559</v>
      </c>
      <c r="B22165" s="2">
        <v>-74.649138024957693</v>
      </c>
    </row>
    <row r="22166" spans="1:2" x14ac:dyDescent="0.25">
      <c r="A22166" s="1">
        <v>42690.35</v>
      </c>
      <c r="B22166" s="2">
        <v>-85.212503365537856</v>
      </c>
    </row>
    <row r="22167" spans="1:2" x14ac:dyDescent="0.25">
      <c r="A22167" s="1">
        <v>42690.350694444445</v>
      </c>
      <c r="B22167" s="2">
        <v>-72.386689539571918</v>
      </c>
    </row>
    <row r="22168" spans="1:2" x14ac:dyDescent="0.25">
      <c r="A22168" s="1">
        <v>42690.351388888892</v>
      </c>
      <c r="B22168" s="2">
        <v>-63.360436365724311</v>
      </c>
    </row>
    <row r="22169" spans="1:2" x14ac:dyDescent="0.25">
      <c r="A22169" s="1">
        <v>42690.352083333331</v>
      </c>
      <c r="B22169" s="2">
        <v>-59.006341253481033</v>
      </c>
    </row>
    <row r="22170" spans="1:2" x14ac:dyDescent="0.25">
      <c r="A22170" s="1">
        <v>42690.352777777778</v>
      </c>
      <c r="B22170" s="2">
        <v>-57.400204130277658</v>
      </c>
    </row>
    <row r="22171" spans="1:2" x14ac:dyDescent="0.25">
      <c r="A22171" s="1">
        <v>42690.353472222225</v>
      </c>
      <c r="B22171" s="2">
        <v>-44.388693989683333</v>
      </c>
    </row>
    <row r="22172" spans="1:2" x14ac:dyDescent="0.25">
      <c r="A22172" s="1">
        <v>42690.354166666664</v>
      </c>
      <c r="B22172" s="2">
        <v>-33.746846789001332</v>
      </c>
    </row>
    <row r="22173" spans="1:2" x14ac:dyDescent="0.25">
      <c r="A22173" s="1">
        <v>42690.354861111111</v>
      </c>
      <c r="B22173" s="2">
        <v>-33.652432348579168</v>
      </c>
    </row>
    <row r="22174" spans="1:2" x14ac:dyDescent="0.25">
      <c r="A22174" s="1">
        <v>42690.355555555558</v>
      </c>
      <c r="B22174" s="2">
        <v>-25.071113156923094</v>
      </c>
    </row>
    <row r="22175" spans="1:2" x14ac:dyDescent="0.25">
      <c r="A22175" s="1">
        <v>42690.356249999997</v>
      </c>
      <c r="B22175" s="2">
        <v>-29.828256371325793</v>
      </c>
    </row>
    <row r="22176" spans="1:2" x14ac:dyDescent="0.25">
      <c r="A22176" s="1">
        <v>42690.356944444444</v>
      </c>
      <c r="B22176" s="2">
        <v>-34.456905232398519</v>
      </c>
    </row>
    <row r="22177" spans="1:2" x14ac:dyDescent="0.25">
      <c r="A22177" s="1">
        <v>42690.357638888891</v>
      </c>
      <c r="B22177" s="2">
        <v>-37.780040709997898</v>
      </c>
    </row>
    <row r="22178" spans="1:2" x14ac:dyDescent="0.25">
      <c r="A22178" s="1">
        <v>42690.35833333333</v>
      </c>
      <c r="B22178" s="2">
        <v>-35.375917178224093</v>
      </c>
    </row>
    <row r="22179" spans="1:2" x14ac:dyDescent="0.25">
      <c r="A22179" s="1">
        <v>42690.359027777777</v>
      </c>
      <c r="B22179" s="2">
        <v>-33.52770524204049</v>
      </c>
    </row>
    <row r="22180" spans="1:2" x14ac:dyDescent="0.25">
      <c r="A22180" s="1">
        <v>42690.359722222223</v>
      </c>
      <c r="B22180" s="2">
        <v>-18.174898110413537</v>
      </c>
    </row>
    <row r="22181" spans="1:2" x14ac:dyDescent="0.25">
      <c r="A22181" s="1">
        <v>42690.36041666667</v>
      </c>
      <c r="B22181" s="2">
        <v>-11.013191066479582</v>
      </c>
    </row>
    <row r="22182" spans="1:2" x14ac:dyDescent="0.25">
      <c r="A22182" s="1">
        <v>42690.361111111109</v>
      </c>
      <c r="B22182" s="2">
        <v>-2.096713968158777</v>
      </c>
    </row>
    <row r="22183" spans="1:2" x14ac:dyDescent="0.25">
      <c r="A22183" s="1">
        <v>42690.361805555556</v>
      </c>
      <c r="B22183" s="2">
        <v>9.320096998202887</v>
      </c>
    </row>
    <row r="22184" spans="1:2" x14ac:dyDescent="0.25">
      <c r="A22184" s="1">
        <v>42690.362500000003</v>
      </c>
      <c r="B22184" s="2">
        <v>6.5265972472814608</v>
      </c>
    </row>
    <row r="22185" spans="1:2" x14ac:dyDescent="0.25">
      <c r="A22185" s="1">
        <v>42690.363194444442</v>
      </c>
      <c r="B22185" s="2">
        <v>-16.654487203935666</v>
      </c>
    </row>
    <row r="22186" spans="1:2" x14ac:dyDescent="0.25">
      <c r="A22186" s="1">
        <v>42690.363888888889</v>
      </c>
      <c r="B22186" s="2">
        <v>-27.483765177161938</v>
      </c>
    </row>
    <row r="22187" spans="1:2" x14ac:dyDescent="0.25">
      <c r="A22187" s="1">
        <v>42690.364583333336</v>
      </c>
      <c r="B22187" s="2">
        <v>-28.030118745151171</v>
      </c>
    </row>
    <row r="22188" spans="1:2" x14ac:dyDescent="0.25">
      <c r="A22188" s="1">
        <v>42690.365277777775</v>
      </c>
      <c r="B22188" s="2">
        <v>-30.529468624507718</v>
      </c>
    </row>
    <row r="22189" spans="1:2" x14ac:dyDescent="0.25">
      <c r="A22189" s="1">
        <v>42690.365972222222</v>
      </c>
      <c r="B22189" s="2">
        <v>-34.84924593857577</v>
      </c>
    </row>
    <row r="22190" spans="1:2" x14ac:dyDescent="0.25">
      <c r="A22190" s="1">
        <v>42690.366666666669</v>
      </c>
      <c r="B22190" s="2">
        <v>-45.281350985150006</v>
      </c>
    </row>
    <row r="22191" spans="1:2" x14ac:dyDescent="0.25">
      <c r="A22191" s="1">
        <v>42690.367361111108</v>
      </c>
      <c r="B22191" s="2">
        <v>-38.087780612035807</v>
      </c>
    </row>
    <row r="22192" spans="1:2" x14ac:dyDescent="0.25">
      <c r="A22192" s="1">
        <v>42690.368055555555</v>
      </c>
      <c r="B22192" s="2">
        <v>-23.718861971874141</v>
      </c>
    </row>
    <row r="22193" spans="1:2" x14ac:dyDescent="0.25">
      <c r="A22193" s="1">
        <v>42690.368750000001</v>
      </c>
      <c r="B22193" s="2">
        <v>-31.984440648403446</v>
      </c>
    </row>
    <row r="22194" spans="1:2" x14ac:dyDescent="0.25">
      <c r="A22194" s="1">
        <v>42690.369444444441</v>
      </c>
      <c r="B22194" s="2">
        <v>-30.797198352789078</v>
      </c>
    </row>
    <row r="22195" spans="1:2" x14ac:dyDescent="0.25">
      <c r="A22195" s="1">
        <v>42690.370138888888</v>
      </c>
      <c r="B22195" s="2">
        <v>-25.418263896205946</v>
      </c>
    </row>
    <row r="22196" spans="1:2" x14ac:dyDescent="0.25">
      <c r="A22196" s="1">
        <v>42690.370833333334</v>
      </c>
      <c r="B22196" s="2">
        <v>-10.858865761109822</v>
      </c>
    </row>
    <row r="22197" spans="1:2" x14ac:dyDescent="0.25">
      <c r="A22197" s="1">
        <v>42690.371527777781</v>
      </c>
      <c r="B22197" s="2">
        <v>-8.8391561953942688</v>
      </c>
    </row>
    <row r="22198" spans="1:2" x14ac:dyDescent="0.25">
      <c r="A22198" s="1">
        <v>42690.37222222222</v>
      </c>
      <c r="B22198" s="2">
        <v>-3.956567812738164</v>
      </c>
    </row>
    <row r="22199" spans="1:2" x14ac:dyDescent="0.25">
      <c r="A22199" s="1">
        <v>42690.372916666667</v>
      </c>
      <c r="B22199" s="2">
        <v>1.2902696079496916</v>
      </c>
    </row>
    <row r="22200" spans="1:2" x14ac:dyDescent="0.25">
      <c r="A22200" s="1">
        <v>42690.373611111114</v>
      </c>
      <c r="B22200" s="2">
        <v>-6.1418933514592933</v>
      </c>
    </row>
    <row r="22201" spans="1:2" x14ac:dyDescent="0.25">
      <c r="A22201" s="1">
        <v>42690.374305555553</v>
      </c>
      <c r="B22201" s="2">
        <v>-2.8017922158993316</v>
      </c>
    </row>
    <row r="22202" spans="1:2" x14ac:dyDescent="0.25">
      <c r="A22202" s="1">
        <v>42690.375</v>
      </c>
      <c r="B22202" s="2">
        <v>0.43632164187923383</v>
      </c>
    </row>
    <row r="22203" spans="1:2" x14ac:dyDescent="0.25">
      <c r="A22203" s="1">
        <v>42690.375694444447</v>
      </c>
      <c r="B22203" s="2">
        <v>21.604257394058127</v>
      </c>
    </row>
    <row r="22204" spans="1:2" x14ac:dyDescent="0.25">
      <c r="A22204" s="1">
        <v>42690.376388888886</v>
      </c>
      <c r="B22204" s="2">
        <v>28.961469360613169</v>
      </c>
    </row>
    <row r="22205" spans="1:2" x14ac:dyDescent="0.25">
      <c r="A22205" s="1">
        <v>42690.377083333333</v>
      </c>
      <c r="B22205" s="2">
        <v>29.593534599477426</v>
      </c>
    </row>
    <row r="22206" spans="1:2" x14ac:dyDescent="0.25">
      <c r="A22206" s="1">
        <v>42690.37777777778</v>
      </c>
      <c r="B22206" s="2">
        <v>25.76446113066195</v>
      </c>
    </row>
    <row r="22207" spans="1:2" x14ac:dyDescent="0.25">
      <c r="A22207" s="1">
        <v>42690.378472222219</v>
      </c>
      <c r="B22207" s="2">
        <v>33.597902032790202</v>
      </c>
    </row>
    <row r="22208" spans="1:2" x14ac:dyDescent="0.25">
      <c r="A22208" s="1">
        <v>42690.379166666666</v>
      </c>
      <c r="B22208" s="2">
        <v>26.89527549338721</v>
      </c>
    </row>
    <row r="22209" spans="1:2" x14ac:dyDescent="0.25">
      <c r="A22209" s="1">
        <v>42690.379861111112</v>
      </c>
      <c r="B22209" s="2">
        <v>25.057211457809899</v>
      </c>
    </row>
    <row r="22210" spans="1:2" x14ac:dyDescent="0.25">
      <c r="A22210" s="1">
        <v>42690.380555555559</v>
      </c>
      <c r="B22210" s="2">
        <v>33.094067715333466</v>
      </c>
    </row>
    <row r="22211" spans="1:2" x14ac:dyDescent="0.25">
      <c r="A22211" s="1">
        <v>42690.381249999999</v>
      </c>
      <c r="B22211" s="2">
        <v>33.144443747859135</v>
      </c>
    </row>
    <row r="22212" spans="1:2" x14ac:dyDescent="0.25">
      <c r="A22212" s="1">
        <v>42690.381944444445</v>
      </c>
      <c r="B22212" s="2">
        <v>33.349747551813685</v>
      </c>
    </row>
    <row r="22213" spans="1:2" x14ac:dyDescent="0.25">
      <c r="A22213" s="1">
        <v>42690.382638888892</v>
      </c>
      <c r="B22213" s="2">
        <v>29.922533934057963</v>
      </c>
    </row>
    <row r="22214" spans="1:2" x14ac:dyDescent="0.25">
      <c r="A22214" s="1">
        <v>42690.383333333331</v>
      </c>
      <c r="B22214" s="2">
        <v>32.959693066637556</v>
      </c>
    </row>
    <row r="22215" spans="1:2" x14ac:dyDescent="0.25">
      <c r="A22215" s="1">
        <v>42690.384027777778</v>
      </c>
      <c r="B22215" s="2">
        <v>31.380393426093118</v>
      </c>
    </row>
    <row r="22216" spans="1:2" x14ac:dyDescent="0.25">
      <c r="A22216" s="1">
        <v>42690.384722222225</v>
      </c>
      <c r="B22216" s="2">
        <v>29.802788202676552</v>
      </c>
    </row>
    <row r="22217" spans="1:2" x14ac:dyDescent="0.25">
      <c r="A22217" s="1">
        <v>42690.385416666664</v>
      </c>
      <c r="B22217" s="2">
        <v>31.702760545985075</v>
      </c>
    </row>
    <row r="22218" spans="1:2" x14ac:dyDescent="0.25">
      <c r="A22218" s="1">
        <v>42690.386111111111</v>
      </c>
      <c r="B22218" s="2">
        <v>17.849552974230999</v>
      </c>
    </row>
    <row r="22219" spans="1:2" x14ac:dyDescent="0.25">
      <c r="A22219" s="1">
        <v>42690.386805555558</v>
      </c>
      <c r="B22219" s="2">
        <v>14.008444208605701</v>
      </c>
    </row>
    <row r="22220" spans="1:2" x14ac:dyDescent="0.25">
      <c r="A22220" s="1">
        <v>42690.387499999997</v>
      </c>
      <c r="B22220" s="2">
        <v>14.56486968912747</v>
      </c>
    </row>
    <row r="22221" spans="1:2" x14ac:dyDescent="0.25">
      <c r="A22221" s="1">
        <v>42690.388194444444</v>
      </c>
      <c r="B22221" s="2">
        <v>5.5870238468497213</v>
      </c>
    </row>
    <row r="22222" spans="1:2" x14ac:dyDescent="0.25">
      <c r="A22222" s="1">
        <v>42690.388888888891</v>
      </c>
      <c r="B22222" s="2">
        <v>-3.1500283105813045</v>
      </c>
    </row>
    <row r="22223" spans="1:2" x14ac:dyDescent="0.25">
      <c r="A22223" s="1">
        <v>42690.38958333333</v>
      </c>
      <c r="B22223" s="2">
        <v>-1.3137754605772594</v>
      </c>
    </row>
    <row r="22224" spans="1:2" x14ac:dyDescent="0.25">
      <c r="A22224" s="1">
        <v>42690.390277777777</v>
      </c>
      <c r="B22224" s="2">
        <v>6.6089058134326475</v>
      </c>
    </row>
    <row r="22225" spans="1:2" x14ac:dyDescent="0.25">
      <c r="A22225" s="1">
        <v>42690.390972222223</v>
      </c>
      <c r="B22225" s="2">
        <v>-3.0641559675374689E-2</v>
      </c>
    </row>
    <row r="22226" spans="1:2" x14ac:dyDescent="0.25">
      <c r="A22226" s="1">
        <v>42690.39166666667</v>
      </c>
      <c r="B22226" s="2">
        <v>5.5657659073447574</v>
      </c>
    </row>
    <row r="22227" spans="1:2" x14ac:dyDescent="0.25">
      <c r="A22227" s="1">
        <v>42690.392361111109</v>
      </c>
      <c r="B22227" s="2">
        <v>20.868791363661877</v>
      </c>
    </row>
    <row r="22228" spans="1:2" x14ac:dyDescent="0.25">
      <c r="A22228" s="1">
        <v>42690.393055555556</v>
      </c>
      <c r="B22228" s="2">
        <v>22.212964251631639</v>
      </c>
    </row>
    <row r="22229" spans="1:2" x14ac:dyDescent="0.25">
      <c r="A22229" s="1">
        <v>42690.393750000003</v>
      </c>
      <c r="B22229" s="2">
        <v>16.783644270949299</v>
      </c>
    </row>
    <row r="22230" spans="1:2" x14ac:dyDescent="0.25">
      <c r="A22230" s="1">
        <v>42690.394444444442</v>
      </c>
      <c r="B22230" s="2">
        <v>23.282361840480494</v>
      </c>
    </row>
    <row r="22231" spans="1:2" x14ac:dyDescent="0.25">
      <c r="A22231" s="1">
        <v>42690.395138888889</v>
      </c>
      <c r="B22231" s="2">
        <v>13.21032261926254</v>
      </c>
    </row>
    <row r="22232" spans="1:2" x14ac:dyDescent="0.25">
      <c r="A22232" s="1">
        <v>42690.395833333336</v>
      </c>
      <c r="B22232" s="2">
        <v>18.740884325856072</v>
      </c>
    </row>
    <row r="22233" spans="1:2" x14ac:dyDescent="0.25">
      <c r="A22233" s="1">
        <v>42690.396527777775</v>
      </c>
      <c r="B22233" s="2">
        <v>19.024135923337113</v>
      </c>
    </row>
    <row r="22234" spans="1:2" x14ac:dyDescent="0.25">
      <c r="A22234" s="1">
        <v>42690.397222222222</v>
      </c>
      <c r="B22234" s="2">
        <v>15.182348412526578</v>
      </c>
    </row>
    <row r="22235" spans="1:2" x14ac:dyDescent="0.25">
      <c r="A22235" s="1">
        <v>42690.397916666669</v>
      </c>
      <c r="B22235" s="2">
        <v>18.421731422726104</v>
      </c>
    </row>
    <row r="22236" spans="1:2" x14ac:dyDescent="0.25">
      <c r="A22236" s="1">
        <v>42690.398611111108</v>
      </c>
      <c r="B22236" s="2">
        <v>21.371619313474607</v>
      </c>
    </row>
    <row r="22237" spans="1:2" x14ac:dyDescent="0.25">
      <c r="A22237" s="1">
        <v>42690.399305555555</v>
      </c>
      <c r="B22237" s="2">
        <v>24.589515170397743</v>
      </c>
    </row>
    <row r="22238" spans="1:2" x14ac:dyDescent="0.25">
      <c r="A22238" s="1">
        <v>42690.400000000001</v>
      </c>
      <c r="B22238" s="2">
        <v>23.354736548101453</v>
      </c>
    </row>
    <row r="22239" spans="1:2" x14ac:dyDescent="0.25">
      <c r="A22239" s="1">
        <v>42690.400694444441</v>
      </c>
      <c r="B22239" s="2">
        <v>26.343819532047199</v>
      </c>
    </row>
    <row r="22240" spans="1:2" x14ac:dyDescent="0.25">
      <c r="A22240" s="1">
        <v>42690.401388888888</v>
      </c>
      <c r="B22240" s="2">
        <v>37.694948780855341</v>
      </c>
    </row>
    <row r="22241" spans="1:2" x14ac:dyDescent="0.25">
      <c r="A22241" s="1">
        <v>42690.402083333334</v>
      </c>
      <c r="B22241" s="2">
        <v>73.87747863874344</v>
      </c>
    </row>
    <row r="22242" spans="1:2" x14ac:dyDescent="0.25">
      <c r="A22242" s="1">
        <v>42690.402777777781</v>
      </c>
      <c r="B22242" s="2">
        <v>92.268710177946687</v>
      </c>
    </row>
    <row r="22243" spans="1:2" x14ac:dyDescent="0.25">
      <c r="A22243" s="1">
        <v>42690.40347222222</v>
      </c>
      <c r="B22243" s="2">
        <v>112.87490194417769</v>
      </c>
    </row>
    <row r="22244" spans="1:2" x14ac:dyDescent="0.25">
      <c r="A22244" s="1">
        <v>42690.404166666667</v>
      </c>
      <c r="B22244" s="2">
        <v>143.83452133551086</v>
      </c>
    </row>
    <row r="22245" spans="1:2" x14ac:dyDescent="0.25">
      <c r="A22245" s="1">
        <v>42690.404861111114</v>
      </c>
      <c r="B22245" s="2">
        <v>147.5403698549373</v>
      </c>
    </row>
    <row r="22246" spans="1:2" x14ac:dyDescent="0.25">
      <c r="A22246" s="1">
        <v>42690.405555555553</v>
      </c>
      <c r="B22246" s="2">
        <v>147.88753905186508</v>
      </c>
    </row>
    <row r="22247" spans="1:2" x14ac:dyDescent="0.25">
      <c r="A22247" s="1">
        <v>42690.40625</v>
      </c>
      <c r="B22247" s="2">
        <v>144.6792720243684</v>
      </c>
    </row>
    <row r="22248" spans="1:2" x14ac:dyDescent="0.25">
      <c r="A22248" s="1">
        <v>42690.406944444447</v>
      </c>
      <c r="B22248" s="2">
        <v>148.51623365228298</v>
      </c>
    </row>
    <row r="22249" spans="1:2" x14ac:dyDescent="0.25">
      <c r="A22249" s="1">
        <v>42690.407638888886</v>
      </c>
      <c r="B22249" s="2">
        <v>114.00557492249064</v>
      </c>
    </row>
    <row r="22250" spans="1:2" x14ac:dyDescent="0.25">
      <c r="A22250" s="1">
        <v>42690.408333333333</v>
      </c>
      <c r="B22250" s="2">
        <v>58.858076753118077</v>
      </c>
    </row>
    <row r="22251" spans="1:2" x14ac:dyDescent="0.25">
      <c r="A22251" s="1">
        <v>42690.40902777778</v>
      </c>
      <c r="B22251" s="2">
        <v>46.015695619197018</v>
      </c>
    </row>
    <row r="22252" spans="1:2" x14ac:dyDescent="0.25">
      <c r="A22252" s="1">
        <v>42690.409722222219</v>
      </c>
      <c r="B22252" s="2">
        <v>65.083514485467461</v>
      </c>
    </row>
    <row r="22253" spans="1:2" x14ac:dyDescent="0.25">
      <c r="A22253" s="1">
        <v>42690.410416666666</v>
      </c>
      <c r="B22253" s="2">
        <v>69.594050854797629</v>
      </c>
    </row>
    <row r="22254" spans="1:2" x14ac:dyDescent="0.25">
      <c r="A22254" s="1">
        <v>42690.411111111112</v>
      </c>
      <c r="B22254" s="2">
        <v>69.616111296601588</v>
      </c>
    </row>
    <row r="22255" spans="1:2" x14ac:dyDescent="0.25">
      <c r="A22255" s="1">
        <v>42690.411805555559</v>
      </c>
      <c r="B22255" s="2">
        <v>44.696928520620958</v>
      </c>
    </row>
    <row r="22256" spans="1:2" x14ac:dyDescent="0.25">
      <c r="A22256" s="1">
        <v>42690.412499999999</v>
      </c>
      <c r="B22256" s="2">
        <v>19.065575357653142</v>
      </c>
    </row>
    <row r="22257" spans="1:2" x14ac:dyDescent="0.25">
      <c r="A22257" s="1">
        <v>42690.413194444445</v>
      </c>
      <c r="B22257" s="2">
        <v>9.1407109113478029</v>
      </c>
    </row>
    <row r="22258" spans="1:2" x14ac:dyDescent="0.25">
      <c r="A22258" s="1">
        <v>42690.413888888892</v>
      </c>
      <c r="B22258" s="2">
        <v>21.062009298066066</v>
      </c>
    </row>
    <row r="22259" spans="1:2" x14ac:dyDescent="0.25">
      <c r="A22259" s="1">
        <v>42690.414583333331</v>
      </c>
      <c r="B22259" s="2">
        <v>21.545853334620674</v>
      </c>
    </row>
    <row r="22260" spans="1:2" x14ac:dyDescent="0.25">
      <c r="A22260" s="1">
        <v>42690.415277777778</v>
      </c>
      <c r="B22260" s="2">
        <v>17.504456918410142</v>
      </c>
    </row>
    <row r="22261" spans="1:2" x14ac:dyDescent="0.25">
      <c r="A22261" s="1">
        <v>42690.415972222225</v>
      </c>
      <c r="B22261" s="2">
        <v>35.771677411611016</v>
      </c>
    </row>
    <row r="22262" spans="1:2" x14ac:dyDescent="0.25">
      <c r="A22262" s="1">
        <v>42690.416666666664</v>
      </c>
      <c r="B22262" s="2">
        <v>28.916041159314531</v>
      </c>
    </row>
    <row r="22263" spans="1:2" x14ac:dyDescent="0.25">
      <c r="A22263" s="1">
        <v>42690.417361111111</v>
      </c>
      <c r="B22263" s="2">
        <v>29.422837387809704</v>
      </c>
    </row>
    <row r="22264" spans="1:2" x14ac:dyDescent="0.25">
      <c r="A22264" s="1">
        <v>42690.418055555558</v>
      </c>
      <c r="B22264" s="2">
        <v>41.332310086778307</v>
      </c>
    </row>
    <row r="22265" spans="1:2" x14ac:dyDescent="0.25">
      <c r="A22265" s="1">
        <v>42690.418749999997</v>
      </c>
      <c r="B22265" s="2">
        <v>61.463850161792166</v>
      </c>
    </row>
    <row r="22266" spans="1:2" x14ac:dyDescent="0.25">
      <c r="A22266" s="1">
        <v>42690.419444444444</v>
      </c>
      <c r="B22266" s="2">
        <v>71.755504321528136</v>
      </c>
    </row>
    <row r="22267" spans="1:2" x14ac:dyDescent="0.25">
      <c r="A22267" s="1">
        <v>42690.420138888891</v>
      </c>
      <c r="B22267" s="2">
        <v>90.173123189087107</v>
      </c>
    </row>
    <row r="22268" spans="1:2" x14ac:dyDescent="0.25">
      <c r="A22268" s="1">
        <v>42690.42083333333</v>
      </c>
      <c r="B22268" s="2">
        <v>86.59894633051978</v>
      </c>
    </row>
    <row r="22269" spans="1:2" x14ac:dyDescent="0.25">
      <c r="A22269" s="1">
        <v>42690.421527777777</v>
      </c>
      <c r="B22269" s="2">
        <v>86.826822582263659</v>
      </c>
    </row>
    <row r="22270" spans="1:2" x14ac:dyDescent="0.25">
      <c r="A22270" s="1">
        <v>42690.422222222223</v>
      </c>
      <c r="B22270" s="2">
        <v>76.544921006223504</v>
      </c>
    </row>
    <row r="22271" spans="1:2" x14ac:dyDescent="0.25">
      <c r="A22271" s="1">
        <v>42690.42291666667</v>
      </c>
      <c r="B22271" s="2">
        <v>63.681544669929039</v>
      </c>
    </row>
    <row r="22272" spans="1:2" x14ac:dyDescent="0.25">
      <c r="A22272" s="1">
        <v>42690.423611111109</v>
      </c>
      <c r="B22272" s="2">
        <v>67.015654238142687</v>
      </c>
    </row>
    <row r="22273" spans="1:2" x14ac:dyDescent="0.25">
      <c r="A22273" s="1">
        <v>42690.424305555556</v>
      </c>
      <c r="B22273" s="2">
        <v>80.928094337360619</v>
      </c>
    </row>
    <row r="22274" spans="1:2" x14ac:dyDescent="0.25">
      <c r="A22274" s="1">
        <v>42690.425000000003</v>
      </c>
      <c r="B22274" s="2">
        <v>109.34151807198069</v>
      </c>
    </row>
    <row r="22275" spans="1:2" x14ac:dyDescent="0.25">
      <c r="A22275" s="1">
        <v>42690.425694444442</v>
      </c>
      <c r="B22275" s="2">
        <v>114.16014903486551</v>
      </c>
    </row>
    <row r="22276" spans="1:2" x14ac:dyDescent="0.25">
      <c r="A22276" s="1">
        <v>42690.426388888889</v>
      </c>
      <c r="B22276" s="2">
        <v>131.30510512766779</v>
      </c>
    </row>
    <row r="22277" spans="1:2" x14ac:dyDescent="0.25">
      <c r="A22277" s="1">
        <v>42690.427083333336</v>
      </c>
      <c r="B22277" s="2">
        <v>149.34287968912784</v>
      </c>
    </row>
    <row r="22278" spans="1:2" x14ac:dyDescent="0.25">
      <c r="A22278" s="1">
        <v>42690.427777777775</v>
      </c>
      <c r="B22278" s="2">
        <v>168.06650807894766</v>
      </c>
    </row>
    <row r="22279" spans="1:2" x14ac:dyDescent="0.25">
      <c r="A22279" s="1">
        <v>42690.428472222222</v>
      </c>
      <c r="B22279" s="2">
        <v>185.32998059975992</v>
      </c>
    </row>
    <row r="22280" spans="1:2" x14ac:dyDescent="0.25">
      <c r="A22280" s="1">
        <v>42690.429166666669</v>
      </c>
      <c r="B22280" s="2">
        <v>227.73400869551503</v>
      </c>
    </row>
    <row r="22281" spans="1:2" x14ac:dyDescent="0.25">
      <c r="A22281" s="1">
        <v>42690.429861111108</v>
      </c>
      <c r="B22281" s="2">
        <v>260.21119655725391</v>
      </c>
    </row>
    <row r="22282" spans="1:2" x14ac:dyDescent="0.25">
      <c r="A22282" s="1">
        <v>42690.430555555555</v>
      </c>
      <c r="B22282" s="2">
        <v>246.44535591059829</v>
      </c>
    </row>
    <row r="22283" spans="1:2" x14ac:dyDescent="0.25">
      <c r="A22283" s="1">
        <v>42690.431250000001</v>
      </c>
      <c r="B22283" s="2">
        <v>212.47094976823621</v>
      </c>
    </row>
    <row r="22284" spans="1:2" x14ac:dyDescent="0.25">
      <c r="A22284" s="1">
        <v>42690.431944444441</v>
      </c>
      <c r="B22284" s="2">
        <v>161.00054912984294</v>
      </c>
    </row>
    <row r="22285" spans="1:2" x14ac:dyDescent="0.25">
      <c r="A22285" s="1">
        <v>42690.432638888888</v>
      </c>
      <c r="B22285" s="2">
        <v>140.56799978946802</v>
      </c>
    </row>
    <row r="22286" spans="1:2" x14ac:dyDescent="0.25">
      <c r="A22286" s="1">
        <v>42690.433333333334</v>
      </c>
      <c r="B22286" s="2">
        <v>152.91581399075997</v>
      </c>
    </row>
    <row r="22287" spans="1:2" x14ac:dyDescent="0.25">
      <c r="A22287" s="1">
        <v>42690.434027777781</v>
      </c>
      <c r="B22287" s="2">
        <v>162.96631166254326</v>
      </c>
    </row>
    <row r="22288" spans="1:2" x14ac:dyDescent="0.25">
      <c r="A22288" s="1">
        <v>42690.43472222222</v>
      </c>
      <c r="B22288" s="2">
        <v>167.57218726205949</v>
      </c>
    </row>
    <row r="22289" spans="1:2" x14ac:dyDescent="0.25">
      <c r="A22289" s="1">
        <v>42690.435416666667</v>
      </c>
      <c r="B22289" s="2">
        <v>146.65738029237448</v>
      </c>
    </row>
    <row r="22290" spans="1:2" x14ac:dyDescent="0.25">
      <c r="A22290" s="1">
        <v>42690.436111111114</v>
      </c>
      <c r="B22290" s="2">
        <v>127.8482844738833</v>
      </c>
    </row>
    <row r="22291" spans="1:2" x14ac:dyDescent="0.25">
      <c r="A22291" s="1">
        <v>42690.436805555553</v>
      </c>
      <c r="B22291" s="2">
        <v>111.72095624863869</v>
      </c>
    </row>
    <row r="22292" spans="1:2" x14ac:dyDescent="0.25">
      <c r="A22292" s="1">
        <v>42690.4375</v>
      </c>
      <c r="B22292" s="2">
        <v>75.139192887545022</v>
      </c>
    </row>
    <row r="22293" spans="1:2" x14ac:dyDescent="0.25">
      <c r="A22293" s="1">
        <v>42690.438194444447</v>
      </c>
      <c r="B22293" s="2">
        <v>101.99889300724026</v>
      </c>
    </row>
    <row r="22294" spans="1:2" x14ac:dyDescent="0.25">
      <c r="A22294" s="1">
        <v>42690.438888888886</v>
      </c>
      <c r="B22294" s="2">
        <v>78.861982917663411</v>
      </c>
    </row>
    <row r="22295" spans="1:2" x14ac:dyDescent="0.25">
      <c r="A22295" s="1">
        <v>42690.439583333333</v>
      </c>
      <c r="B22295" s="2">
        <v>49.701882511705236</v>
      </c>
    </row>
    <row r="22296" spans="1:2" x14ac:dyDescent="0.25">
      <c r="A22296" s="1">
        <v>42690.44027777778</v>
      </c>
      <c r="B22296" s="2">
        <v>29.914481713111066</v>
      </c>
    </row>
    <row r="22297" spans="1:2" x14ac:dyDescent="0.25">
      <c r="A22297" s="1">
        <v>42690.440972222219</v>
      </c>
      <c r="B22297" s="2">
        <v>6.245611637957821</v>
      </c>
    </row>
    <row r="22298" spans="1:2" x14ac:dyDescent="0.25">
      <c r="A22298" s="1">
        <v>42690.441666666666</v>
      </c>
      <c r="B22298" s="2">
        <v>6.8444407191234253</v>
      </c>
    </row>
    <row r="22299" spans="1:2" x14ac:dyDescent="0.25">
      <c r="A22299" s="1">
        <v>42690.442361111112</v>
      </c>
      <c r="B22299" s="2">
        <v>9.0576616203334801</v>
      </c>
    </row>
    <row r="22300" spans="1:2" x14ac:dyDescent="0.25">
      <c r="A22300" s="1">
        <v>42690.443055555559</v>
      </c>
      <c r="B22300" s="2">
        <v>-0.97536749868498496</v>
      </c>
    </row>
    <row r="22301" spans="1:2" x14ac:dyDescent="0.25">
      <c r="A22301" s="1">
        <v>42690.443749999999</v>
      </c>
      <c r="B22301" s="2">
        <v>-7.6416085334170907</v>
      </c>
    </row>
    <row r="22302" spans="1:2" x14ac:dyDescent="0.25">
      <c r="A22302" s="1">
        <v>42690.444444444445</v>
      </c>
      <c r="B22302" s="2">
        <v>18.432405569741405</v>
      </c>
    </row>
    <row r="22303" spans="1:2" x14ac:dyDescent="0.25">
      <c r="A22303" s="1">
        <v>42690.445138888892</v>
      </c>
      <c r="B22303" s="2">
        <v>111.00068944144101</v>
      </c>
    </row>
    <row r="22304" spans="1:2" x14ac:dyDescent="0.25">
      <c r="A22304" s="1">
        <v>42690.445833333331</v>
      </c>
      <c r="B22304" s="2">
        <v>87.858256495229824</v>
      </c>
    </row>
    <row r="22305" spans="1:2" x14ac:dyDescent="0.25">
      <c r="A22305" s="1">
        <v>42690.446527777778</v>
      </c>
      <c r="B22305" s="2">
        <v>125.27683802225316</v>
      </c>
    </row>
    <row r="22306" spans="1:2" x14ac:dyDescent="0.25">
      <c r="A22306" s="1">
        <v>42690.447222222225</v>
      </c>
      <c r="B22306" s="2">
        <v>170.09583888991619</v>
      </c>
    </row>
    <row r="22307" spans="1:2" x14ac:dyDescent="0.25">
      <c r="A22307" s="1">
        <v>42690.447916666664</v>
      </c>
      <c r="B22307" s="2">
        <v>216.63447323208675</v>
      </c>
    </row>
    <row r="22308" spans="1:2" x14ac:dyDescent="0.25">
      <c r="A22308" s="1">
        <v>42690.448611111111</v>
      </c>
      <c r="B22308" s="2">
        <v>248.0932898947969</v>
      </c>
    </row>
    <row r="22309" spans="1:2" x14ac:dyDescent="0.25">
      <c r="A22309" s="1">
        <v>42690.449305555558</v>
      </c>
      <c r="B22309" s="2">
        <v>279.44718149980378</v>
      </c>
    </row>
    <row r="22310" spans="1:2" x14ac:dyDescent="0.25">
      <c r="A22310" s="1">
        <v>42690.45</v>
      </c>
      <c r="B22310" s="2">
        <v>298.65793946632959</v>
      </c>
    </row>
    <row r="22311" spans="1:2" x14ac:dyDescent="0.25">
      <c r="A22311" s="1">
        <v>42690.450694444444</v>
      </c>
      <c r="B22311" s="2">
        <v>276.88079505274851</v>
      </c>
    </row>
    <row r="22312" spans="1:2" x14ac:dyDescent="0.25">
      <c r="A22312" s="1">
        <v>42690.451388888891</v>
      </c>
      <c r="B22312" s="2">
        <v>234.78254104053292</v>
      </c>
    </row>
    <row r="22313" spans="1:2" x14ac:dyDescent="0.25">
      <c r="A22313" s="1">
        <v>42690.45208333333</v>
      </c>
      <c r="B22313" s="2">
        <v>159.40185683861299</v>
      </c>
    </row>
    <row r="22314" spans="1:2" x14ac:dyDescent="0.25">
      <c r="A22314" s="1">
        <v>42690.452777777777</v>
      </c>
      <c r="B22314" s="2">
        <v>82.437287921206249</v>
      </c>
    </row>
    <row r="22315" spans="1:2" x14ac:dyDescent="0.25">
      <c r="A22315" s="1">
        <v>42690.453472222223</v>
      </c>
      <c r="B22315" s="2">
        <v>16.204066581410007</v>
      </c>
    </row>
    <row r="22316" spans="1:2" x14ac:dyDescent="0.25">
      <c r="A22316" s="1">
        <v>42690.45416666667</v>
      </c>
      <c r="B22316" s="2">
        <v>-15.153870887246255</v>
      </c>
    </row>
    <row r="22317" spans="1:2" x14ac:dyDescent="0.25">
      <c r="A22317" s="1">
        <v>42690.454861111109</v>
      </c>
      <c r="B22317" s="2">
        <v>-13.849089153120682</v>
      </c>
    </row>
    <row r="22318" spans="1:2" x14ac:dyDescent="0.25">
      <c r="A22318" s="1">
        <v>42690.455555555556</v>
      </c>
      <c r="B22318" s="2">
        <v>-32.085962271723353</v>
      </c>
    </row>
    <row r="22319" spans="1:2" x14ac:dyDescent="0.25">
      <c r="A22319" s="1">
        <v>42690.456250000003</v>
      </c>
      <c r="B22319" s="2">
        <v>-36.522936386155195</v>
      </c>
    </row>
    <row r="22320" spans="1:2" x14ac:dyDescent="0.25">
      <c r="A22320" s="1">
        <v>42690.456944444442</v>
      </c>
      <c r="B22320" s="2">
        <v>-37.999301782043283</v>
      </c>
    </row>
    <row r="22321" spans="1:2" x14ac:dyDescent="0.25">
      <c r="A22321" s="1">
        <v>42690.457638888889</v>
      </c>
      <c r="B22321" s="2">
        <v>-45.513047005358388</v>
      </c>
    </row>
    <row r="22322" spans="1:2" x14ac:dyDescent="0.25">
      <c r="A22322" s="1">
        <v>42690.458333333336</v>
      </c>
      <c r="B22322" s="2">
        <v>-47.003340943574827</v>
      </c>
    </row>
    <row r="22323" spans="1:2" x14ac:dyDescent="0.25">
      <c r="A22323" s="1">
        <v>42690.459027777775</v>
      </c>
      <c r="B22323" s="2">
        <v>-79.53251340443191</v>
      </c>
    </row>
    <row r="22324" spans="1:2" x14ac:dyDescent="0.25">
      <c r="A22324" s="1">
        <v>42690.459722222222</v>
      </c>
      <c r="B22324" s="2">
        <v>-69.082558583390593</v>
      </c>
    </row>
    <row r="22325" spans="1:2" x14ac:dyDescent="0.25">
      <c r="A22325" s="1">
        <v>42690.460416666669</v>
      </c>
      <c r="B22325" s="2">
        <v>-72.065367057985469</v>
      </c>
    </row>
    <row r="22326" spans="1:2" x14ac:dyDescent="0.25">
      <c r="A22326" s="1">
        <v>42690.461111111108</v>
      </c>
      <c r="B22326" s="2">
        <v>-79.094488620694023</v>
      </c>
    </row>
    <row r="22327" spans="1:2" x14ac:dyDescent="0.25">
      <c r="A22327" s="1">
        <v>42690.461805555555</v>
      </c>
      <c r="B22327" s="2">
        <v>-90.933022228620629</v>
      </c>
    </row>
    <row r="22328" spans="1:2" x14ac:dyDescent="0.25">
      <c r="A22328" s="1">
        <v>42690.462500000001</v>
      </c>
      <c r="B22328" s="2">
        <v>-79.192942663970953</v>
      </c>
    </row>
    <row r="22329" spans="1:2" x14ac:dyDescent="0.25">
      <c r="A22329" s="1">
        <v>42690.463194444441</v>
      </c>
      <c r="B22329" s="2">
        <v>-93.193209415146455</v>
      </c>
    </row>
    <row r="22330" spans="1:2" x14ac:dyDescent="0.25">
      <c r="A22330" s="1">
        <v>42690.463888888888</v>
      </c>
      <c r="B22330" s="2">
        <v>-96.640196346163677</v>
      </c>
    </row>
    <row r="22331" spans="1:2" x14ac:dyDescent="0.25">
      <c r="A22331" s="1">
        <v>42690.464583333334</v>
      </c>
      <c r="B22331" s="2">
        <v>-89.104248412355076</v>
      </c>
    </row>
    <row r="22332" spans="1:2" x14ac:dyDescent="0.25">
      <c r="A22332" s="1">
        <v>42690.465277777781</v>
      </c>
      <c r="B22332" s="2">
        <v>-90.571411127011132</v>
      </c>
    </row>
    <row r="22333" spans="1:2" x14ac:dyDescent="0.25">
      <c r="A22333" s="1">
        <v>42690.46597222222</v>
      </c>
      <c r="B22333" s="2">
        <v>-93.396311927980662</v>
      </c>
    </row>
    <row r="22334" spans="1:2" x14ac:dyDescent="0.25">
      <c r="A22334" s="1">
        <v>42690.466666666667</v>
      </c>
      <c r="B22334" s="2">
        <v>-104.1603867118635</v>
      </c>
    </row>
    <row r="22335" spans="1:2" x14ac:dyDescent="0.25">
      <c r="A22335" s="1">
        <v>42690.467361111114</v>
      </c>
      <c r="B22335" s="2">
        <v>-84.019271352093583</v>
      </c>
    </row>
    <row r="22336" spans="1:2" x14ac:dyDescent="0.25">
      <c r="A22336" s="1">
        <v>42690.468055555553</v>
      </c>
      <c r="B22336" s="2">
        <v>-72.227657448698295</v>
      </c>
    </row>
    <row r="22337" spans="1:2" x14ac:dyDescent="0.25">
      <c r="A22337" s="1">
        <v>42690.46875</v>
      </c>
      <c r="B22337" s="2">
        <v>-22.122751239388403</v>
      </c>
    </row>
    <row r="22338" spans="1:2" x14ac:dyDescent="0.25">
      <c r="A22338" s="1">
        <v>42690.469444444447</v>
      </c>
      <c r="B22338" s="2">
        <v>-9.6101135978979677</v>
      </c>
    </row>
    <row r="22339" spans="1:2" x14ac:dyDescent="0.25">
      <c r="A22339" s="1">
        <v>42690.470138888886</v>
      </c>
      <c r="B22339" s="2">
        <v>8.6815888157104677</v>
      </c>
    </row>
    <row r="22340" spans="1:2" x14ac:dyDescent="0.25">
      <c r="A22340" s="1">
        <v>42690.470833333333</v>
      </c>
      <c r="B22340" s="2">
        <v>-19.904341847705656</v>
      </c>
    </row>
    <row r="22341" spans="1:2" x14ac:dyDescent="0.25">
      <c r="A22341" s="1">
        <v>42690.47152777778</v>
      </c>
      <c r="B22341" s="2">
        <v>-29.174853289438762</v>
      </c>
    </row>
    <row r="22342" spans="1:2" x14ac:dyDescent="0.25">
      <c r="A22342" s="1">
        <v>42690.472222222219</v>
      </c>
      <c r="B22342" s="2">
        <v>-26.810281363471102</v>
      </c>
    </row>
    <row r="22343" spans="1:2" x14ac:dyDescent="0.25">
      <c r="A22343" s="1">
        <v>42690.472916666666</v>
      </c>
      <c r="B22343" s="2">
        <v>-0.52173077973420734</v>
      </c>
    </row>
    <row r="22344" spans="1:2" x14ac:dyDescent="0.25">
      <c r="A22344" s="1">
        <v>42690.473611111112</v>
      </c>
      <c r="B22344" s="2">
        <v>11.363920666402555</v>
      </c>
    </row>
    <row r="22345" spans="1:2" x14ac:dyDescent="0.25">
      <c r="A22345" s="1">
        <v>42690.474305555559</v>
      </c>
      <c r="B22345" s="2">
        <v>28.942190098776095</v>
      </c>
    </row>
    <row r="22346" spans="1:2" x14ac:dyDescent="0.25">
      <c r="A22346" s="1">
        <v>42690.474999999999</v>
      </c>
      <c r="B22346" s="2">
        <v>25.029691550821646</v>
      </c>
    </row>
    <row r="22347" spans="1:2" x14ac:dyDescent="0.25">
      <c r="A22347" s="1">
        <v>42690.475694444445</v>
      </c>
      <c r="B22347" s="2">
        <v>18.489313542470509</v>
      </c>
    </row>
    <row r="22348" spans="1:2" x14ac:dyDescent="0.25">
      <c r="A22348" s="1">
        <v>42690.476388888892</v>
      </c>
      <c r="B22348" s="2">
        <v>38.774999914666601</v>
      </c>
    </row>
    <row r="22349" spans="1:2" x14ac:dyDescent="0.25">
      <c r="A22349" s="1">
        <v>42690.477083333331</v>
      </c>
      <c r="B22349" s="2">
        <v>44.729103000686152</v>
      </c>
    </row>
    <row r="22350" spans="1:2" x14ac:dyDescent="0.25">
      <c r="A22350" s="1">
        <v>42690.477777777778</v>
      </c>
      <c r="B22350" s="2">
        <v>23.284650305129858</v>
      </c>
    </row>
    <row r="22351" spans="1:2" x14ac:dyDescent="0.25">
      <c r="A22351" s="1">
        <v>42690.478472222225</v>
      </c>
      <c r="B22351" s="2">
        <v>23.762108699808596</v>
      </c>
    </row>
    <row r="22352" spans="1:2" x14ac:dyDescent="0.25">
      <c r="A22352" s="1">
        <v>42690.479166666664</v>
      </c>
      <c r="B22352" s="2">
        <v>25.985381279102874</v>
      </c>
    </row>
    <row r="22353" spans="1:2" x14ac:dyDescent="0.25">
      <c r="A22353" s="1">
        <v>42690.479861111111</v>
      </c>
      <c r="B22353" s="2">
        <v>23.667392411755767</v>
      </c>
    </row>
    <row r="22354" spans="1:2" x14ac:dyDescent="0.25">
      <c r="A22354" s="1">
        <v>42690.480555555558</v>
      </c>
      <c r="B22354" s="2">
        <v>-22.845759961745838</v>
      </c>
    </row>
    <row r="22355" spans="1:2" x14ac:dyDescent="0.25">
      <c r="A22355" s="1">
        <v>42690.481249999997</v>
      </c>
      <c r="B22355" s="2">
        <v>-55.429576415867388</v>
      </c>
    </row>
    <row r="22356" spans="1:2" x14ac:dyDescent="0.25">
      <c r="A22356" s="1">
        <v>42690.481944444444</v>
      </c>
      <c r="B22356" s="2">
        <v>-58.907900915636368</v>
      </c>
    </row>
    <row r="22357" spans="1:2" x14ac:dyDescent="0.25">
      <c r="A22357" s="1">
        <v>42690.482638888891</v>
      </c>
      <c r="B22357" s="2">
        <v>-41.467390543044409</v>
      </c>
    </row>
    <row r="22358" spans="1:2" x14ac:dyDescent="0.25">
      <c r="A22358" s="1">
        <v>42690.48333333333</v>
      </c>
      <c r="B22358" s="2">
        <v>-50.160197176149815</v>
      </c>
    </row>
    <row r="22359" spans="1:2" x14ac:dyDescent="0.25">
      <c r="A22359" s="1">
        <v>42690.484027777777</v>
      </c>
      <c r="B22359" s="2">
        <v>-42.870324858731571</v>
      </c>
    </row>
    <row r="22360" spans="1:2" x14ac:dyDescent="0.25">
      <c r="A22360" s="1">
        <v>42690.484722222223</v>
      </c>
      <c r="B22360" s="2">
        <v>-19.102238335173265</v>
      </c>
    </row>
    <row r="22361" spans="1:2" x14ac:dyDescent="0.25">
      <c r="A22361" s="1">
        <v>42690.48541666667</v>
      </c>
      <c r="B22361" s="2">
        <v>27.241634199829424</v>
      </c>
    </row>
    <row r="22362" spans="1:2" x14ac:dyDescent="0.25">
      <c r="A22362" s="1">
        <v>42690.486111111109</v>
      </c>
      <c r="B22362" s="2">
        <v>37.904029373314309</v>
      </c>
    </row>
    <row r="22363" spans="1:2" x14ac:dyDescent="0.25">
      <c r="A22363" s="1">
        <v>42690.486805555556</v>
      </c>
      <c r="B22363" s="2">
        <v>48.575138832797528</v>
      </c>
    </row>
    <row r="22364" spans="1:2" x14ac:dyDescent="0.25">
      <c r="A22364" s="1">
        <v>42690.487500000003</v>
      </c>
      <c r="B22364" s="2">
        <v>44.054115912051444</v>
      </c>
    </row>
    <row r="22365" spans="1:2" x14ac:dyDescent="0.25">
      <c r="A22365" s="1">
        <v>42690.488194444442</v>
      </c>
      <c r="B22365" s="2">
        <v>71.54691219648133</v>
      </c>
    </row>
    <row r="22366" spans="1:2" x14ac:dyDescent="0.25">
      <c r="A22366" s="1">
        <v>42690.488888888889</v>
      </c>
      <c r="B22366" s="2">
        <v>104.29767779372051</v>
      </c>
    </row>
    <row r="22367" spans="1:2" x14ac:dyDescent="0.25">
      <c r="A22367" s="1">
        <v>42690.489583333336</v>
      </c>
      <c r="B22367" s="2">
        <v>111.82234515404174</v>
      </c>
    </row>
    <row r="22368" spans="1:2" x14ac:dyDescent="0.25">
      <c r="A22368" s="1">
        <v>42690.490277777775</v>
      </c>
      <c r="B22368" s="2">
        <v>122.78602175610528</v>
      </c>
    </row>
    <row r="22369" spans="1:2" x14ac:dyDescent="0.25">
      <c r="A22369" s="1">
        <v>42690.490972222222</v>
      </c>
      <c r="B22369" s="2">
        <v>118.11495306027743</v>
      </c>
    </row>
    <row r="22370" spans="1:2" x14ac:dyDescent="0.25">
      <c r="A22370" s="1">
        <v>42690.491666666669</v>
      </c>
      <c r="B22370" s="2">
        <v>101.33159469414581</v>
      </c>
    </row>
    <row r="22371" spans="1:2" x14ac:dyDescent="0.25">
      <c r="A22371" s="1">
        <v>42690.492361111108</v>
      </c>
      <c r="B22371" s="2">
        <v>100.6008724417421</v>
      </c>
    </row>
    <row r="22372" spans="1:2" x14ac:dyDescent="0.25">
      <c r="A22372" s="1">
        <v>42690.493055555555</v>
      </c>
      <c r="B22372" s="2">
        <v>95.937528437831986</v>
      </c>
    </row>
    <row r="22373" spans="1:2" x14ac:dyDescent="0.25">
      <c r="A22373" s="1">
        <v>42690.493750000001</v>
      </c>
      <c r="B22373" s="2">
        <v>72.415849194580616</v>
      </c>
    </row>
    <row r="22374" spans="1:2" x14ac:dyDescent="0.25">
      <c r="A22374" s="1">
        <v>42690.494444444441</v>
      </c>
      <c r="B22374" s="2">
        <v>40.6241530663848</v>
      </c>
    </row>
    <row r="22375" spans="1:2" x14ac:dyDescent="0.25">
      <c r="A22375" s="1">
        <v>42690.495138888888</v>
      </c>
      <c r="B22375" s="2">
        <v>40.267146716906673</v>
      </c>
    </row>
    <row r="22376" spans="1:2" x14ac:dyDescent="0.25">
      <c r="A22376" s="1">
        <v>42690.495833333334</v>
      </c>
      <c r="B22376" s="2">
        <v>32.11793578526995</v>
      </c>
    </row>
    <row r="22377" spans="1:2" x14ac:dyDescent="0.25">
      <c r="A22377" s="1">
        <v>42690.496527777781</v>
      </c>
      <c r="B22377" s="2">
        <v>6.9016347198747097</v>
      </c>
    </row>
    <row r="22378" spans="1:2" x14ac:dyDescent="0.25">
      <c r="A22378" s="1">
        <v>42690.49722222222</v>
      </c>
      <c r="B22378" s="2">
        <v>10.879238280727684</v>
      </c>
    </row>
    <row r="22379" spans="1:2" x14ac:dyDescent="0.25">
      <c r="A22379" s="1">
        <v>42690.497916666667</v>
      </c>
      <c r="B22379" s="2">
        <v>6.2202231926727105</v>
      </c>
    </row>
    <row r="22380" spans="1:2" x14ac:dyDescent="0.25">
      <c r="A22380" s="1">
        <v>42690.498611111114</v>
      </c>
      <c r="B22380" s="2">
        <v>0.22452447136359599</v>
      </c>
    </row>
    <row r="22381" spans="1:2" x14ac:dyDescent="0.25">
      <c r="A22381" s="1">
        <v>42690.499305555553</v>
      </c>
      <c r="B22381" s="2">
        <v>-20.01859251653465</v>
      </c>
    </row>
    <row r="22382" spans="1:2" x14ac:dyDescent="0.25">
      <c r="A22382" s="1">
        <v>42690.5</v>
      </c>
      <c r="B22382" s="2">
        <v>-33.896937680385115</v>
      </c>
    </row>
    <row r="22383" spans="1:2" x14ac:dyDescent="0.25">
      <c r="A22383" s="1">
        <v>42690.500694444447</v>
      </c>
      <c r="B22383" s="2">
        <v>-42.645939467304075</v>
      </c>
    </row>
    <row r="22384" spans="1:2" x14ac:dyDescent="0.25">
      <c r="A22384" s="1">
        <v>42690.501388888886</v>
      </c>
      <c r="B22384" s="2">
        <v>-35.998275160265621</v>
      </c>
    </row>
    <row r="22385" spans="1:2" x14ac:dyDescent="0.25">
      <c r="A22385" s="1">
        <v>42690.502083333333</v>
      </c>
      <c r="B22385" s="2">
        <v>-19.508367850593157</v>
      </c>
    </row>
    <row r="22386" spans="1:2" x14ac:dyDescent="0.25">
      <c r="A22386" s="1">
        <v>42690.50277777778</v>
      </c>
      <c r="B22386" s="2">
        <v>-0.26134918684450287</v>
      </c>
    </row>
    <row r="22387" spans="1:2" x14ac:dyDescent="0.25">
      <c r="A22387" s="1">
        <v>42690.503472222219</v>
      </c>
      <c r="B22387" s="2">
        <v>19.179337121210605</v>
      </c>
    </row>
    <row r="22388" spans="1:2" x14ac:dyDescent="0.25">
      <c r="A22388" s="1">
        <v>42690.504166666666</v>
      </c>
      <c r="B22388" s="2">
        <v>20.743941914308621</v>
      </c>
    </row>
    <row r="22389" spans="1:2" x14ac:dyDescent="0.25">
      <c r="A22389" s="1">
        <v>42690.504861111112</v>
      </c>
      <c r="B22389" s="2">
        <v>36.454148192057133</v>
      </c>
    </row>
    <row r="22390" spans="1:2" x14ac:dyDescent="0.25">
      <c r="A22390" s="1">
        <v>42690.505555555559</v>
      </c>
      <c r="B22390" s="2">
        <v>15.384006471253816</v>
      </c>
    </row>
    <row r="22391" spans="1:2" x14ac:dyDescent="0.25">
      <c r="A22391" s="1">
        <v>42690.506249999999</v>
      </c>
      <c r="B22391" s="2">
        <v>-16.852593549682449</v>
      </c>
    </row>
    <row r="22392" spans="1:2" x14ac:dyDescent="0.25">
      <c r="A22392" s="1">
        <v>42690.506944444445</v>
      </c>
      <c r="B22392" s="2">
        <v>-31.833813738162764</v>
      </c>
    </row>
    <row r="22393" spans="1:2" x14ac:dyDescent="0.25">
      <c r="A22393" s="1">
        <v>42690.507638888892</v>
      </c>
      <c r="B22393" s="2">
        <v>14.381527849009338</v>
      </c>
    </row>
    <row r="22394" spans="1:2" x14ac:dyDescent="0.25">
      <c r="A22394" s="1">
        <v>42690.508333333331</v>
      </c>
      <c r="B22394" s="2">
        <v>35.163777869713762</v>
      </c>
    </row>
    <row r="22395" spans="1:2" x14ac:dyDescent="0.25">
      <c r="A22395" s="1">
        <v>42690.509027777778</v>
      </c>
      <c r="B22395" s="2">
        <v>32.570116291930994</v>
      </c>
    </row>
    <row r="22396" spans="1:2" x14ac:dyDescent="0.25">
      <c r="A22396" s="1">
        <v>42690.509722222225</v>
      </c>
      <c r="B22396" s="2">
        <v>56.074022410699399</v>
      </c>
    </row>
    <row r="22397" spans="1:2" x14ac:dyDescent="0.25">
      <c r="A22397" s="1">
        <v>42690.510416666664</v>
      </c>
      <c r="B22397" s="2">
        <v>59.35785387579817</v>
      </c>
    </row>
    <row r="22398" spans="1:2" x14ac:dyDescent="0.25">
      <c r="A22398" s="1">
        <v>42690.511111111111</v>
      </c>
      <c r="B22398" s="2">
        <v>91.820063104391252</v>
      </c>
    </row>
    <row r="22399" spans="1:2" x14ac:dyDescent="0.25">
      <c r="A22399" s="1">
        <v>42690.511805555558</v>
      </c>
      <c r="B22399" s="2">
        <v>97.485735156328886</v>
      </c>
    </row>
    <row r="22400" spans="1:2" x14ac:dyDescent="0.25">
      <c r="A22400" s="1">
        <v>42690.512499999997</v>
      </c>
      <c r="B22400" s="2">
        <v>116.23280620634905</v>
      </c>
    </row>
    <row r="22401" spans="1:2" x14ac:dyDescent="0.25">
      <c r="A22401" s="1">
        <v>42690.513194444444</v>
      </c>
      <c r="B22401" s="2">
        <v>124.1189643216009</v>
      </c>
    </row>
    <row r="22402" spans="1:2" x14ac:dyDescent="0.25">
      <c r="A22402" s="1">
        <v>42690.513888888891</v>
      </c>
      <c r="B22402" s="2">
        <v>135.65313514933612</v>
      </c>
    </row>
    <row r="22403" spans="1:2" x14ac:dyDescent="0.25">
      <c r="A22403" s="1">
        <v>42690.51458333333</v>
      </c>
      <c r="B22403" s="2">
        <v>121.90339893541726</v>
      </c>
    </row>
    <row r="22404" spans="1:2" x14ac:dyDescent="0.25">
      <c r="A22404" s="1">
        <v>42690.515277777777</v>
      </c>
      <c r="B22404" s="2">
        <v>90.302702911510522</v>
      </c>
    </row>
    <row r="22405" spans="1:2" x14ac:dyDescent="0.25">
      <c r="A22405" s="1">
        <v>42690.515972222223</v>
      </c>
      <c r="B22405" s="2">
        <v>85.794137417686088</v>
      </c>
    </row>
    <row r="22406" spans="1:2" x14ac:dyDescent="0.25">
      <c r="A22406" s="1">
        <v>42690.51666666667</v>
      </c>
      <c r="B22406" s="2">
        <v>93.218757158762315</v>
      </c>
    </row>
    <row r="22407" spans="1:2" x14ac:dyDescent="0.25">
      <c r="A22407" s="1">
        <v>42690.517361111109</v>
      </c>
      <c r="B22407" s="2">
        <v>78.933353045487692</v>
      </c>
    </row>
    <row r="22408" spans="1:2" x14ac:dyDescent="0.25">
      <c r="A22408" s="1">
        <v>42690.518055555556</v>
      </c>
      <c r="B22408" s="2">
        <v>80.105934829342488</v>
      </c>
    </row>
    <row r="22409" spans="1:2" x14ac:dyDescent="0.25">
      <c r="A22409" s="1">
        <v>42690.518750000003</v>
      </c>
      <c r="B22409" s="2">
        <v>89.357819175087698</v>
      </c>
    </row>
    <row r="22410" spans="1:2" x14ac:dyDescent="0.25">
      <c r="A22410" s="1">
        <v>42690.519444444442</v>
      </c>
      <c r="B22410" s="2">
        <v>87.909923999527621</v>
      </c>
    </row>
    <row r="22411" spans="1:2" x14ac:dyDescent="0.25">
      <c r="A22411" s="1">
        <v>42690.520138888889</v>
      </c>
      <c r="B22411" s="2">
        <v>80.874323094795301</v>
      </c>
    </row>
    <row r="22412" spans="1:2" x14ac:dyDescent="0.25">
      <c r="A22412" s="1">
        <v>42690.520833333336</v>
      </c>
      <c r="B22412" s="2">
        <v>79.356342447822684</v>
      </c>
    </row>
    <row r="22413" spans="1:2" x14ac:dyDescent="0.25">
      <c r="A22413" s="1">
        <v>42690.521527777775</v>
      </c>
      <c r="B22413" s="2">
        <v>87.736423525136587</v>
      </c>
    </row>
    <row r="22414" spans="1:2" x14ac:dyDescent="0.25">
      <c r="A22414" s="1">
        <v>42690.522222222222</v>
      </c>
      <c r="B22414" s="2">
        <v>84.220284732634894</v>
      </c>
    </row>
    <row r="22415" spans="1:2" x14ac:dyDescent="0.25">
      <c r="A22415" s="1">
        <v>42690.522916666669</v>
      </c>
      <c r="B22415" s="2">
        <v>93.202476170567877</v>
      </c>
    </row>
    <row r="22416" spans="1:2" x14ac:dyDescent="0.25">
      <c r="A22416" s="1">
        <v>42690.523611111108</v>
      </c>
      <c r="B22416" s="2">
        <v>95.781048921561649</v>
      </c>
    </row>
    <row r="22417" spans="1:2" x14ac:dyDescent="0.25">
      <c r="A22417" s="1">
        <v>42690.524305555555</v>
      </c>
      <c r="B22417" s="2">
        <v>94.075309954374092</v>
      </c>
    </row>
    <row r="22418" spans="1:2" x14ac:dyDescent="0.25">
      <c r="A22418" s="1">
        <v>42690.525000000001</v>
      </c>
      <c r="B22418" s="2">
        <v>103.01521861305615</v>
      </c>
    </row>
    <row r="22419" spans="1:2" x14ac:dyDescent="0.25">
      <c r="A22419" s="1">
        <v>42690.525694444441</v>
      </c>
      <c r="B22419" s="2">
        <v>93.915579745580914</v>
      </c>
    </row>
    <row r="22420" spans="1:2" x14ac:dyDescent="0.25">
      <c r="A22420" s="1">
        <v>42690.526388888888</v>
      </c>
      <c r="B22420" s="2">
        <v>106.01847498349186</v>
      </c>
    </row>
    <row r="22421" spans="1:2" x14ac:dyDescent="0.25">
      <c r="A22421" s="1">
        <v>42690.527083333334</v>
      </c>
      <c r="B22421" s="2">
        <v>93.460101267580953</v>
      </c>
    </row>
    <row r="22422" spans="1:2" x14ac:dyDescent="0.25">
      <c r="A22422" s="1">
        <v>42690.527777777781</v>
      </c>
      <c r="B22422" s="2">
        <v>90.069611017227487</v>
      </c>
    </row>
    <row r="22423" spans="1:2" x14ac:dyDescent="0.25">
      <c r="A22423" s="1">
        <v>42690.52847222222</v>
      </c>
      <c r="B22423" s="2">
        <v>91.288492810900792</v>
      </c>
    </row>
    <row r="22424" spans="1:2" x14ac:dyDescent="0.25">
      <c r="A22424" s="1">
        <v>42690.529166666667</v>
      </c>
      <c r="B22424" s="2">
        <v>78.52623274592527</v>
      </c>
    </row>
    <row r="22425" spans="1:2" x14ac:dyDescent="0.25">
      <c r="A22425" s="1">
        <v>42690.529861111114</v>
      </c>
      <c r="B22425" s="2">
        <v>84.9316531859901</v>
      </c>
    </row>
    <row r="22426" spans="1:2" x14ac:dyDescent="0.25">
      <c r="A22426" s="1">
        <v>42690.530555555553</v>
      </c>
      <c r="B22426" s="2">
        <v>100.80840325768222</v>
      </c>
    </row>
    <row r="22427" spans="1:2" x14ac:dyDescent="0.25">
      <c r="A22427" s="1">
        <v>42690.53125</v>
      </c>
      <c r="B22427" s="2">
        <v>100.57922437632223</v>
      </c>
    </row>
    <row r="22428" spans="1:2" x14ac:dyDescent="0.25">
      <c r="A22428" s="1">
        <v>42690.531944444447</v>
      </c>
      <c r="B22428" s="2">
        <v>103.58323362765756</v>
      </c>
    </row>
    <row r="22429" spans="1:2" x14ac:dyDescent="0.25">
      <c r="A22429" s="1">
        <v>42690.532638888886</v>
      </c>
      <c r="B22429" s="2">
        <v>98.401699074864155</v>
      </c>
    </row>
    <row r="22430" spans="1:2" x14ac:dyDescent="0.25">
      <c r="A22430" s="1">
        <v>42690.533333333333</v>
      </c>
      <c r="B22430" s="2">
        <v>94.797547201907335</v>
      </c>
    </row>
    <row r="22431" spans="1:2" x14ac:dyDescent="0.25">
      <c r="A22431" s="1">
        <v>42690.53402777778</v>
      </c>
      <c r="B22431" s="2">
        <v>85.227454900000396</v>
      </c>
    </row>
    <row r="22432" spans="1:2" x14ac:dyDescent="0.25">
      <c r="A22432" s="1">
        <v>42690.534722222219</v>
      </c>
      <c r="B22432" s="2">
        <v>100.38757944271396</v>
      </c>
    </row>
    <row r="22433" spans="1:2" x14ac:dyDescent="0.25">
      <c r="A22433" s="1">
        <v>42690.535416666666</v>
      </c>
      <c r="B22433" s="2">
        <v>97.191391944307057</v>
      </c>
    </row>
    <row r="22434" spans="1:2" x14ac:dyDescent="0.25">
      <c r="A22434" s="1">
        <v>42690.536111111112</v>
      </c>
      <c r="B22434" s="2">
        <v>102.36631044068878</v>
      </c>
    </row>
    <row r="22435" spans="1:2" x14ac:dyDescent="0.25">
      <c r="A22435" s="1">
        <v>42690.536805555559</v>
      </c>
      <c r="B22435" s="2">
        <v>100.03418148024551</v>
      </c>
    </row>
    <row r="22436" spans="1:2" x14ac:dyDescent="0.25">
      <c r="A22436" s="1">
        <v>42690.537499999999</v>
      </c>
      <c r="B22436" s="2">
        <v>93.817215884209148</v>
      </c>
    </row>
    <row r="22437" spans="1:2" x14ac:dyDescent="0.25">
      <c r="A22437" s="1">
        <v>42690.538194444445</v>
      </c>
      <c r="B22437" s="2">
        <v>90.025895381266793</v>
      </c>
    </row>
    <row r="22438" spans="1:2" x14ac:dyDescent="0.25">
      <c r="A22438" s="1">
        <v>42690.538888888892</v>
      </c>
      <c r="B22438" s="2">
        <v>83.711849666316994</v>
      </c>
    </row>
    <row r="22439" spans="1:2" x14ac:dyDescent="0.25">
      <c r="A22439" s="1">
        <v>42690.539583333331</v>
      </c>
      <c r="B22439" s="2">
        <v>87.627180230066486</v>
      </c>
    </row>
    <row r="22440" spans="1:2" x14ac:dyDescent="0.25">
      <c r="A22440" s="1">
        <v>42690.540277777778</v>
      </c>
      <c r="B22440" s="2">
        <v>63.274431429485169</v>
      </c>
    </row>
    <row r="22441" spans="1:2" x14ac:dyDescent="0.25">
      <c r="A22441" s="1">
        <v>42690.540972222225</v>
      </c>
      <c r="B22441" s="2">
        <v>64.985678607900624</v>
      </c>
    </row>
    <row r="22442" spans="1:2" x14ac:dyDescent="0.25">
      <c r="A22442" s="1">
        <v>42690.541666666664</v>
      </c>
      <c r="B22442" s="2">
        <v>78.989762400620378</v>
      </c>
    </row>
    <row r="22443" spans="1:2" x14ac:dyDescent="0.25">
      <c r="A22443" s="1">
        <v>42690.542361111111</v>
      </c>
      <c r="B22443" s="2">
        <v>96.239742688287521</v>
      </c>
    </row>
    <row r="22444" spans="1:2" x14ac:dyDescent="0.25">
      <c r="A22444" s="1">
        <v>42690.543055555558</v>
      </c>
      <c r="B22444" s="2">
        <v>120.44906763346323</v>
      </c>
    </row>
    <row r="22445" spans="1:2" x14ac:dyDescent="0.25">
      <c r="A22445" s="1">
        <v>42690.543749999997</v>
      </c>
      <c r="B22445" s="2">
        <v>117.98399195489668</v>
      </c>
    </row>
    <row r="22446" spans="1:2" x14ac:dyDescent="0.25">
      <c r="A22446" s="1">
        <v>42690.544444444444</v>
      </c>
      <c r="B22446" s="2">
        <v>96.589673413311047</v>
      </c>
    </row>
    <row r="22447" spans="1:2" x14ac:dyDescent="0.25">
      <c r="A22447" s="1">
        <v>42690.545138888891</v>
      </c>
      <c r="B22447" s="2">
        <v>115.30812596159909</v>
      </c>
    </row>
    <row r="22448" spans="1:2" x14ac:dyDescent="0.25">
      <c r="A22448" s="1">
        <v>42690.54583333333</v>
      </c>
      <c r="B22448" s="2">
        <v>109.29584905322021</v>
      </c>
    </row>
    <row r="22449" spans="1:2" x14ac:dyDescent="0.25">
      <c r="A22449" s="1">
        <v>42690.546527777777</v>
      </c>
      <c r="B22449" s="2">
        <v>91.878311489107247</v>
      </c>
    </row>
    <row r="22450" spans="1:2" x14ac:dyDescent="0.25">
      <c r="A22450" s="1">
        <v>42690.547222222223</v>
      </c>
      <c r="B22450" s="2">
        <v>96.620455376640891</v>
      </c>
    </row>
    <row r="22451" spans="1:2" x14ac:dyDescent="0.25">
      <c r="A22451" s="1">
        <v>42690.54791666667</v>
      </c>
      <c r="B22451" s="2">
        <v>75.778833512736796</v>
      </c>
    </row>
    <row r="22452" spans="1:2" x14ac:dyDescent="0.25">
      <c r="A22452" s="1">
        <v>42690.548611111109</v>
      </c>
      <c r="B22452" s="2">
        <v>81.39048715919489</v>
      </c>
    </row>
    <row r="22453" spans="1:2" x14ac:dyDescent="0.25">
      <c r="A22453" s="1">
        <v>42690.549305555556</v>
      </c>
      <c r="B22453" s="2">
        <v>95.435788125445839</v>
      </c>
    </row>
    <row r="22454" spans="1:2" x14ac:dyDescent="0.25">
      <c r="A22454" s="1">
        <v>42690.55</v>
      </c>
      <c r="B22454" s="2">
        <v>88.025841613373871</v>
      </c>
    </row>
    <row r="22455" spans="1:2" x14ac:dyDescent="0.25">
      <c r="A22455" s="1">
        <v>42690.550694444442</v>
      </c>
      <c r="B22455" s="2">
        <v>84.391286978451532</v>
      </c>
    </row>
    <row r="22456" spans="1:2" x14ac:dyDescent="0.25">
      <c r="A22456" s="1">
        <v>42690.551388888889</v>
      </c>
      <c r="B22456" s="2">
        <v>88.398021103697829</v>
      </c>
    </row>
    <row r="22457" spans="1:2" x14ac:dyDescent="0.25">
      <c r="A22457" s="1">
        <v>42690.552083333336</v>
      </c>
      <c r="B22457" s="2">
        <v>92.855975982645759</v>
      </c>
    </row>
    <row r="22458" spans="1:2" x14ac:dyDescent="0.25">
      <c r="A22458" s="1">
        <v>42690.552777777775</v>
      </c>
      <c r="B22458" s="2">
        <v>91.846502161346137</v>
      </c>
    </row>
    <row r="22459" spans="1:2" x14ac:dyDescent="0.25">
      <c r="A22459" s="1">
        <v>42690.553472222222</v>
      </c>
      <c r="B22459" s="2">
        <v>87.317382696703618</v>
      </c>
    </row>
    <row r="22460" spans="1:2" x14ac:dyDescent="0.25">
      <c r="A22460" s="1">
        <v>42690.554166666669</v>
      </c>
      <c r="B22460" s="2">
        <v>87.327858983399352</v>
      </c>
    </row>
    <row r="22461" spans="1:2" x14ac:dyDescent="0.25">
      <c r="A22461" s="1">
        <v>42690.554861111108</v>
      </c>
      <c r="B22461" s="2">
        <v>92.355680036422569</v>
      </c>
    </row>
    <row r="22462" spans="1:2" x14ac:dyDescent="0.25">
      <c r="A22462" s="1">
        <v>42690.555555555555</v>
      </c>
      <c r="B22462" s="2">
        <v>93.430670670695449</v>
      </c>
    </row>
    <row r="22463" spans="1:2" x14ac:dyDescent="0.25">
      <c r="A22463" s="1">
        <v>42690.556250000001</v>
      </c>
      <c r="B22463" s="2">
        <v>89.612864772531125</v>
      </c>
    </row>
    <row r="22464" spans="1:2" x14ac:dyDescent="0.25">
      <c r="A22464" s="1">
        <v>42690.556944444441</v>
      </c>
      <c r="B22464" s="2">
        <v>98.588400678307522</v>
      </c>
    </row>
    <row r="22465" spans="1:2" x14ac:dyDescent="0.25">
      <c r="A22465" s="1">
        <v>42690.557638888888</v>
      </c>
      <c r="B22465" s="2">
        <v>101.91589649370484</v>
      </c>
    </row>
    <row r="22466" spans="1:2" x14ac:dyDescent="0.25">
      <c r="A22466" s="1">
        <v>42690.558333333334</v>
      </c>
      <c r="B22466" s="2">
        <v>109.4092573742227</v>
      </c>
    </row>
    <row r="22467" spans="1:2" x14ac:dyDescent="0.25">
      <c r="A22467" s="1">
        <v>42690.559027777781</v>
      </c>
      <c r="B22467" s="2">
        <v>116.52531689552512</v>
      </c>
    </row>
    <row r="22468" spans="1:2" x14ac:dyDescent="0.25">
      <c r="A22468" s="1">
        <v>42690.55972222222</v>
      </c>
      <c r="B22468" s="2">
        <v>104.5315515304644</v>
      </c>
    </row>
    <row r="22469" spans="1:2" x14ac:dyDescent="0.25">
      <c r="A22469" s="1">
        <v>42690.560416666667</v>
      </c>
      <c r="B22469" s="2">
        <v>97.645013678993564</v>
      </c>
    </row>
    <row r="22470" spans="1:2" x14ac:dyDescent="0.25">
      <c r="A22470" s="1">
        <v>42690.561111111114</v>
      </c>
      <c r="B22470" s="2">
        <v>91.631417394668091</v>
      </c>
    </row>
    <row r="22471" spans="1:2" x14ac:dyDescent="0.25">
      <c r="A22471" s="1">
        <v>42690.561805555553</v>
      </c>
      <c r="B22471" s="2">
        <v>77.665149829493984</v>
      </c>
    </row>
    <row r="22472" spans="1:2" x14ac:dyDescent="0.25">
      <c r="A22472" s="1">
        <v>42690.5625</v>
      </c>
      <c r="B22472" s="2">
        <v>68.469371532285976</v>
      </c>
    </row>
    <row r="22473" spans="1:2" x14ac:dyDescent="0.25">
      <c r="A22473" s="1">
        <v>42690.563194444447</v>
      </c>
      <c r="B22473" s="2">
        <v>64.281693286188727</v>
      </c>
    </row>
    <row r="22474" spans="1:2" x14ac:dyDescent="0.25">
      <c r="A22474" s="1">
        <v>42690.563888888886</v>
      </c>
      <c r="B22474" s="2">
        <v>48.254407098644876</v>
      </c>
    </row>
    <row r="22475" spans="1:2" x14ac:dyDescent="0.25">
      <c r="A22475" s="1">
        <v>42690.564583333333</v>
      </c>
      <c r="B22475" s="2">
        <v>56.399582220070684</v>
      </c>
    </row>
    <row r="22476" spans="1:2" x14ac:dyDescent="0.25">
      <c r="A22476" s="1">
        <v>42690.56527777778</v>
      </c>
      <c r="B22476" s="2">
        <v>61.179520259948916</v>
      </c>
    </row>
    <row r="22477" spans="1:2" x14ac:dyDescent="0.25">
      <c r="A22477" s="1">
        <v>42690.565972222219</v>
      </c>
      <c r="B22477" s="2">
        <v>69.726544198438447</v>
      </c>
    </row>
    <row r="22478" spans="1:2" x14ac:dyDescent="0.25">
      <c r="A22478" s="1">
        <v>42690.566666666666</v>
      </c>
      <c r="B22478" s="2">
        <v>65.835760411228208</v>
      </c>
    </row>
    <row r="22479" spans="1:2" x14ac:dyDescent="0.25">
      <c r="A22479" s="1">
        <v>42690.567361111112</v>
      </c>
      <c r="B22479" s="2">
        <v>66.315448968496639</v>
      </c>
    </row>
    <row r="22480" spans="1:2" x14ac:dyDescent="0.25">
      <c r="A22480" s="1">
        <v>42690.568055555559</v>
      </c>
      <c r="B22480" s="2">
        <v>68.224520490072123</v>
      </c>
    </row>
    <row r="22481" spans="1:2" x14ac:dyDescent="0.25">
      <c r="A22481" s="1">
        <v>42690.568749999999</v>
      </c>
      <c r="B22481" s="2">
        <v>89.57073082838906</v>
      </c>
    </row>
    <row r="22482" spans="1:2" x14ac:dyDescent="0.25">
      <c r="A22482" s="1">
        <v>42690.569444444445</v>
      </c>
      <c r="B22482" s="2">
        <v>95.147483523742991</v>
      </c>
    </row>
    <row r="22483" spans="1:2" x14ac:dyDescent="0.25">
      <c r="A22483" s="1">
        <v>42690.570138888892</v>
      </c>
      <c r="B22483" s="2">
        <v>98.664966426686931</v>
      </c>
    </row>
    <row r="22484" spans="1:2" x14ac:dyDescent="0.25">
      <c r="A22484" s="1">
        <v>42690.570833333331</v>
      </c>
      <c r="B22484" s="2">
        <v>88.713236212879806</v>
      </c>
    </row>
    <row r="22485" spans="1:2" x14ac:dyDescent="0.25">
      <c r="A22485" s="1">
        <v>42690.571527777778</v>
      </c>
      <c r="B22485" s="2">
        <v>92.791010378394276</v>
      </c>
    </row>
    <row r="22486" spans="1:2" x14ac:dyDescent="0.25">
      <c r="A22486" s="1">
        <v>42690.572222222225</v>
      </c>
      <c r="B22486" s="2">
        <v>96.545847865114538</v>
      </c>
    </row>
    <row r="22487" spans="1:2" x14ac:dyDescent="0.25">
      <c r="A22487" s="1">
        <v>42690.572916666664</v>
      </c>
      <c r="B22487" s="2">
        <v>102.87494859274982</v>
      </c>
    </row>
    <row r="22488" spans="1:2" x14ac:dyDescent="0.25">
      <c r="A22488" s="1">
        <v>42690.573611111111</v>
      </c>
      <c r="B22488" s="2">
        <v>86.430972472300837</v>
      </c>
    </row>
    <row r="22489" spans="1:2" x14ac:dyDescent="0.25">
      <c r="A22489" s="1">
        <v>42690.574305555558</v>
      </c>
      <c r="B22489" s="2">
        <v>76.316257319991323</v>
      </c>
    </row>
    <row r="22490" spans="1:2" x14ac:dyDescent="0.25">
      <c r="A22490" s="1">
        <v>42690.574999999997</v>
      </c>
      <c r="B22490" s="2">
        <v>67.893586705093426</v>
      </c>
    </row>
    <row r="22491" spans="1:2" x14ac:dyDescent="0.25">
      <c r="A22491" s="1">
        <v>42690.575694444444</v>
      </c>
      <c r="B22491" s="2">
        <v>60.699040598777358</v>
      </c>
    </row>
    <row r="22492" spans="1:2" x14ac:dyDescent="0.25">
      <c r="A22492" s="1">
        <v>42690.576388888891</v>
      </c>
      <c r="B22492" s="2">
        <v>54.473556669313503</v>
      </c>
    </row>
    <row r="22493" spans="1:2" x14ac:dyDescent="0.25">
      <c r="A22493" s="1">
        <v>42690.57708333333</v>
      </c>
      <c r="B22493" s="2">
        <v>48.145601383944452</v>
      </c>
    </row>
    <row r="22494" spans="1:2" x14ac:dyDescent="0.25">
      <c r="A22494" s="1">
        <v>42690.577777777777</v>
      </c>
      <c r="B22494" s="2">
        <v>52.276875452286916</v>
      </c>
    </row>
    <row r="22495" spans="1:2" x14ac:dyDescent="0.25">
      <c r="A22495" s="1">
        <v>42690.578472222223</v>
      </c>
      <c r="B22495" s="2">
        <v>51.875901571141249</v>
      </c>
    </row>
    <row r="22496" spans="1:2" x14ac:dyDescent="0.25">
      <c r="A22496" s="1">
        <v>42690.57916666667</v>
      </c>
      <c r="B22496" s="2">
        <v>50.949333022212763</v>
      </c>
    </row>
    <row r="22497" spans="1:2" x14ac:dyDescent="0.25">
      <c r="A22497" s="1">
        <v>42690.579861111109</v>
      </c>
      <c r="B22497" s="2">
        <v>63.214224899855132</v>
      </c>
    </row>
    <row r="22498" spans="1:2" x14ac:dyDescent="0.25">
      <c r="A22498" s="1">
        <v>42690.580555555556</v>
      </c>
      <c r="B22498" s="2">
        <v>69.318940581350276</v>
      </c>
    </row>
    <row r="22499" spans="1:2" x14ac:dyDescent="0.25">
      <c r="A22499" s="1">
        <v>42690.581250000003</v>
      </c>
      <c r="B22499" s="2">
        <v>60.831687576801052</v>
      </c>
    </row>
    <row r="22500" spans="1:2" x14ac:dyDescent="0.25">
      <c r="A22500" s="1">
        <v>42690.581944444442</v>
      </c>
      <c r="B22500" s="2">
        <v>47.587078453922487</v>
      </c>
    </row>
    <row r="22501" spans="1:2" x14ac:dyDescent="0.25">
      <c r="A22501" s="1">
        <v>42690.582638888889</v>
      </c>
      <c r="B22501" s="2">
        <v>59.626825035006426</v>
      </c>
    </row>
    <row r="22502" spans="1:2" x14ac:dyDescent="0.25">
      <c r="A22502" s="1">
        <v>42690.583333333336</v>
      </c>
      <c r="B22502" s="2">
        <v>76.800161106593436</v>
      </c>
    </row>
    <row r="22503" spans="1:2" x14ac:dyDescent="0.25">
      <c r="A22503" s="1">
        <v>42690.584027777775</v>
      </c>
      <c r="B22503" s="2">
        <v>77.926238527678649</v>
      </c>
    </row>
    <row r="22504" spans="1:2" x14ac:dyDescent="0.25">
      <c r="A22504" s="1">
        <v>42690.584722222222</v>
      </c>
      <c r="B22504" s="2">
        <v>80.788780502210528</v>
      </c>
    </row>
    <row r="22505" spans="1:2" x14ac:dyDescent="0.25">
      <c r="A22505" s="1">
        <v>42690.585416666669</v>
      </c>
      <c r="B22505" s="2">
        <v>71.752587164286524</v>
      </c>
    </row>
    <row r="22506" spans="1:2" x14ac:dyDescent="0.25">
      <c r="A22506" s="1">
        <v>42690.586111111108</v>
      </c>
      <c r="B22506" s="2">
        <v>61.271282352443087</v>
      </c>
    </row>
    <row r="22507" spans="1:2" x14ac:dyDescent="0.25">
      <c r="A22507" s="1">
        <v>42690.586805555555</v>
      </c>
      <c r="B22507" s="2">
        <v>59.905009644073047</v>
      </c>
    </row>
    <row r="22508" spans="1:2" x14ac:dyDescent="0.25">
      <c r="A22508" s="1">
        <v>42690.587500000001</v>
      </c>
      <c r="B22508" s="2">
        <v>51.174256419766849</v>
      </c>
    </row>
    <row r="22509" spans="1:2" x14ac:dyDescent="0.25">
      <c r="A22509" s="1">
        <v>42690.588194444441</v>
      </c>
      <c r="B22509" s="2">
        <v>51.517346621205796</v>
      </c>
    </row>
    <row r="22510" spans="1:2" x14ac:dyDescent="0.25">
      <c r="A22510" s="1">
        <v>42690.588888888888</v>
      </c>
      <c r="B22510" s="2">
        <v>51.769611238203169</v>
      </c>
    </row>
    <row r="22511" spans="1:2" x14ac:dyDescent="0.25">
      <c r="A22511" s="1">
        <v>42690.589583333334</v>
      </c>
      <c r="B22511" s="2">
        <v>46.766295038985362</v>
      </c>
    </row>
    <row r="22512" spans="1:2" x14ac:dyDescent="0.25">
      <c r="A22512" s="1">
        <v>42690.590277777781</v>
      </c>
      <c r="B22512" s="2">
        <v>33.76878092166735</v>
      </c>
    </row>
    <row r="22513" spans="1:2" x14ac:dyDescent="0.25">
      <c r="A22513" s="1">
        <v>42690.59097222222</v>
      </c>
      <c r="B22513" s="2">
        <v>12.038470162654024</v>
      </c>
    </row>
    <row r="22514" spans="1:2" x14ac:dyDescent="0.25">
      <c r="A22514" s="1">
        <v>42690.591666666667</v>
      </c>
      <c r="B22514" s="2">
        <v>-16.734068385804616</v>
      </c>
    </row>
    <row r="22515" spans="1:2" x14ac:dyDescent="0.25">
      <c r="A22515" s="1">
        <v>42690.592361111114</v>
      </c>
      <c r="B22515" s="2">
        <v>-37.426275949537619</v>
      </c>
    </row>
    <row r="22516" spans="1:2" x14ac:dyDescent="0.25">
      <c r="A22516" s="1">
        <v>42690.593055555553</v>
      </c>
      <c r="B22516" s="2">
        <v>-51.658965798247181</v>
      </c>
    </row>
    <row r="22517" spans="1:2" x14ac:dyDescent="0.25">
      <c r="A22517" s="1">
        <v>42690.59375</v>
      </c>
      <c r="B22517" s="2">
        <v>-83.828833514366607</v>
      </c>
    </row>
    <row r="22518" spans="1:2" x14ac:dyDescent="0.25">
      <c r="A22518" s="1">
        <v>42690.594444444447</v>
      </c>
      <c r="B22518" s="2">
        <v>-99.21914381255435</v>
      </c>
    </row>
    <row r="22519" spans="1:2" x14ac:dyDescent="0.25">
      <c r="A22519" s="1">
        <v>42690.595138888886</v>
      </c>
      <c r="B22519" s="2">
        <v>-123.47958319294655</v>
      </c>
    </row>
    <row r="22520" spans="1:2" x14ac:dyDescent="0.25">
      <c r="A22520" s="1">
        <v>42690.595833333333</v>
      </c>
      <c r="B22520" s="2">
        <v>-111.72056711839784</v>
      </c>
    </row>
    <row r="22521" spans="1:2" x14ac:dyDescent="0.25">
      <c r="A22521" s="1">
        <v>42690.59652777778</v>
      </c>
      <c r="B22521" s="2">
        <v>-98.080400097556407</v>
      </c>
    </row>
    <row r="22522" spans="1:2" x14ac:dyDescent="0.25">
      <c r="A22522" s="1">
        <v>42690.597222222219</v>
      </c>
      <c r="B22522" s="2">
        <v>-92.225603992872252</v>
      </c>
    </row>
    <row r="22523" spans="1:2" x14ac:dyDescent="0.25">
      <c r="A22523" s="1">
        <v>42690.597916666666</v>
      </c>
      <c r="B22523" s="2">
        <v>-89.600796587984462</v>
      </c>
    </row>
    <row r="22524" spans="1:2" x14ac:dyDescent="0.25">
      <c r="A22524" s="1">
        <v>42690.598611111112</v>
      </c>
      <c r="B22524" s="2">
        <v>-85.63816180135278</v>
      </c>
    </row>
    <row r="22525" spans="1:2" x14ac:dyDescent="0.25">
      <c r="A22525" s="1">
        <v>42690.599305555559</v>
      </c>
      <c r="B22525" s="2">
        <v>-98.223454578835899</v>
      </c>
    </row>
    <row r="22526" spans="1:2" x14ac:dyDescent="0.25">
      <c r="A22526" s="1">
        <v>42690.6</v>
      </c>
      <c r="B22526" s="2">
        <v>-91.111880841034392</v>
      </c>
    </row>
    <row r="22527" spans="1:2" x14ac:dyDescent="0.25">
      <c r="A22527" s="1">
        <v>42690.600694444445</v>
      </c>
      <c r="B22527" s="2">
        <v>-91.485783340516107</v>
      </c>
    </row>
    <row r="22528" spans="1:2" x14ac:dyDescent="0.25">
      <c r="A22528" s="1">
        <v>42690.601388888892</v>
      </c>
      <c r="B22528" s="2">
        <v>-106.96936556449315</v>
      </c>
    </row>
    <row r="22529" spans="1:2" x14ac:dyDescent="0.25">
      <c r="A22529" s="1">
        <v>42690.602083333331</v>
      </c>
      <c r="B22529" s="2">
        <v>-115.59062501254763</v>
      </c>
    </row>
    <row r="22530" spans="1:2" x14ac:dyDescent="0.25">
      <c r="A22530" s="1">
        <v>42690.602777777778</v>
      </c>
      <c r="B22530" s="2">
        <v>-122.6305095264533</v>
      </c>
    </row>
    <row r="22531" spans="1:2" x14ac:dyDescent="0.25">
      <c r="A22531" s="1">
        <v>42690.603472222225</v>
      </c>
      <c r="B22531" s="2">
        <v>-137.61177780926226</v>
      </c>
    </row>
    <row r="22532" spans="1:2" x14ac:dyDescent="0.25">
      <c r="A22532" s="1">
        <v>42690.604166666664</v>
      </c>
      <c r="B22532" s="2">
        <v>-144.69506434362458</v>
      </c>
    </row>
    <row r="22533" spans="1:2" x14ac:dyDescent="0.25">
      <c r="A22533" s="1">
        <v>42690.604861111111</v>
      </c>
      <c r="B22533" s="2">
        <v>-165.86772084243131</v>
      </c>
    </row>
    <row r="22534" spans="1:2" x14ac:dyDescent="0.25">
      <c r="A22534" s="1">
        <v>42690.605555555558</v>
      </c>
      <c r="B22534" s="2">
        <v>-180.85476019299821</v>
      </c>
    </row>
    <row r="22535" spans="1:2" x14ac:dyDescent="0.25">
      <c r="A22535" s="1">
        <v>42690.606249999997</v>
      </c>
      <c r="B22535" s="2">
        <v>-168.39721103073097</v>
      </c>
    </row>
    <row r="22536" spans="1:2" x14ac:dyDescent="0.25">
      <c r="A22536" s="1">
        <v>42690.606944444444</v>
      </c>
      <c r="B22536" s="2">
        <v>-143.0840353145303</v>
      </c>
    </row>
    <row r="22537" spans="1:2" x14ac:dyDescent="0.25">
      <c r="A22537" s="1">
        <v>42690.607638888891</v>
      </c>
      <c r="B22537" s="2">
        <v>-157.00510839044583</v>
      </c>
    </row>
    <row r="22538" spans="1:2" x14ac:dyDescent="0.25">
      <c r="A22538" s="1">
        <v>42690.60833333333</v>
      </c>
      <c r="B22538" s="2">
        <v>-148.69425133045297</v>
      </c>
    </row>
    <row r="22539" spans="1:2" x14ac:dyDescent="0.25">
      <c r="A22539" s="1">
        <v>42690.609027777777</v>
      </c>
      <c r="B22539" s="2">
        <v>-136.3022093022669</v>
      </c>
    </row>
    <row r="22540" spans="1:2" x14ac:dyDescent="0.25">
      <c r="A22540" s="1">
        <v>42690.609722222223</v>
      </c>
      <c r="B22540" s="2">
        <v>-132.58351122814346</v>
      </c>
    </row>
    <row r="22541" spans="1:2" x14ac:dyDescent="0.25">
      <c r="A22541" s="1">
        <v>42690.61041666667</v>
      </c>
      <c r="B22541" s="2">
        <v>-122.14128962734249</v>
      </c>
    </row>
    <row r="22542" spans="1:2" x14ac:dyDescent="0.25">
      <c r="A22542" s="1">
        <v>42690.611111111109</v>
      </c>
      <c r="B22542" s="2">
        <v>-114.543416432755</v>
      </c>
    </row>
    <row r="22543" spans="1:2" x14ac:dyDescent="0.25">
      <c r="A22543" s="1">
        <v>42690.611805555556</v>
      </c>
      <c r="B22543" s="2">
        <v>-97.521103969945884</v>
      </c>
    </row>
    <row r="22544" spans="1:2" x14ac:dyDescent="0.25">
      <c r="A22544" s="1">
        <v>42690.612500000003</v>
      </c>
      <c r="B22544" s="2">
        <v>-88.592268935781121</v>
      </c>
    </row>
    <row r="22545" spans="1:2" x14ac:dyDescent="0.25">
      <c r="A22545" s="1">
        <v>42690.613194444442</v>
      </c>
      <c r="B22545" s="2">
        <v>-79.247625946325329</v>
      </c>
    </row>
    <row r="22546" spans="1:2" x14ac:dyDescent="0.25">
      <c r="A22546" s="1">
        <v>42690.613888888889</v>
      </c>
      <c r="B22546" s="2">
        <v>-74.194343785289675</v>
      </c>
    </row>
    <row r="22547" spans="1:2" x14ac:dyDescent="0.25">
      <c r="A22547" s="1">
        <v>42690.614583333336</v>
      </c>
      <c r="B22547" s="2">
        <v>-59.248291861056352</v>
      </c>
    </row>
    <row r="22548" spans="1:2" x14ac:dyDescent="0.25">
      <c r="A22548" s="1">
        <v>42690.615277777775</v>
      </c>
      <c r="B22548" s="2">
        <v>-54.691363537876654</v>
      </c>
    </row>
    <row r="22549" spans="1:2" x14ac:dyDescent="0.25">
      <c r="A22549" s="1">
        <v>42690.615972222222</v>
      </c>
      <c r="B22549" s="2">
        <v>-38.372954498176597</v>
      </c>
    </row>
    <row r="22550" spans="1:2" x14ac:dyDescent="0.25">
      <c r="A22550" s="1">
        <v>42690.616666666669</v>
      </c>
      <c r="B22550" s="2">
        <v>-39.691990315588193</v>
      </c>
    </row>
    <row r="22551" spans="1:2" x14ac:dyDescent="0.25">
      <c r="A22551" s="1">
        <v>42690.617361111108</v>
      </c>
      <c r="B22551" s="2">
        <v>-41.789921982682429</v>
      </c>
    </row>
    <row r="22552" spans="1:2" x14ac:dyDescent="0.25">
      <c r="A22552" s="1">
        <v>42690.618055555555</v>
      </c>
      <c r="B22552" s="2">
        <v>-30.57952328139266</v>
      </c>
    </row>
    <row r="22553" spans="1:2" x14ac:dyDescent="0.25">
      <c r="A22553" s="1">
        <v>42690.618750000001</v>
      </c>
      <c r="B22553" s="2">
        <v>-38.032130569929237</v>
      </c>
    </row>
    <row r="22554" spans="1:2" x14ac:dyDescent="0.25">
      <c r="A22554" s="1">
        <v>42690.619444444441</v>
      </c>
      <c r="B22554" s="2">
        <v>-42.452390093891879</v>
      </c>
    </row>
    <row r="22555" spans="1:2" x14ac:dyDescent="0.25">
      <c r="A22555" s="1">
        <v>42690.620138888888</v>
      </c>
      <c r="B22555" s="2">
        <v>-45.673079504155126</v>
      </c>
    </row>
    <row r="22556" spans="1:2" x14ac:dyDescent="0.25">
      <c r="A22556" s="1">
        <v>42690.620833333334</v>
      </c>
      <c r="B22556" s="2">
        <v>-47.106691184298448</v>
      </c>
    </row>
    <row r="22557" spans="1:2" x14ac:dyDescent="0.25">
      <c r="A22557" s="1">
        <v>42690.621527777781</v>
      </c>
      <c r="B22557" s="2">
        <v>-63.024988647069158</v>
      </c>
    </row>
    <row r="22558" spans="1:2" x14ac:dyDescent="0.25">
      <c r="A22558" s="1">
        <v>42690.62222222222</v>
      </c>
      <c r="B22558" s="2">
        <v>-75.089041355027192</v>
      </c>
    </row>
    <row r="22559" spans="1:2" x14ac:dyDescent="0.25">
      <c r="A22559" s="1">
        <v>42690.622916666667</v>
      </c>
      <c r="B22559" s="2">
        <v>-85.288145947229353</v>
      </c>
    </row>
    <row r="22560" spans="1:2" x14ac:dyDescent="0.25">
      <c r="A22560" s="1">
        <v>42690.623611111114</v>
      </c>
      <c r="B22560" s="2">
        <v>-91.131642771578242</v>
      </c>
    </row>
    <row r="22561" spans="1:2" x14ac:dyDescent="0.25">
      <c r="A22561" s="1">
        <v>42690.624305555553</v>
      </c>
      <c r="B22561" s="2">
        <v>-90.759601720102367</v>
      </c>
    </row>
    <row r="22562" spans="1:2" x14ac:dyDescent="0.25">
      <c r="A22562" s="1">
        <v>42690.625</v>
      </c>
      <c r="B22562" s="2">
        <v>-91.268186615638356</v>
      </c>
    </row>
    <row r="22563" spans="1:2" x14ac:dyDescent="0.25">
      <c r="A22563" s="1">
        <v>42690.625694444447</v>
      </c>
      <c r="B22563" s="2">
        <v>-96.561146948531189</v>
      </c>
    </row>
    <row r="22564" spans="1:2" x14ac:dyDescent="0.25">
      <c r="A22564" s="1">
        <v>42690.626388888886</v>
      </c>
      <c r="B22564" s="2">
        <v>-102.51184884881562</v>
      </c>
    </row>
    <row r="22565" spans="1:2" x14ac:dyDescent="0.25">
      <c r="A22565" s="1">
        <v>42690.627083333333</v>
      </c>
      <c r="B22565" s="2">
        <v>-107.65726139616066</v>
      </c>
    </row>
    <row r="22566" spans="1:2" x14ac:dyDescent="0.25">
      <c r="A22566" s="1">
        <v>42690.62777777778</v>
      </c>
      <c r="B22566" s="2">
        <v>-96.783992960680436</v>
      </c>
    </row>
    <row r="22567" spans="1:2" x14ac:dyDescent="0.25">
      <c r="A22567" s="1">
        <v>42690.628472222219</v>
      </c>
      <c r="B22567" s="2">
        <v>-88.5412543634108</v>
      </c>
    </row>
    <row r="22568" spans="1:2" x14ac:dyDescent="0.25">
      <c r="A22568" s="1">
        <v>42690.629166666666</v>
      </c>
      <c r="B22568" s="2">
        <v>-66.497688865977878</v>
      </c>
    </row>
    <row r="22569" spans="1:2" x14ac:dyDescent="0.25">
      <c r="A22569" s="1">
        <v>42690.629861111112</v>
      </c>
      <c r="B22569" s="2">
        <v>-60.559890836301683</v>
      </c>
    </row>
    <row r="22570" spans="1:2" x14ac:dyDescent="0.25">
      <c r="A22570" s="1">
        <v>42690.630555555559</v>
      </c>
      <c r="B22570" s="2">
        <v>-48.176591807464625</v>
      </c>
    </row>
    <row r="22571" spans="1:2" x14ac:dyDescent="0.25">
      <c r="A22571" s="1">
        <v>42690.631249999999</v>
      </c>
      <c r="B22571" s="2">
        <v>-53.350982709759656</v>
      </c>
    </row>
    <row r="22572" spans="1:2" x14ac:dyDescent="0.25">
      <c r="A22572" s="1">
        <v>42690.631944444445</v>
      </c>
      <c r="B22572" s="2">
        <v>-50.120062043847675</v>
      </c>
    </row>
    <row r="22573" spans="1:2" x14ac:dyDescent="0.25">
      <c r="A22573" s="1">
        <v>42690.632638888892</v>
      </c>
      <c r="B22573" s="2">
        <v>-43.592648227923199</v>
      </c>
    </row>
    <row r="22574" spans="1:2" x14ac:dyDescent="0.25">
      <c r="A22574" s="1">
        <v>42690.633333333331</v>
      </c>
      <c r="B22574" s="2">
        <v>-54.02064882396953</v>
      </c>
    </row>
    <row r="22575" spans="1:2" x14ac:dyDescent="0.25">
      <c r="A22575" s="1">
        <v>42690.634027777778</v>
      </c>
      <c r="B22575" s="2">
        <v>-48.082436229533052</v>
      </c>
    </row>
    <row r="22576" spans="1:2" x14ac:dyDescent="0.25">
      <c r="A22576" s="1">
        <v>42690.634722222225</v>
      </c>
      <c r="B22576" s="2">
        <v>-55.487003764624632</v>
      </c>
    </row>
    <row r="22577" spans="1:2" x14ac:dyDescent="0.25">
      <c r="A22577" s="1">
        <v>42690.635416666664</v>
      </c>
      <c r="B22577" s="2">
        <v>-62.037119688875585</v>
      </c>
    </row>
    <row r="22578" spans="1:2" x14ac:dyDescent="0.25">
      <c r="A22578" s="1">
        <v>42690.636111111111</v>
      </c>
      <c r="B22578" s="2">
        <v>-67.660655993378413</v>
      </c>
    </row>
    <row r="22579" spans="1:2" x14ac:dyDescent="0.25">
      <c r="A22579" s="1">
        <v>42690.636805555558</v>
      </c>
      <c r="B22579" s="2">
        <v>-63.440075106024352</v>
      </c>
    </row>
    <row r="22580" spans="1:2" x14ac:dyDescent="0.25">
      <c r="A22580" s="1">
        <v>42690.637499999997</v>
      </c>
      <c r="B22580" s="2">
        <v>-65.494991963108376</v>
      </c>
    </row>
    <row r="22581" spans="1:2" x14ac:dyDescent="0.25">
      <c r="A22581" s="1">
        <v>42690.638194444444</v>
      </c>
      <c r="B22581" s="2">
        <v>-69.140878810415359</v>
      </c>
    </row>
    <row r="22582" spans="1:2" x14ac:dyDescent="0.25">
      <c r="A22582" s="1">
        <v>42690.638888888891</v>
      </c>
      <c r="B22582" s="2">
        <v>-70.192067217462082</v>
      </c>
    </row>
    <row r="22583" spans="1:2" x14ac:dyDescent="0.25">
      <c r="A22583" s="1">
        <v>42690.63958333333</v>
      </c>
      <c r="B22583" s="2">
        <v>-74.96946967330102</v>
      </c>
    </row>
    <row r="22584" spans="1:2" x14ac:dyDescent="0.25">
      <c r="A22584" s="1">
        <v>42690.640277777777</v>
      </c>
      <c r="B22584" s="2">
        <v>-79.20356011462863</v>
      </c>
    </row>
    <row r="22585" spans="1:2" x14ac:dyDescent="0.25">
      <c r="A22585" s="1">
        <v>42690.640972222223</v>
      </c>
      <c r="B22585" s="2">
        <v>-83.781234100816079</v>
      </c>
    </row>
    <row r="22586" spans="1:2" x14ac:dyDescent="0.25">
      <c r="A22586" s="1">
        <v>42690.64166666667</v>
      </c>
      <c r="B22586" s="2">
        <v>-85.221692479099147</v>
      </c>
    </row>
    <row r="22587" spans="1:2" x14ac:dyDescent="0.25">
      <c r="A22587" s="1">
        <v>42690.642361111109</v>
      </c>
      <c r="B22587" s="2">
        <v>-88.388360409069961</v>
      </c>
    </row>
    <row r="22588" spans="1:2" x14ac:dyDescent="0.25">
      <c r="A22588" s="1">
        <v>42690.643055555556</v>
      </c>
      <c r="B22588" s="2">
        <v>-79.292235482685882</v>
      </c>
    </row>
    <row r="22589" spans="1:2" x14ac:dyDescent="0.25">
      <c r="A22589" s="1">
        <v>42690.643750000003</v>
      </c>
      <c r="B22589" s="2">
        <v>-77.849569003039505</v>
      </c>
    </row>
    <row r="22590" spans="1:2" x14ac:dyDescent="0.25">
      <c r="A22590" s="1">
        <v>42690.644444444442</v>
      </c>
      <c r="B22590" s="2">
        <v>-63.045826964192869</v>
      </c>
    </row>
    <row r="22591" spans="1:2" x14ac:dyDescent="0.25">
      <c r="A22591" s="1">
        <v>42690.645138888889</v>
      </c>
      <c r="B22591" s="2">
        <v>-44.906908864514357</v>
      </c>
    </row>
    <row r="22592" spans="1:2" x14ac:dyDescent="0.25">
      <c r="A22592" s="1">
        <v>42690.645833333336</v>
      </c>
      <c r="B22592" s="2">
        <v>-47.945296516523619</v>
      </c>
    </row>
    <row r="22593" spans="1:2" x14ac:dyDescent="0.25">
      <c r="A22593" s="1">
        <v>42690.646527777775</v>
      </c>
      <c r="B22593" s="2">
        <v>-43.457481115533547</v>
      </c>
    </row>
    <row r="22594" spans="1:2" x14ac:dyDescent="0.25">
      <c r="A22594" s="1">
        <v>42690.647222222222</v>
      </c>
      <c r="B22594" s="2">
        <v>-39.057637691245084</v>
      </c>
    </row>
    <row r="22595" spans="1:2" x14ac:dyDescent="0.25">
      <c r="A22595" s="1">
        <v>42690.647916666669</v>
      </c>
      <c r="B22595" s="2">
        <v>-22.324887902734918</v>
      </c>
    </row>
    <row r="22596" spans="1:2" x14ac:dyDescent="0.25">
      <c r="A22596" s="1">
        <v>42690.648611111108</v>
      </c>
      <c r="B22596" s="2">
        <v>-0.51945067142757273</v>
      </c>
    </row>
    <row r="22597" spans="1:2" x14ac:dyDescent="0.25">
      <c r="A22597" s="1">
        <v>42690.649305555555</v>
      </c>
      <c r="B22597" s="2">
        <v>19.042881054211467</v>
      </c>
    </row>
    <row r="22598" spans="1:2" x14ac:dyDescent="0.25">
      <c r="A22598" s="1">
        <v>42690.65</v>
      </c>
      <c r="B22598" s="2">
        <v>54.341236088732451</v>
      </c>
    </row>
    <row r="22599" spans="1:2" x14ac:dyDescent="0.25">
      <c r="A22599" s="1">
        <v>42690.650694444441</v>
      </c>
      <c r="B22599" s="2">
        <v>83.972802078397947</v>
      </c>
    </row>
    <row r="22600" spans="1:2" x14ac:dyDescent="0.25">
      <c r="A22600" s="1">
        <v>42690.651388888888</v>
      </c>
      <c r="B22600" s="2">
        <v>109.17044502554151</v>
      </c>
    </row>
    <row r="22601" spans="1:2" x14ac:dyDescent="0.25">
      <c r="A22601" s="1">
        <v>42690.652083333334</v>
      </c>
      <c r="B22601" s="2">
        <v>116.92885350628252</v>
      </c>
    </row>
    <row r="22602" spans="1:2" x14ac:dyDescent="0.25">
      <c r="A22602" s="1">
        <v>42690.652777777781</v>
      </c>
      <c r="B22602" s="2">
        <v>119.92109462234075</v>
      </c>
    </row>
    <row r="22603" spans="1:2" x14ac:dyDescent="0.25">
      <c r="A22603" s="1">
        <v>42690.65347222222</v>
      </c>
      <c r="B22603" s="2">
        <v>112.15157893372233</v>
      </c>
    </row>
    <row r="22604" spans="1:2" x14ac:dyDescent="0.25">
      <c r="A22604" s="1">
        <v>42690.654166666667</v>
      </c>
      <c r="B22604" s="2">
        <v>109.5586462503105</v>
      </c>
    </row>
    <row r="22605" spans="1:2" x14ac:dyDescent="0.25">
      <c r="A22605" s="1">
        <v>42690.654861111114</v>
      </c>
      <c r="B22605" s="2">
        <v>96.025731902478341</v>
      </c>
    </row>
    <row r="22606" spans="1:2" x14ac:dyDescent="0.25">
      <c r="A22606" s="1">
        <v>42690.655555555553</v>
      </c>
      <c r="B22606" s="2">
        <v>93.700213609158524</v>
      </c>
    </row>
    <row r="22607" spans="1:2" x14ac:dyDescent="0.25">
      <c r="A22607" s="1">
        <v>42690.65625</v>
      </c>
      <c r="B22607" s="2">
        <v>77.84871887126549</v>
      </c>
    </row>
    <row r="22608" spans="1:2" x14ac:dyDescent="0.25">
      <c r="A22608" s="1">
        <v>42690.656944444447</v>
      </c>
      <c r="B22608" s="2">
        <v>69.15541854201777</v>
      </c>
    </row>
    <row r="22609" spans="1:2" x14ac:dyDescent="0.25">
      <c r="A22609" s="1">
        <v>42690.657638888886</v>
      </c>
      <c r="B22609" s="2">
        <v>62.310221304758066</v>
      </c>
    </row>
    <row r="22610" spans="1:2" x14ac:dyDescent="0.25">
      <c r="A22610" s="1">
        <v>42690.658333333333</v>
      </c>
      <c r="B22610" s="2">
        <v>55.711766289702304</v>
      </c>
    </row>
    <row r="22611" spans="1:2" x14ac:dyDescent="0.25">
      <c r="A22611" s="1">
        <v>42690.65902777778</v>
      </c>
      <c r="B22611" s="2">
        <v>47.971984479064119</v>
      </c>
    </row>
    <row r="22612" spans="1:2" x14ac:dyDescent="0.25">
      <c r="A22612" s="1">
        <v>42690.659722222219</v>
      </c>
      <c r="B22612" s="2">
        <v>46.591969101383192</v>
      </c>
    </row>
    <row r="22613" spans="1:2" x14ac:dyDescent="0.25">
      <c r="A22613" s="1">
        <v>42690.660416666666</v>
      </c>
      <c r="B22613" s="2">
        <v>45.10103673474417</v>
      </c>
    </row>
    <row r="22614" spans="1:2" x14ac:dyDescent="0.25">
      <c r="A22614" s="1">
        <v>42690.661111111112</v>
      </c>
      <c r="B22614" s="2">
        <v>37.254597127444384</v>
      </c>
    </row>
    <row r="22615" spans="1:2" x14ac:dyDescent="0.25">
      <c r="A22615" s="1">
        <v>42690.661805555559</v>
      </c>
      <c r="B22615" s="2">
        <v>41.721904969937654</v>
      </c>
    </row>
    <row r="22616" spans="1:2" x14ac:dyDescent="0.25">
      <c r="A22616" s="1">
        <v>42690.662499999999</v>
      </c>
      <c r="B22616" s="2">
        <v>48.110659617054139</v>
      </c>
    </row>
    <row r="22617" spans="1:2" x14ac:dyDescent="0.25">
      <c r="A22617" s="1">
        <v>42690.663194444445</v>
      </c>
      <c r="B22617" s="2">
        <v>47.453142765927865</v>
      </c>
    </row>
    <row r="22618" spans="1:2" x14ac:dyDescent="0.25">
      <c r="A22618" s="1">
        <v>42690.663888888892</v>
      </c>
      <c r="B22618" s="2">
        <v>60.036763139464895</v>
      </c>
    </row>
    <row r="22619" spans="1:2" x14ac:dyDescent="0.25">
      <c r="A22619" s="1">
        <v>42690.664583333331</v>
      </c>
      <c r="B22619" s="2">
        <v>45.631910994873515</v>
      </c>
    </row>
    <row r="22620" spans="1:2" x14ac:dyDescent="0.25">
      <c r="A22620" s="1">
        <v>42690.665277777778</v>
      </c>
      <c r="B22620" s="2">
        <v>64.282086037487417</v>
      </c>
    </row>
    <row r="22621" spans="1:2" x14ac:dyDescent="0.25">
      <c r="A22621" s="1">
        <v>42690.665972222225</v>
      </c>
      <c r="B22621" s="2">
        <v>79.823890784142222</v>
      </c>
    </row>
    <row r="22622" spans="1:2" x14ac:dyDescent="0.25">
      <c r="A22622" s="1">
        <v>42690.666666666664</v>
      </c>
      <c r="B22622" s="2">
        <v>91.934172199402624</v>
      </c>
    </row>
    <row r="22623" spans="1:2" x14ac:dyDescent="0.25">
      <c r="A22623" s="1">
        <v>42690.667361111111</v>
      </c>
      <c r="B22623" s="2">
        <v>116.31673373050677</v>
      </c>
    </row>
    <row r="22624" spans="1:2" x14ac:dyDescent="0.25">
      <c r="A22624" s="1">
        <v>42690.668055555558</v>
      </c>
      <c r="B22624" s="2">
        <v>136.88916073044723</v>
      </c>
    </row>
    <row r="22625" spans="1:2" x14ac:dyDescent="0.25">
      <c r="A22625" s="1">
        <v>42690.668749999997</v>
      </c>
      <c r="B22625" s="2">
        <v>139.42585488898914</v>
      </c>
    </row>
    <row r="22626" spans="1:2" x14ac:dyDescent="0.25">
      <c r="A22626" s="1">
        <v>42690.669444444444</v>
      </c>
      <c r="B22626" s="2">
        <v>123.34074428642246</v>
      </c>
    </row>
    <row r="22627" spans="1:2" x14ac:dyDescent="0.25">
      <c r="A22627" s="1">
        <v>42690.670138888891</v>
      </c>
      <c r="B22627" s="2">
        <v>114.38972525620677</v>
      </c>
    </row>
    <row r="22628" spans="1:2" x14ac:dyDescent="0.25">
      <c r="A22628" s="1">
        <v>42690.67083333333</v>
      </c>
      <c r="B22628" s="2">
        <v>95.243926113065882</v>
      </c>
    </row>
    <row r="22629" spans="1:2" x14ac:dyDescent="0.25">
      <c r="A22629" s="1">
        <v>42690.671527777777</v>
      </c>
      <c r="B22629" s="2">
        <v>73.423679641001698</v>
      </c>
    </row>
    <row r="22630" spans="1:2" x14ac:dyDescent="0.25">
      <c r="A22630" s="1">
        <v>42690.672222222223</v>
      </c>
      <c r="B22630" s="2">
        <v>60.900716861120117</v>
      </c>
    </row>
    <row r="22631" spans="1:2" x14ac:dyDescent="0.25">
      <c r="A22631" s="1">
        <v>42690.67291666667</v>
      </c>
      <c r="B22631" s="2">
        <v>43.553499268930075</v>
      </c>
    </row>
    <row r="22632" spans="1:2" x14ac:dyDescent="0.25">
      <c r="A22632" s="1">
        <v>42690.673611111109</v>
      </c>
      <c r="B22632" s="2">
        <v>23.293680634642079</v>
      </c>
    </row>
    <row r="22633" spans="1:2" x14ac:dyDescent="0.25">
      <c r="A22633" s="1">
        <v>42690.674305555556</v>
      </c>
      <c r="B22633" s="2">
        <v>15.42268081479803</v>
      </c>
    </row>
    <row r="22634" spans="1:2" x14ac:dyDescent="0.25">
      <c r="A22634" s="1">
        <v>42690.675000000003</v>
      </c>
      <c r="B22634" s="2">
        <v>-7.8779371690121476</v>
      </c>
    </row>
    <row r="22635" spans="1:2" x14ac:dyDescent="0.25">
      <c r="A22635" s="1">
        <v>42690.675694444442</v>
      </c>
      <c r="B22635" s="2">
        <v>-9.0811235854285766</v>
      </c>
    </row>
    <row r="22636" spans="1:2" x14ac:dyDescent="0.25">
      <c r="A22636" s="1">
        <v>42690.676388888889</v>
      </c>
      <c r="B22636" s="2">
        <v>-12.187527506406575</v>
      </c>
    </row>
    <row r="22637" spans="1:2" x14ac:dyDescent="0.25">
      <c r="A22637" s="1">
        <v>42690.677083333336</v>
      </c>
      <c r="B22637" s="2">
        <v>-18.772550334976405</v>
      </c>
    </row>
    <row r="22638" spans="1:2" x14ac:dyDescent="0.25">
      <c r="A22638" s="1">
        <v>42690.677777777775</v>
      </c>
      <c r="B22638" s="2">
        <v>-29.35728289000787</v>
      </c>
    </row>
    <row r="22639" spans="1:2" x14ac:dyDescent="0.25">
      <c r="A22639" s="1">
        <v>42690.678472222222</v>
      </c>
      <c r="B22639" s="2">
        <v>-32.989229482039327</v>
      </c>
    </row>
    <row r="22640" spans="1:2" x14ac:dyDescent="0.25">
      <c r="A22640" s="1">
        <v>42690.679166666669</v>
      </c>
      <c r="B22640" s="2">
        <v>-40.134590998271115</v>
      </c>
    </row>
    <row r="22641" spans="1:2" x14ac:dyDescent="0.25">
      <c r="A22641" s="1">
        <v>42690.679861111108</v>
      </c>
      <c r="B22641" s="2">
        <v>-43.484180075927483</v>
      </c>
    </row>
    <row r="22642" spans="1:2" x14ac:dyDescent="0.25">
      <c r="A22642" s="1">
        <v>42690.680555555555</v>
      </c>
      <c r="B22642" s="2">
        <v>-35.606392523743366</v>
      </c>
    </row>
    <row r="22643" spans="1:2" x14ac:dyDescent="0.25">
      <c r="A22643" s="1">
        <v>42690.681250000001</v>
      </c>
      <c r="B22643" s="2">
        <v>-34.809211273620896</v>
      </c>
    </row>
    <row r="22644" spans="1:2" x14ac:dyDescent="0.25">
      <c r="A22644" s="1">
        <v>42690.681944444441</v>
      </c>
      <c r="B22644" s="2">
        <v>-52.150608756695874</v>
      </c>
    </row>
    <row r="22645" spans="1:2" x14ac:dyDescent="0.25">
      <c r="A22645" s="1">
        <v>42690.682638888888</v>
      </c>
      <c r="B22645" s="2">
        <v>-61.854143195665287</v>
      </c>
    </row>
    <row r="22646" spans="1:2" x14ac:dyDescent="0.25">
      <c r="A22646" s="1">
        <v>42690.683333333334</v>
      </c>
      <c r="B22646" s="2">
        <v>-67.812431813194422</v>
      </c>
    </row>
    <row r="22647" spans="1:2" x14ac:dyDescent="0.25">
      <c r="A22647" s="1">
        <v>42690.684027777781</v>
      </c>
      <c r="B22647" s="2">
        <v>-71.672421668438858</v>
      </c>
    </row>
    <row r="22648" spans="1:2" x14ac:dyDescent="0.25">
      <c r="A22648" s="1">
        <v>42690.68472222222</v>
      </c>
      <c r="B22648" s="2">
        <v>-57.473888591886499</v>
      </c>
    </row>
    <row r="22649" spans="1:2" x14ac:dyDescent="0.25">
      <c r="A22649" s="1">
        <v>42690.685416666667</v>
      </c>
      <c r="B22649" s="2">
        <v>-36.603915890863085</v>
      </c>
    </row>
    <row r="22650" spans="1:2" x14ac:dyDescent="0.25">
      <c r="A22650" s="1">
        <v>42690.686111111114</v>
      </c>
      <c r="B22650" s="2">
        <v>-16.074403824024678</v>
      </c>
    </row>
    <row r="22651" spans="1:2" x14ac:dyDescent="0.25">
      <c r="A22651" s="1">
        <v>42690.686805555553</v>
      </c>
      <c r="B22651" s="2">
        <v>-9.2132011480212288</v>
      </c>
    </row>
    <row r="22652" spans="1:2" x14ac:dyDescent="0.25">
      <c r="A22652" s="1">
        <v>42690.6875</v>
      </c>
      <c r="B22652" s="2">
        <v>-8.2873923427114882</v>
      </c>
    </row>
    <row r="22653" spans="1:2" x14ac:dyDescent="0.25">
      <c r="A22653" s="1">
        <v>42690.688194444447</v>
      </c>
      <c r="B22653" s="2">
        <v>-11.690793430386112</v>
      </c>
    </row>
    <row r="22654" spans="1:2" x14ac:dyDescent="0.25">
      <c r="A22654" s="1">
        <v>42690.688888888886</v>
      </c>
      <c r="B22654" s="2">
        <v>-17.44954763414183</v>
      </c>
    </row>
    <row r="22655" spans="1:2" x14ac:dyDescent="0.25">
      <c r="A22655" s="1">
        <v>42690.689583333333</v>
      </c>
      <c r="B22655" s="2">
        <v>-9.3003596403383799</v>
      </c>
    </row>
    <row r="22656" spans="1:2" x14ac:dyDescent="0.25">
      <c r="A22656" s="1">
        <v>42690.69027777778</v>
      </c>
      <c r="B22656" s="2">
        <v>-8.1752411009132633</v>
      </c>
    </row>
    <row r="22657" spans="1:2" x14ac:dyDescent="0.25">
      <c r="A22657" s="1">
        <v>42690.690972222219</v>
      </c>
      <c r="B22657" s="2">
        <v>2.2172823277622227</v>
      </c>
    </row>
    <row r="22658" spans="1:2" x14ac:dyDescent="0.25">
      <c r="A22658" s="1">
        <v>42690.691666666666</v>
      </c>
      <c r="B22658" s="2">
        <v>13.637880979397838</v>
      </c>
    </row>
    <row r="22659" spans="1:2" x14ac:dyDescent="0.25">
      <c r="A22659" s="1">
        <v>42690.692361111112</v>
      </c>
      <c r="B22659" s="2">
        <v>5.8930984800419539</v>
      </c>
    </row>
    <row r="22660" spans="1:2" x14ac:dyDescent="0.25">
      <c r="A22660" s="1">
        <v>42690.693055555559</v>
      </c>
      <c r="B22660" s="2">
        <v>-3.7261660769950442</v>
      </c>
    </row>
    <row r="22661" spans="1:2" x14ac:dyDescent="0.25">
      <c r="A22661" s="1">
        <v>42690.693749999999</v>
      </c>
      <c r="B22661" s="2">
        <v>1.6267162313956456</v>
      </c>
    </row>
    <row r="22662" spans="1:2" x14ac:dyDescent="0.25">
      <c r="A22662" s="1">
        <v>42690.694444444445</v>
      </c>
      <c r="B22662" s="2">
        <v>-0.49119953421856433</v>
      </c>
    </row>
    <row r="22663" spans="1:2" x14ac:dyDescent="0.25">
      <c r="A22663" s="1">
        <v>42690.695138888892</v>
      </c>
      <c r="B22663" s="2">
        <v>4.1841455376415979</v>
      </c>
    </row>
    <row r="22664" spans="1:2" x14ac:dyDescent="0.25">
      <c r="A22664" s="1">
        <v>42690.695833333331</v>
      </c>
      <c r="B22664" s="2">
        <v>-7.254155169725224</v>
      </c>
    </row>
    <row r="22665" spans="1:2" x14ac:dyDescent="0.25">
      <c r="A22665" s="1">
        <v>42690.696527777778</v>
      </c>
      <c r="B22665" s="2">
        <v>-112.33861007258528</v>
      </c>
    </row>
    <row r="22666" spans="1:2" x14ac:dyDescent="0.25">
      <c r="A22666" s="1">
        <v>42690.697222222225</v>
      </c>
      <c r="B22666" s="2">
        <v>-105.25294855944036</v>
      </c>
    </row>
    <row r="22667" spans="1:2" x14ac:dyDescent="0.25">
      <c r="A22667" s="1">
        <v>42690.697916666664</v>
      </c>
      <c r="B22667" s="2">
        <v>-89.366405529394981</v>
      </c>
    </row>
    <row r="22668" spans="1:2" x14ac:dyDescent="0.25">
      <c r="A22668" s="1">
        <v>42690.698611111111</v>
      </c>
      <c r="B22668" s="2">
        <v>-22.340155750354462</v>
      </c>
    </row>
    <row r="22669" spans="1:2" x14ac:dyDescent="0.25">
      <c r="A22669" s="1">
        <v>42690.699305555558</v>
      </c>
      <c r="B22669" s="2">
        <v>-21.055483593435202</v>
      </c>
    </row>
    <row r="22670" spans="1:2" x14ac:dyDescent="0.25">
      <c r="A22670" s="1">
        <v>42690.7</v>
      </c>
      <c r="B22670" s="2">
        <v>-26.984140614275141</v>
      </c>
    </row>
    <row r="22671" spans="1:2" x14ac:dyDescent="0.25">
      <c r="A22671" s="1">
        <v>42690.700694444444</v>
      </c>
      <c r="B22671" s="2">
        <v>-16.027192116936202</v>
      </c>
    </row>
    <row r="22672" spans="1:2" x14ac:dyDescent="0.25">
      <c r="A22672" s="1">
        <v>42690.701388888891</v>
      </c>
      <c r="B22672" s="2">
        <v>-17.516132546351098</v>
      </c>
    </row>
    <row r="22673" spans="1:2" x14ac:dyDescent="0.25">
      <c r="A22673" s="1">
        <v>42690.70208333333</v>
      </c>
      <c r="B22673" s="2">
        <v>-27.778436372849196</v>
      </c>
    </row>
    <row r="22674" spans="1:2" x14ac:dyDescent="0.25">
      <c r="A22674" s="1">
        <v>42690.702777777777</v>
      </c>
      <c r="B22674" s="2">
        <v>-24.605377678044412</v>
      </c>
    </row>
    <row r="22675" spans="1:2" x14ac:dyDescent="0.25">
      <c r="A22675" s="1">
        <v>42690.703472222223</v>
      </c>
      <c r="B22675" s="2">
        <v>-20.647037129701737</v>
      </c>
    </row>
    <row r="22676" spans="1:2" x14ac:dyDescent="0.25">
      <c r="A22676" s="1">
        <v>42690.70416666667</v>
      </c>
      <c r="B22676" s="2">
        <v>-20.71070038608644</v>
      </c>
    </row>
    <row r="22677" spans="1:2" x14ac:dyDescent="0.25">
      <c r="A22677" s="1">
        <v>42690.704861111109</v>
      </c>
      <c r="B22677" s="2">
        <v>-16.573792020362454</v>
      </c>
    </row>
    <row r="22678" spans="1:2" x14ac:dyDescent="0.25">
      <c r="A22678" s="1">
        <v>42690.705555555556</v>
      </c>
      <c r="B22678" s="2">
        <v>-24.798937657914454</v>
      </c>
    </row>
    <row r="22679" spans="1:2" x14ac:dyDescent="0.25">
      <c r="A22679" s="1">
        <v>42690.706250000003</v>
      </c>
      <c r="B22679" s="2">
        <v>-20.055641490595495</v>
      </c>
    </row>
    <row r="22680" spans="1:2" x14ac:dyDescent="0.25">
      <c r="A22680" s="1">
        <v>42690.706944444442</v>
      </c>
      <c r="B22680" s="2">
        <v>-13.679554127542845</v>
      </c>
    </row>
    <row r="22681" spans="1:2" x14ac:dyDescent="0.25">
      <c r="A22681" s="1">
        <v>42690.707638888889</v>
      </c>
      <c r="B22681" s="2">
        <v>7.0995379403010395</v>
      </c>
    </row>
    <row r="22682" spans="1:2" x14ac:dyDescent="0.25">
      <c r="A22682" s="1">
        <v>42690.708333333336</v>
      </c>
      <c r="B22682" s="2">
        <v>18.766094480030976</v>
      </c>
    </row>
    <row r="22683" spans="1:2" x14ac:dyDescent="0.25">
      <c r="A22683" s="1">
        <v>42690.709027777775</v>
      </c>
      <c r="B22683" s="2">
        <v>29.42221389463084</v>
      </c>
    </row>
    <row r="22684" spans="1:2" x14ac:dyDescent="0.25">
      <c r="A22684" s="1">
        <v>42690.709722222222</v>
      </c>
      <c r="B22684" s="2">
        <v>34.932257908443958</v>
      </c>
    </row>
    <row r="22685" spans="1:2" x14ac:dyDescent="0.25">
      <c r="A22685" s="1">
        <v>42690.710416666669</v>
      </c>
      <c r="B22685" s="2">
        <v>35.198101115752557</v>
      </c>
    </row>
    <row r="22686" spans="1:2" x14ac:dyDescent="0.25">
      <c r="A22686" s="1">
        <v>42690.711111111108</v>
      </c>
      <c r="B22686" s="2">
        <v>23.300416027313137</v>
      </c>
    </row>
    <row r="22687" spans="1:2" x14ac:dyDescent="0.25">
      <c r="A22687" s="1">
        <v>42690.711805555555</v>
      </c>
      <c r="B22687" s="2">
        <v>5.8387030288111417</v>
      </c>
    </row>
    <row r="22688" spans="1:2" x14ac:dyDescent="0.25">
      <c r="A22688" s="1">
        <v>42690.712500000001</v>
      </c>
      <c r="B22688" s="2">
        <v>7.7733352807185536</v>
      </c>
    </row>
    <row r="22689" spans="1:2" x14ac:dyDescent="0.25">
      <c r="A22689" s="1">
        <v>42690.713194444441</v>
      </c>
      <c r="B22689" s="2">
        <v>12.455240353415139</v>
      </c>
    </row>
    <row r="22690" spans="1:2" x14ac:dyDescent="0.25">
      <c r="A22690" s="1">
        <v>42690.713888888888</v>
      </c>
      <c r="B22690" s="2">
        <v>5.5344846152215421</v>
      </c>
    </row>
    <row r="22691" spans="1:2" x14ac:dyDescent="0.25">
      <c r="A22691" s="1">
        <v>42690.714583333334</v>
      </c>
      <c r="B22691" s="2">
        <v>-16.103855157871536</v>
      </c>
    </row>
    <row r="22692" spans="1:2" x14ac:dyDescent="0.25">
      <c r="A22692" s="1">
        <v>42690.715277777781</v>
      </c>
      <c r="B22692" s="2">
        <v>-33.23130508031948</v>
      </c>
    </row>
    <row r="22693" spans="1:2" x14ac:dyDescent="0.25">
      <c r="A22693" s="1">
        <v>42690.71597222222</v>
      </c>
      <c r="B22693" s="2">
        <v>-34.063698757599923</v>
      </c>
    </row>
    <row r="22694" spans="1:2" x14ac:dyDescent="0.25">
      <c r="A22694" s="1">
        <v>42690.716666666667</v>
      </c>
      <c r="B22694" s="2">
        <v>-46.382583615268231</v>
      </c>
    </row>
    <row r="22695" spans="1:2" x14ac:dyDescent="0.25">
      <c r="A22695" s="1">
        <v>42690.717361111114</v>
      </c>
      <c r="B22695" s="2">
        <v>-53.370996458766363</v>
      </c>
    </row>
    <row r="22696" spans="1:2" x14ac:dyDescent="0.25">
      <c r="A22696" s="1">
        <v>42690.718055555553</v>
      </c>
      <c r="B22696" s="2">
        <v>-79.409579163836312</v>
      </c>
    </row>
    <row r="22697" spans="1:2" x14ac:dyDescent="0.25">
      <c r="A22697" s="1">
        <v>42690.71875</v>
      </c>
      <c r="B22697" s="2">
        <v>-94.114181407894165</v>
      </c>
    </row>
    <row r="22698" spans="1:2" x14ac:dyDescent="0.25">
      <c r="A22698" s="1">
        <v>42690.719444444447</v>
      </c>
      <c r="B22698" s="2">
        <v>-102.808310946795</v>
      </c>
    </row>
    <row r="22699" spans="1:2" x14ac:dyDescent="0.25">
      <c r="A22699" s="1">
        <v>42690.720138888886</v>
      </c>
      <c r="B22699" s="2">
        <v>-118.03004415152827</v>
      </c>
    </row>
    <row r="22700" spans="1:2" x14ac:dyDescent="0.25">
      <c r="A22700" s="1">
        <v>42690.720833333333</v>
      </c>
      <c r="B22700" s="2">
        <v>-129.17329949267054</v>
      </c>
    </row>
    <row r="22701" spans="1:2" x14ac:dyDescent="0.25">
      <c r="A22701" s="1">
        <v>42690.72152777778</v>
      </c>
      <c r="B22701" s="2">
        <v>-127.47957969037428</v>
      </c>
    </row>
    <row r="22702" spans="1:2" x14ac:dyDescent="0.25">
      <c r="A22702" s="1">
        <v>42690.722222222219</v>
      </c>
      <c r="B22702" s="2">
        <v>-120.97654989784932</v>
      </c>
    </row>
    <row r="22703" spans="1:2" x14ac:dyDescent="0.25">
      <c r="A22703" s="1">
        <v>42690.722916666666</v>
      </c>
      <c r="B22703" s="2">
        <v>-110.9510722487544</v>
      </c>
    </row>
    <row r="22704" spans="1:2" x14ac:dyDescent="0.25">
      <c r="A22704" s="1">
        <v>42690.723611111112</v>
      </c>
      <c r="B22704" s="2">
        <v>-98.49732497388807</v>
      </c>
    </row>
    <row r="22705" spans="1:2" x14ac:dyDescent="0.25">
      <c r="A22705" s="1">
        <v>42690.724305555559</v>
      </c>
      <c r="B22705" s="2">
        <v>-93.643045028099252</v>
      </c>
    </row>
    <row r="22706" spans="1:2" x14ac:dyDescent="0.25">
      <c r="A22706" s="1">
        <v>42690.724999999999</v>
      </c>
      <c r="B22706" s="2">
        <v>-67.001579685692562</v>
      </c>
    </row>
    <row r="22707" spans="1:2" x14ac:dyDescent="0.25">
      <c r="A22707" s="1">
        <v>42690.725694444445</v>
      </c>
      <c r="B22707" s="2">
        <v>-54.597504841309274</v>
      </c>
    </row>
    <row r="22708" spans="1:2" x14ac:dyDescent="0.25">
      <c r="A22708" s="1">
        <v>42690.726388888892</v>
      </c>
      <c r="B22708" s="2">
        <v>-40.996229604550173</v>
      </c>
    </row>
    <row r="22709" spans="1:2" x14ac:dyDescent="0.25">
      <c r="A22709" s="1">
        <v>42690.727083333331</v>
      </c>
      <c r="B22709" s="2">
        <v>-33.454860396653139</v>
      </c>
    </row>
    <row r="22710" spans="1:2" x14ac:dyDescent="0.25">
      <c r="A22710" s="1">
        <v>42690.727777777778</v>
      </c>
      <c r="B22710" s="2">
        <v>-27.647271961924464</v>
      </c>
    </row>
    <row r="22711" spans="1:2" x14ac:dyDescent="0.25">
      <c r="A22711" s="1">
        <v>42690.728472222225</v>
      </c>
      <c r="B22711" s="2">
        <v>-17.930459946283371</v>
      </c>
    </row>
    <row r="22712" spans="1:2" x14ac:dyDescent="0.25">
      <c r="A22712" s="1">
        <v>42690.729166666664</v>
      </c>
      <c r="B22712" s="2">
        <v>-13.175537223613356</v>
      </c>
    </row>
    <row r="22713" spans="1:2" x14ac:dyDescent="0.25">
      <c r="A22713" s="1">
        <v>42690.729861111111</v>
      </c>
      <c r="B22713" s="2">
        <v>-6.8828309812971078</v>
      </c>
    </row>
    <row r="22714" spans="1:2" x14ac:dyDescent="0.25">
      <c r="A22714" s="1">
        <v>42690.730555555558</v>
      </c>
      <c r="B22714" s="2">
        <v>-9.1488482194826553</v>
      </c>
    </row>
    <row r="22715" spans="1:2" x14ac:dyDescent="0.25">
      <c r="A22715" s="1">
        <v>42690.731249999997</v>
      </c>
      <c r="B22715" s="2">
        <v>-2.8533140938564125</v>
      </c>
    </row>
    <row r="22716" spans="1:2" x14ac:dyDescent="0.25">
      <c r="A22716" s="1">
        <v>42690.731944444444</v>
      </c>
      <c r="B22716" s="2">
        <v>-9.1631821636847839</v>
      </c>
    </row>
    <row r="22717" spans="1:2" x14ac:dyDescent="0.25">
      <c r="A22717" s="1">
        <v>42690.732638888891</v>
      </c>
      <c r="B22717" s="2">
        <v>1.4511128532855462</v>
      </c>
    </row>
    <row r="22718" spans="1:2" x14ac:dyDescent="0.25">
      <c r="A22718" s="1">
        <v>42690.73333333333</v>
      </c>
      <c r="B22718" s="2">
        <v>9.4241677272114135</v>
      </c>
    </row>
    <row r="22719" spans="1:2" x14ac:dyDescent="0.25">
      <c r="A22719" s="1">
        <v>42690.734027777777</v>
      </c>
      <c r="B22719" s="2">
        <v>6.883451458072523</v>
      </c>
    </row>
    <row r="22720" spans="1:2" x14ac:dyDescent="0.25">
      <c r="A22720" s="1">
        <v>42690.734722222223</v>
      </c>
      <c r="B22720" s="2">
        <v>18.021655378305393</v>
      </c>
    </row>
    <row r="22721" spans="1:2" x14ac:dyDescent="0.25">
      <c r="A22721" s="1">
        <v>42690.73541666667</v>
      </c>
      <c r="B22721" s="2">
        <v>20.88209043162836</v>
      </c>
    </row>
    <row r="22722" spans="1:2" x14ac:dyDescent="0.25">
      <c r="A22722" s="1">
        <v>42690.736111111109</v>
      </c>
      <c r="B22722" s="2">
        <v>8.0080678160370251</v>
      </c>
    </row>
    <row r="22723" spans="1:2" x14ac:dyDescent="0.25">
      <c r="A22723" s="1">
        <v>42690.736805555556</v>
      </c>
      <c r="B22723" s="2">
        <v>13.483947857325742</v>
      </c>
    </row>
    <row r="22724" spans="1:2" x14ac:dyDescent="0.25">
      <c r="A22724" s="1">
        <v>42690.737500000003</v>
      </c>
      <c r="B22724" s="2">
        <v>19.971448939753948</v>
      </c>
    </row>
    <row r="22725" spans="1:2" x14ac:dyDescent="0.25">
      <c r="A22725" s="1">
        <v>42690.738194444442</v>
      </c>
      <c r="B22725" s="2">
        <v>30.075764221241116</v>
      </c>
    </row>
    <row r="22726" spans="1:2" x14ac:dyDescent="0.25">
      <c r="A22726" s="1">
        <v>42690.738888888889</v>
      </c>
      <c r="B22726" s="2">
        <v>35.198198940129075</v>
      </c>
    </row>
    <row r="22727" spans="1:2" x14ac:dyDescent="0.25">
      <c r="A22727" s="1">
        <v>42690.739583333336</v>
      </c>
      <c r="B22727" s="2">
        <v>43.844128291704692</v>
      </c>
    </row>
    <row r="22728" spans="1:2" x14ac:dyDescent="0.25">
      <c r="A22728" s="1">
        <v>42690.740277777775</v>
      </c>
      <c r="B22728" s="2">
        <v>48.693911982244266</v>
      </c>
    </row>
    <row r="22729" spans="1:2" x14ac:dyDescent="0.25">
      <c r="A22729" s="1">
        <v>42690.740972222222</v>
      </c>
      <c r="B22729" s="2">
        <v>44.449977476033382</v>
      </c>
    </row>
    <row r="22730" spans="1:2" x14ac:dyDescent="0.25">
      <c r="A22730" s="1">
        <v>42690.741666666669</v>
      </c>
      <c r="B22730" s="2">
        <v>44.514393722817964</v>
      </c>
    </row>
    <row r="22731" spans="1:2" x14ac:dyDescent="0.25">
      <c r="A22731" s="1">
        <v>42690.742361111108</v>
      </c>
      <c r="B22731" s="2">
        <v>46.676456813579229</v>
      </c>
    </row>
    <row r="22732" spans="1:2" x14ac:dyDescent="0.25">
      <c r="A22732" s="1">
        <v>42690.743055555555</v>
      </c>
      <c r="B22732" s="2">
        <v>49.307887700260231</v>
      </c>
    </row>
    <row r="22733" spans="1:2" x14ac:dyDescent="0.25">
      <c r="A22733" s="1">
        <v>42690.743750000001</v>
      </c>
      <c r="B22733" s="2">
        <v>34.961216783936834</v>
      </c>
    </row>
    <row r="22734" spans="1:2" x14ac:dyDescent="0.25">
      <c r="A22734" s="1">
        <v>42690.744444444441</v>
      </c>
      <c r="B22734" s="2">
        <v>57.871919378653793</v>
      </c>
    </row>
    <row r="22735" spans="1:2" x14ac:dyDescent="0.25">
      <c r="A22735" s="1">
        <v>42690.745138888888</v>
      </c>
      <c r="B22735" s="2">
        <v>56.598592091419654</v>
      </c>
    </row>
    <row r="22736" spans="1:2" x14ac:dyDescent="0.25">
      <c r="A22736" s="1">
        <v>42690.745833333334</v>
      </c>
      <c r="B22736" s="2">
        <v>65.019876699318417</v>
      </c>
    </row>
    <row r="22737" spans="1:2" x14ac:dyDescent="0.25">
      <c r="A22737" s="1">
        <v>42690.746527777781</v>
      </c>
      <c r="B22737" s="2">
        <v>70.125236753775965</v>
      </c>
    </row>
    <row r="22738" spans="1:2" x14ac:dyDescent="0.25">
      <c r="A22738" s="1">
        <v>42690.74722222222</v>
      </c>
      <c r="B22738" s="2">
        <v>73.899917025266532</v>
      </c>
    </row>
    <row r="22739" spans="1:2" x14ac:dyDescent="0.25">
      <c r="A22739" s="1">
        <v>42690.747916666667</v>
      </c>
      <c r="B22739" s="2">
        <v>68.7524067894187</v>
      </c>
    </row>
    <row r="22740" spans="1:2" x14ac:dyDescent="0.25">
      <c r="A22740" s="1">
        <v>42690.748611111114</v>
      </c>
      <c r="B22740" s="2">
        <v>67.598475155155754</v>
      </c>
    </row>
    <row r="22741" spans="1:2" x14ac:dyDescent="0.25">
      <c r="A22741" s="1">
        <v>42690.749305555553</v>
      </c>
      <c r="B22741" s="2">
        <v>54.288517002276301</v>
      </c>
    </row>
    <row r="22742" spans="1:2" x14ac:dyDescent="0.25">
      <c r="A22742" s="1">
        <v>42690.75</v>
      </c>
      <c r="B22742" s="2">
        <v>39.902318481600375</v>
      </c>
    </row>
    <row r="22743" spans="1:2" x14ac:dyDescent="0.25">
      <c r="A22743" s="1">
        <v>42690.750694444447</v>
      </c>
      <c r="B22743" s="2">
        <v>34.060630061519625</v>
      </c>
    </row>
    <row r="22744" spans="1:2" x14ac:dyDescent="0.25">
      <c r="A22744" s="1">
        <v>42690.751388888886</v>
      </c>
      <c r="B22744" s="2">
        <v>41.518936507982048</v>
      </c>
    </row>
    <row r="22745" spans="1:2" x14ac:dyDescent="0.25">
      <c r="A22745" s="1">
        <v>42690.752083333333</v>
      </c>
      <c r="B22745" s="2">
        <v>39.592171533275781</v>
      </c>
    </row>
    <row r="22746" spans="1:2" x14ac:dyDescent="0.25">
      <c r="A22746" s="1">
        <v>42690.75277777778</v>
      </c>
      <c r="B22746" s="2">
        <v>50.705098474302211</v>
      </c>
    </row>
    <row r="22747" spans="1:2" x14ac:dyDescent="0.25">
      <c r="A22747" s="1">
        <v>42690.753472222219</v>
      </c>
      <c r="B22747" s="2">
        <v>37.345996072382455</v>
      </c>
    </row>
    <row r="22748" spans="1:2" x14ac:dyDescent="0.25">
      <c r="A22748" s="1">
        <v>42690.754166666666</v>
      </c>
      <c r="B22748" s="2">
        <v>38.747813222738721</v>
      </c>
    </row>
    <row r="22749" spans="1:2" x14ac:dyDescent="0.25">
      <c r="A22749" s="1">
        <v>42690.754861111112</v>
      </c>
      <c r="B22749" s="2">
        <v>50.490084828618755</v>
      </c>
    </row>
    <row r="22750" spans="1:2" x14ac:dyDescent="0.25">
      <c r="A22750" s="1">
        <v>42690.755555555559</v>
      </c>
      <c r="B22750" s="2">
        <v>52.489109827492697</v>
      </c>
    </row>
    <row r="22751" spans="1:2" x14ac:dyDescent="0.25">
      <c r="A22751" s="1">
        <v>42690.756249999999</v>
      </c>
      <c r="B22751" s="2">
        <v>53.925925816492722</v>
      </c>
    </row>
    <row r="22752" spans="1:2" x14ac:dyDescent="0.25">
      <c r="A22752" s="1">
        <v>42690.756944444445</v>
      </c>
      <c r="B22752" s="2">
        <v>49.530415107827864</v>
      </c>
    </row>
    <row r="22753" spans="1:2" x14ac:dyDescent="0.25">
      <c r="A22753" s="1">
        <v>42690.757638888892</v>
      </c>
      <c r="B22753" s="2">
        <v>39.479466994995889</v>
      </c>
    </row>
    <row r="22754" spans="1:2" x14ac:dyDescent="0.25">
      <c r="A22754" s="1">
        <v>42690.758333333331</v>
      </c>
      <c r="B22754" s="2">
        <v>46.221085317854886</v>
      </c>
    </row>
    <row r="22755" spans="1:2" x14ac:dyDescent="0.25">
      <c r="A22755" s="1">
        <v>42690.759027777778</v>
      </c>
      <c r="B22755" s="2">
        <v>51.289925225575765</v>
      </c>
    </row>
    <row r="22756" spans="1:2" x14ac:dyDescent="0.25">
      <c r="A22756" s="1">
        <v>42690.759722222225</v>
      </c>
      <c r="B22756" s="2">
        <v>49.880962003086459</v>
      </c>
    </row>
    <row r="22757" spans="1:2" x14ac:dyDescent="0.25">
      <c r="A22757" s="1">
        <v>42690.760416666664</v>
      </c>
      <c r="B22757" s="2">
        <v>57.431438629395174</v>
      </c>
    </row>
    <row r="22758" spans="1:2" x14ac:dyDescent="0.25">
      <c r="A22758" s="1">
        <v>42690.761111111111</v>
      </c>
      <c r="B22758" s="2">
        <v>54.650875782039172</v>
      </c>
    </row>
    <row r="22759" spans="1:2" x14ac:dyDescent="0.25">
      <c r="A22759" s="1">
        <v>42690.761805555558</v>
      </c>
      <c r="B22759" s="2">
        <v>62.243332519989536</v>
      </c>
    </row>
    <row r="22760" spans="1:2" x14ac:dyDescent="0.25">
      <c r="A22760" s="1">
        <v>42690.762499999997</v>
      </c>
      <c r="B22760" s="2">
        <v>62.423456684170134</v>
      </c>
    </row>
    <row r="22761" spans="1:2" x14ac:dyDescent="0.25">
      <c r="A22761" s="1">
        <v>42690.763194444444</v>
      </c>
      <c r="B22761" s="2">
        <v>60.791418759858544</v>
      </c>
    </row>
    <row r="22762" spans="1:2" x14ac:dyDescent="0.25">
      <c r="A22762" s="1">
        <v>42690.763888888891</v>
      </c>
      <c r="B22762" s="2">
        <v>68.079903484927485</v>
      </c>
    </row>
    <row r="22763" spans="1:2" x14ac:dyDescent="0.25">
      <c r="A22763" s="1">
        <v>42690.76458333333</v>
      </c>
      <c r="B22763" s="2">
        <v>56.637242385748927</v>
      </c>
    </row>
    <row r="22764" spans="1:2" x14ac:dyDescent="0.25">
      <c r="A22764" s="1">
        <v>42690.765277777777</v>
      </c>
      <c r="B22764" s="2">
        <v>67.886509656935232</v>
      </c>
    </row>
    <row r="22765" spans="1:2" x14ac:dyDescent="0.25">
      <c r="A22765" s="1">
        <v>42690.765972222223</v>
      </c>
      <c r="B22765" s="2">
        <v>80.811470623376465</v>
      </c>
    </row>
    <row r="22766" spans="1:2" x14ac:dyDescent="0.25">
      <c r="A22766" s="1">
        <v>42690.76666666667</v>
      </c>
      <c r="B22766" s="2">
        <v>83.908580204671793</v>
      </c>
    </row>
    <row r="22767" spans="1:2" x14ac:dyDescent="0.25">
      <c r="A22767" s="1">
        <v>42690.767361111109</v>
      </c>
      <c r="B22767" s="2">
        <v>43.576274292157422</v>
      </c>
    </row>
    <row r="22768" spans="1:2" x14ac:dyDescent="0.25">
      <c r="A22768" s="1">
        <v>42690.768055555556</v>
      </c>
      <c r="B22768" s="2">
        <v>24.959348147868393</v>
      </c>
    </row>
    <row r="22769" spans="1:2" x14ac:dyDescent="0.25">
      <c r="A22769" s="1">
        <v>42690.768750000003</v>
      </c>
      <c r="B22769" s="2">
        <v>-2.2643724976670154</v>
      </c>
    </row>
    <row r="22770" spans="1:2" x14ac:dyDescent="0.25">
      <c r="A22770" s="1">
        <v>42690.769444444442</v>
      </c>
      <c r="B22770" s="2">
        <v>-32.561865104333748</v>
      </c>
    </row>
    <row r="22771" spans="1:2" x14ac:dyDescent="0.25">
      <c r="A22771" s="1">
        <v>42690.770138888889</v>
      </c>
      <c r="B22771" s="2">
        <v>-12.988176417533152</v>
      </c>
    </row>
    <row r="22772" spans="1:2" x14ac:dyDescent="0.25">
      <c r="A22772" s="1">
        <v>42690.770833333336</v>
      </c>
      <c r="B22772" s="2">
        <v>-1.2600257067165026</v>
      </c>
    </row>
    <row r="22773" spans="1:2" x14ac:dyDescent="0.25">
      <c r="A22773" s="1">
        <v>42690.771527777775</v>
      </c>
      <c r="B22773" s="2">
        <v>9.8253904804150807</v>
      </c>
    </row>
    <row r="22774" spans="1:2" x14ac:dyDescent="0.25">
      <c r="A22774" s="1">
        <v>42690.772222222222</v>
      </c>
      <c r="B22774" s="2">
        <v>-2.1261299565473259</v>
      </c>
    </row>
    <row r="22775" spans="1:2" x14ac:dyDescent="0.25">
      <c r="A22775" s="1">
        <v>42690.772916666669</v>
      </c>
      <c r="B22775" s="2">
        <v>-21.446920480742119</v>
      </c>
    </row>
    <row r="22776" spans="1:2" x14ac:dyDescent="0.25">
      <c r="A22776" s="1">
        <v>42690.773611111108</v>
      </c>
      <c r="B22776" s="2">
        <v>-29.87697655492666</v>
      </c>
    </row>
    <row r="22777" spans="1:2" x14ac:dyDescent="0.25">
      <c r="A22777" s="1">
        <v>42690.774305555555</v>
      </c>
      <c r="B22777" s="2">
        <v>-18.380416111746065</v>
      </c>
    </row>
    <row r="22778" spans="1:2" x14ac:dyDescent="0.25">
      <c r="A22778" s="1">
        <v>42690.775000000001</v>
      </c>
      <c r="B22778" s="2">
        <v>-7.6253865776146998</v>
      </c>
    </row>
    <row r="22779" spans="1:2" x14ac:dyDescent="0.25">
      <c r="A22779" s="1">
        <v>42690.775694444441</v>
      </c>
      <c r="B22779" s="2">
        <v>-7.4208659474961074</v>
      </c>
    </row>
    <row r="22780" spans="1:2" x14ac:dyDescent="0.25">
      <c r="A22780" s="1">
        <v>42690.776388888888</v>
      </c>
      <c r="B22780" s="2">
        <v>-5.2247929698205554E-2</v>
      </c>
    </row>
    <row r="22781" spans="1:2" x14ac:dyDescent="0.25">
      <c r="A22781" s="1">
        <v>42690.777083333334</v>
      </c>
      <c r="B22781" s="2">
        <v>2.0943030259678683</v>
      </c>
    </row>
    <row r="22782" spans="1:2" x14ac:dyDescent="0.25">
      <c r="A22782" s="1">
        <v>42690.777777777781</v>
      </c>
      <c r="B22782" s="2">
        <v>-1.6718320419245478</v>
      </c>
    </row>
    <row r="22783" spans="1:2" x14ac:dyDescent="0.25">
      <c r="A22783" s="1">
        <v>42690.77847222222</v>
      </c>
      <c r="B22783" s="2">
        <v>-1.8850481453240111</v>
      </c>
    </row>
    <row r="22784" spans="1:2" x14ac:dyDescent="0.25">
      <c r="A22784" s="1">
        <v>42690.779166666667</v>
      </c>
      <c r="B22784" s="2">
        <v>-13.728521889995317</v>
      </c>
    </row>
    <row r="22785" spans="1:2" x14ac:dyDescent="0.25">
      <c r="A22785" s="1">
        <v>42690.779861111114</v>
      </c>
      <c r="B22785" s="2">
        <v>-21.291568073183591</v>
      </c>
    </row>
    <row r="22786" spans="1:2" x14ac:dyDescent="0.25">
      <c r="A22786" s="1">
        <v>42690.780555555553</v>
      </c>
      <c r="B22786" s="2">
        <v>-15.756607512774645</v>
      </c>
    </row>
    <row r="22787" spans="1:2" x14ac:dyDescent="0.25">
      <c r="A22787" s="1">
        <v>42690.78125</v>
      </c>
      <c r="B22787" s="2">
        <v>-6.8882952819966397</v>
      </c>
    </row>
    <row r="22788" spans="1:2" x14ac:dyDescent="0.25">
      <c r="A22788" s="1">
        <v>42690.781944444447</v>
      </c>
      <c r="B22788" s="2">
        <v>-2.5731944674655098</v>
      </c>
    </row>
    <row r="22789" spans="1:2" x14ac:dyDescent="0.25">
      <c r="A22789" s="1">
        <v>42690.782638888886</v>
      </c>
      <c r="B22789" s="2">
        <v>10.823155354690972</v>
      </c>
    </row>
    <row r="22790" spans="1:2" x14ac:dyDescent="0.25">
      <c r="A22790" s="1">
        <v>42690.783333333333</v>
      </c>
      <c r="B22790" s="2">
        <v>11.00456548789516</v>
      </c>
    </row>
    <row r="22791" spans="1:2" x14ac:dyDescent="0.25">
      <c r="A22791" s="1">
        <v>42690.78402777778</v>
      </c>
      <c r="B22791" s="2">
        <v>-0.91449604693043507</v>
      </c>
    </row>
    <row r="22792" spans="1:2" x14ac:dyDescent="0.25">
      <c r="A22792" s="1">
        <v>42690.784722222219</v>
      </c>
      <c r="B22792" s="2">
        <v>-13.702171065109239</v>
      </c>
    </row>
    <row r="22793" spans="1:2" x14ac:dyDescent="0.25">
      <c r="A22793" s="1">
        <v>42690.785416666666</v>
      </c>
      <c r="B22793" s="2">
        <v>-18.687834404606839</v>
      </c>
    </row>
    <row r="22794" spans="1:2" x14ac:dyDescent="0.25">
      <c r="A22794" s="1">
        <v>42690.786111111112</v>
      </c>
      <c r="B22794" s="2">
        <v>-26.431240866710628</v>
      </c>
    </row>
    <row r="22795" spans="1:2" x14ac:dyDescent="0.25">
      <c r="A22795" s="1">
        <v>42690.786805555559</v>
      </c>
      <c r="B22795" s="2">
        <v>-14.056546198244906</v>
      </c>
    </row>
    <row r="22796" spans="1:2" x14ac:dyDescent="0.25">
      <c r="A22796" s="1">
        <v>42690.787499999999</v>
      </c>
      <c r="B22796" s="2">
        <v>-11.599514720898878</v>
      </c>
    </row>
    <row r="22797" spans="1:2" x14ac:dyDescent="0.25">
      <c r="A22797" s="1">
        <v>42690.788194444445</v>
      </c>
      <c r="B22797" s="2">
        <v>-4.5236925126713077</v>
      </c>
    </row>
    <row r="22798" spans="1:2" x14ac:dyDescent="0.25">
      <c r="A22798" s="1">
        <v>42690.788888888892</v>
      </c>
      <c r="B22798" s="2">
        <v>-8.549472223958098</v>
      </c>
    </row>
    <row r="22799" spans="1:2" x14ac:dyDescent="0.25">
      <c r="A22799" s="1">
        <v>42690.789583333331</v>
      </c>
      <c r="B22799" s="2">
        <v>-3.1682879843894627</v>
      </c>
    </row>
    <row r="22800" spans="1:2" x14ac:dyDescent="0.25">
      <c r="A22800" s="1">
        <v>42690.790277777778</v>
      </c>
      <c r="B22800" s="2">
        <v>21.974337230916717</v>
      </c>
    </row>
    <row r="22801" spans="1:2" x14ac:dyDescent="0.25">
      <c r="A22801" s="1">
        <v>42690.790972222225</v>
      </c>
      <c r="B22801" s="2">
        <v>43.13901165335507</v>
      </c>
    </row>
    <row r="22802" spans="1:2" x14ac:dyDescent="0.25">
      <c r="A22802" s="1">
        <v>42690.791666666664</v>
      </c>
      <c r="B22802" s="2">
        <v>53.269564954498009</v>
      </c>
    </row>
    <row r="22803" spans="1:2" x14ac:dyDescent="0.25">
      <c r="A22803" s="1">
        <v>42690.792361111111</v>
      </c>
      <c r="B22803" s="2">
        <v>80.483981452653339</v>
      </c>
    </row>
    <row r="22804" spans="1:2" x14ac:dyDescent="0.25">
      <c r="A22804" s="1">
        <v>42690.793055555558</v>
      </c>
      <c r="B22804" s="2">
        <v>99.969555565060972</v>
      </c>
    </row>
    <row r="22805" spans="1:2" x14ac:dyDescent="0.25">
      <c r="A22805" s="1">
        <v>42690.793749999997</v>
      </c>
      <c r="B22805" s="2">
        <v>99.229881280394821</v>
      </c>
    </row>
    <row r="22806" spans="1:2" x14ac:dyDescent="0.25">
      <c r="A22806" s="1">
        <v>42690.794444444444</v>
      </c>
      <c r="B22806" s="2">
        <v>95.208869576558939</v>
      </c>
    </row>
    <row r="22807" spans="1:2" x14ac:dyDescent="0.25">
      <c r="A22807" s="1">
        <v>42690.795138888891</v>
      </c>
      <c r="B22807" s="2">
        <v>90.363654405161896</v>
      </c>
    </row>
    <row r="22808" spans="1:2" x14ac:dyDescent="0.25">
      <c r="A22808" s="1">
        <v>42690.79583333333</v>
      </c>
      <c r="B22808" s="2">
        <v>90.822171571193024</v>
      </c>
    </row>
    <row r="22809" spans="1:2" x14ac:dyDescent="0.25">
      <c r="A22809" s="1">
        <v>42690.796527777777</v>
      </c>
      <c r="B22809" s="2">
        <v>82.941926801835265</v>
      </c>
    </row>
    <row r="22810" spans="1:2" x14ac:dyDescent="0.25">
      <c r="A22810" s="1">
        <v>42690.797222222223</v>
      </c>
      <c r="B22810" s="2">
        <v>71.830923357246988</v>
      </c>
    </row>
    <row r="22811" spans="1:2" x14ac:dyDescent="0.25">
      <c r="A22811" s="1">
        <v>42690.79791666667</v>
      </c>
      <c r="B22811" s="2">
        <v>56.848430784075752</v>
      </c>
    </row>
    <row r="22812" spans="1:2" x14ac:dyDescent="0.25">
      <c r="A22812" s="1">
        <v>42690.798611111109</v>
      </c>
      <c r="B22812" s="2">
        <v>38.689204712255254</v>
      </c>
    </row>
    <row r="22813" spans="1:2" x14ac:dyDescent="0.25">
      <c r="A22813" s="1">
        <v>42690.799305555556</v>
      </c>
      <c r="B22813" s="2">
        <v>0.2954362535189527</v>
      </c>
    </row>
    <row r="22814" spans="1:2" x14ac:dyDescent="0.25">
      <c r="A22814" s="1">
        <v>42690.8</v>
      </c>
      <c r="B22814" s="2">
        <v>-18.603251525400751</v>
      </c>
    </row>
    <row r="22815" spans="1:2" x14ac:dyDescent="0.25">
      <c r="A22815" s="1">
        <v>42690.800694444442</v>
      </c>
      <c r="B22815" s="2">
        <v>-24.559536004529704</v>
      </c>
    </row>
    <row r="22816" spans="1:2" x14ac:dyDescent="0.25">
      <c r="A22816" s="1">
        <v>42690.801388888889</v>
      </c>
      <c r="B22816" s="2">
        <v>-31.407082484315229</v>
      </c>
    </row>
    <row r="22817" spans="1:2" x14ac:dyDescent="0.25">
      <c r="A22817" s="1">
        <v>42690.802083333336</v>
      </c>
      <c r="B22817" s="2">
        <v>-28.886089156815917</v>
      </c>
    </row>
    <row r="22818" spans="1:2" x14ac:dyDescent="0.25">
      <c r="A22818" s="1">
        <v>42690.802777777775</v>
      </c>
      <c r="B22818" s="2">
        <v>-25.111091991215169</v>
      </c>
    </row>
    <row r="22819" spans="1:2" x14ac:dyDescent="0.25">
      <c r="A22819" s="1">
        <v>42690.803472222222</v>
      </c>
      <c r="B22819" s="2">
        <v>-27.819333213819966</v>
      </c>
    </row>
    <row r="22820" spans="1:2" x14ac:dyDescent="0.25">
      <c r="A22820" s="1">
        <v>42690.804166666669</v>
      </c>
      <c r="B22820" s="2">
        <v>-21.483807176332146</v>
      </c>
    </row>
    <row r="22821" spans="1:2" x14ac:dyDescent="0.25">
      <c r="A22821" s="1">
        <v>42690.804861111108</v>
      </c>
      <c r="B22821" s="2">
        <v>-23.312238858784259</v>
      </c>
    </row>
    <row r="22822" spans="1:2" x14ac:dyDescent="0.25">
      <c r="A22822" s="1">
        <v>42690.805555555555</v>
      </c>
      <c r="B22822" s="2">
        <v>-20.980933842751742</v>
      </c>
    </row>
    <row r="22823" spans="1:2" x14ac:dyDescent="0.25">
      <c r="A22823" s="1">
        <v>42690.806250000001</v>
      </c>
      <c r="B22823" s="2">
        <v>-18.839392136392416</v>
      </c>
    </row>
    <row r="22824" spans="1:2" x14ac:dyDescent="0.25">
      <c r="A22824" s="1">
        <v>42690.806944444441</v>
      </c>
      <c r="B22824" s="2">
        <v>-11.52633920161073</v>
      </c>
    </row>
    <row r="22825" spans="1:2" x14ac:dyDescent="0.25">
      <c r="A22825" s="1">
        <v>42690.807638888888</v>
      </c>
      <c r="B22825" s="2">
        <v>-8.9190229632464852</v>
      </c>
    </row>
    <row r="22826" spans="1:2" x14ac:dyDescent="0.25">
      <c r="A22826" s="1">
        <v>42690.808333333334</v>
      </c>
      <c r="B22826" s="2">
        <v>1.4631759483037361</v>
      </c>
    </row>
    <row r="22827" spans="1:2" x14ac:dyDescent="0.25">
      <c r="A22827" s="1">
        <v>42690.809027777781</v>
      </c>
      <c r="B22827" s="2">
        <v>-4.5595359215493465</v>
      </c>
    </row>
    <row r="22828" spans="1:2" x14ac:dyDescent="0.25">
      <c r="A22828" s="1">
        <v>42690.80972222222</v>
      </c>
      <c r="B22828" s="2">
        <v>-3.711697546868042</v>
      </c>
    </row>
    <row r="22829" spans="1:2" x14ac:dyDescent="0.25">
      <c r="A22829" s="1">
        <v>42690.810416666667</v>
      </c>
      <c r="B22829" s="2">
        <v>0.32946389886007332</v>
      </c>
    </row>
    <row r="22830" spans="1:2" x14ac:dyDescent="0.25">
      <c r="A22830" s="1">
        <v>42690.811111111114</v>
      </c>
      <c r="B22830" s="2">
        <v>-2.1683453082960722</v>
      </c>
    </row>
    <row r="22831" spans="1:2" x14ac:dyDescent="0.25">
      <c r="A22831" s="1">
        <v>42690.811805555553</v>
      </c>
      <c r="B22831" s="2">
        <v>-3.5994506539728417</v>
      </c>
    </row>
    <row r="22832" spans="1:2" x14ac:dyDescent="0.25">
      <c r="A22832" s="1">
        <v>42690.8125</v>
      </c>
      <c r="B22832" s="2">
        <v>1.1572616721357918</v>
      </c>
    </row>
    <row r="22833" spans="1:2" x14ac:dyDescent="0.25">
      <c r="A22833" s="1">
        <v>42690.813194444447</v>
      </c>
      <c r="B22833" s="2">
        <v>-7.0496002392882167</v>
      </c>
    </row>
    <row r="22834" spans="1:2" x14ac:dyDescent="0.25">
      <c r="A22834" s="1">
        <v>42690.813888888886</v>
      </c>
      <c r="B22834" s="2">
        <v>-10.861272378452123</v>
      </c>
    </row>
    <row r="22835" spans="1:2" x14ac:dyDescent="0.25">
      <c r="A22835" s="1">
        <v>42690.814583333333</v>
      </c>
      <c r="B22835" s="2">
        <v>-8.508267667206626</v>
      </c>
    </row>
    <row r="22836" spans="1:2" x14ac:dyDescent="0.25">
      <c r="A22836" s="1">
        <v>42690.81527777778</v>
      </c>
      <c r="B22836" s="2">
        <v>-20.69519281976536</v>
      </c>
    </row>
    <row r="22837" spans="1:2" x14ac:dyDescent="0.25">
      <c r="A22837" s="1">
        <v>42690.815972222219</v>
      </c>
      <c r="B22837" s="2">
        <v>-18.746198085295813</v>
      </c>
    </row>
    <row r="22838" spans="1:2" x14ac:dyDescent="0.25">
      <c r="A22838" s="1">
        <v>42690.816666666666</v>
      </c>
      <c r="B22838" s="2">
        <v>-13.59266593042897</v>
      </c>
    </row>
    <row r="22839" spans="1:2" x14ac:dyDescent="0.25">
      <c r="A22839" s="1">
        <v>42690.817361111112</v>
      </c>
      <c r="B22839" s="2">
        <v>-1.3901824787074777</v>
      </c>
    </row>
    <row r="22840" spans="1:2" x14ac:dyDescent="0.25">
      <c r="A22840" s="1">
        <v>42690.818055555559</v>
      </c>
      <c r="B22840" s="2">
        <v>-12.113048461053404</v>
      </c>
    </row>
    <row r="22841" spans="1:2" x14ac:dyDescent="0.25">
      <c r="A22841" s="1">
        <v>42690.818749999999</v>
      </c>
      <c r="B22841" s="2">
        <v>-17.141340983065795</v>
      </c>
    </row>
    <row r="22842" spans="1:2" x14ac:dyDescent="0.25">
      <c r="A22842" s="1">
        <v>42690.819444444445</v>
      </c>
      <c r="B22842" s="2">
        <v>-21.557784826455947</v>
      </c>
    </row>
    <row r="22843" spans="1:2" x14ac:dyDescent="0.25">
      <c r="A22843" s="1">
        <v>42690.820138888892</v>
      </c>
      <c r="B22843" s="2">
        <v>-24.158391906755664</v>
      </c>
    </row>
    <row r="22844" spans="1:2" x14ac:dyDescent="0.25">
      <c r="A22844" s="1">
        <v>42690.820833333331</v>
      </c>
      <c r="B22844" s="2">
        <v>-19.625955569838212</v>
      </c>
    </row>
    <row r="22845" spans="1:2" x14ac:dyDescent="0.25">
      <c r="A22845" s="1">
        <v>42690.821527777778</v>
      </c>
      <c r="B22845" s="2">
        <v>-18.294055111248358</v>
      </c>
    </row>
    <row r="22846" spans="1:2" x14ac:dyDescent="0.25">
      <c r="A22846" s="1">
        <v>42690.822222222225</v>
      </c>
      <c r="B22846" s="2">
        <v>-22.741546343399872</v>
      </c>
    </row>
    <row r="22847" spans="1:2" x14ac:dyDescent="0.25">
      <c r="A22847" s="1">
        <v>42690.822916666664</v>
      </c>
      <c r="B22847" s="2">
        <v>-23.059131150002941</v>
      </c>
    </row>
    <row r="22848" spans="1:2" x14ac:dyDescent="0.25">
      <c r="A22848" s="1">
        <v>42690.823611111111</v>
      </c>
      <c r="B22848" s="2">
        <v>-23.097026702267371</v>
      </c>
    </row>
    <row r="22849" spans="1:2" x14ac:dyDescent="0.25">
      <c r="A22849" s="1">
        <v>42690.824305555558</v>
      </c>
      <c r="B22849" s="2">
        <v>-20.277660755519658</v>
      </c>
    </row>
    <row r="22850" spans="1:2" x14ac:dyDescent="0.25">
      <c r="A22850" s="1">
        <v>42690.824999999997</v>
      </c>
      <c r="B22850" s="2">
        <v>-14.699714680041264</v>
      </c>
    </row>
    <row r="22851" spans="1:2" x14ac:dyDescent="0.25">
      <c r="A22851" s="1">
        <v>42690.825694444444</v>
      </c>
      <c r="B22851" s="2">
        <v>-12.415605169569607</v>
      </c>
    </row>
    <row r="22852" spans="1:2" x14ac:dyDescent="0.25">
      <c r="A22852" s="1">
        <v>42690.826388888891</v>
      </c>
      <c r="B22852" s="2">
        <v>-19.787644796834016</v>
      </c>
    </row>
    <row r="22853" spans="1:2" x14ac:dyDescent="0.25">
      <c r="A22853" s="1">
        <v>42690.82708333333</v>
      </c>
      <c r="B22853" s="2">
        <v>-29.481938076704196</v>
      </c>
    </row>
    <row r="22854" spans="1:2" x14ac:dyDescent="0.25">
      <c r="A22854" s="1">
        <v>42690.827777777777</v>
      </c>
      <c r="B22854" s="2">
        <v>-24.50375421361823</v>
      </c>
    </row>
    <row r="22855" spans="1:2" x14ac:dyDescent="0.25">
      <c r="A22855" s="1">
        <v>42690.828472222223</v>
      </c>
      <c r="B22855" s="2">
        <v>-22.630555538912208</v>
      </c>
    </row>
    <row r="22856" spans="1:2" x14ac:dyDescent="0.25">
      <c r="A22856" s="1">
        <v>42690.82916666667</v>
      </c>
      <c r="B22856" s="2">
        <v>-14.017186338773657</v>
      </c>
    </row>
    <row r="22857" spans="1:2" x14ac:dyDescent="0.25">
      <c r="A22857" s="1">
        <v>42690.829861111109</v>
      </c>
      <c r="B22857" s="2">
        <v>-19.701528119729481</v>
      </c>
    </row>
    <row r="22858" spans="1:2" x14ac:dyDescent="0.25">
      <c r="A22858" s="1">
        <v>42690.830555555556</v>
      </c>
      <c r="B22858" s="2">
        <v>-30.35359140453123</v>
      </c>
    </row>
    <row r="22859" spans="1:2" x14ac:dyDescent="0.25">
      <c r="A22859" s="1">
        <v>42690.831250000003</v>
      </c>
      <c r="B22859" s="2">
        <v>-29.533577956089964</v>
      </c>
    </row>
    <row r="22860" spans="1:2" x14ac:dyDescent="0.25">
      <c r="A22860" s="1">
        <v>42690.831944444442</v>
      </c>
      <c r="B22860" s="2">
        <v>-36.129404684714487</v>
      </c>
    </row>
    <row r="22861" spans="1:2" x14ac:dyDescent="0.25">
      <c r="A22861" s="1">
        <v>42690.832638888889</v>
      </c>
      <c r="B22861" s="2">
        <v>-40.378346334834838</v>
      </c>
    </row>
    <row r="22862" spans="1:2" x14ac:dyDescent="0.25">
      <c r="A22862" s="1">
        <v>42690.833333333336</v>
      </c>
      <c r="B22862" s="2">
        <v>-43.226092073576972</v>
      </c>
    </row>
    <row r="22863" spans="1:2" x14ac:dyDescent="0.25">
      <c r="A22863" s="1">
        <v>42690.834027777775</v>
      </c>
      <c r="B22863" s="2">
        <v>-49.714912926184482</v>
      </c>
    </row>
    <row r="22864" spans="1:2" x14ac:dyDescent="0.25">
      <c r="A22864" s="1">
        <v>42690.834722222222</v>
      </c>
      <c r="B22864" s="2">
        <v>-47.742654789617518</v>
      </c>
    </row>
    <row r="22865" spans="1:2" x14ac:dyDescent="0.25">
      <c r="A22865" s="1">
        <v>42690.835416666669</v>
      </c>
      <c r="B22865" s="2">
        <v>-53.097971239288263</v>
      </c>
    </row>
    <row r="22866" spans="1:2" x14ac:dyDescent="0.25">
      <c r="A22866" s="1">
        <v>42690.836111111108</v>
      </c>
      <c r="B22866" s="2">
        <v>-51.542406511209748</v>
      </c>
    </row>
    <row r="22867" spans="1:2" x14ac:dyDescent="0.25">
      <c r="A22867" s="1">
        <v>42690.836805555555</v>
      </c>
      <c r="B22867" s="2">
        <v>-58.857713673172597</v>
      </c>
    </row>
    <row r="22868" spans="1:2" x14ac:dyDescent="0.25">
      <c r="A22868" s="1">
        <v>42690.837500000001</v>
      </c>
      <c r="B22868" s="2">
        <v>-61.165888953666823</v>
      </c>
    </row>
    <row r="22869" spans="1:2" x14ac:dyDescent="0.25">
      <c r="A22869" s="1">
        <v>42690.838194444441</v>
      </c>
      <c r="B22869" s="2">
        <v>-48.872240669298726</v>
      </c>
    </row>
    <row r="22870" spans="1:2" x14ac:dyDescent="0.25">
      <c r="A22870" s="1">
        <v>42690.838888888888</v>
      </c>
      <c r="B22870" s="2">
        <v>-61.786529169480005</v>
      </c>
    </row>
    <row r="22871" spans="1:2" x14ac:dyDescent="0.25">
      <c r="A22871" s="1">
        <v>42690.839583333334</v>
      </c>
      <c r="B22871" s="2">
        <v>-56.229044836974936</v>
      </c>
    </row>
    <row r="22872" spans="1:2" x14ac:dyDescent="0.25">
      <c r="A22872" s="1">
        <v>42690.840277777781</v>
      </c>
      <c r="B22872" s="2">
        <v>-68.434044471002807</v>
      </c>
    </row>
    <row r="22873" spans="1:2" x14ac:dyDescent="0.25">
      <c r="A22873" s="1">
        <v>42690.84097222222</v>
      </c>
      <c r="B22873" s="2">
        <v>-63.398681945953285</v>
      </c>
    </row>
    <row r="22874" spans="1:2" x14ac:dyDescent="0.25">
      <c r="A22874" s="1">
        <v>42690.841666666667</v>
      </c>
      <c r="B22874" s="2">
        <v>-57.55389428883209</v>
      </c>
    </row>
    <row r="22875" spans="1:2" x14ac:dyDescent="0.25">
      <c r="A22875" s="1">
        <v>42690.842361111114</v>
      </c>
      <c r="B22875" s="2">
        <v>-60.72610475385833</v>
      </c>
    </row>
    <row r="22876" spans="1:2" x14ac:dyDescent="0.25">
      <c r="A22876" s="1">
        <v>42690.843055555553</v>
      </c>
      <c r="B22876" s="2">
        <v>-69.782807801151648</v>
      </c>
    </row>
    <row r="22877" spans="1:2" x14ac:dyDescent="0.25">
      <c r="A22877" s="1">
        <v>42690.84375</v>
      </c>
      <c r="B22877" s="2">
        <v>-61.727355352117833</v>
      </c>
    </row>
    <row r="22878" spans="1:2" x14ac:dyDescent="0.25">
      <c r="A22878" s="1">
        <v>42690.844444444447</v>
      </c>
      <c r="B22878" s="2">
        <v>-75.742717681613669</v>
      </c>
    </row>
    <row r="22879" spans="1:2" x14ac:dyDescent="0.25">
      <c r="A22879" s="1">
        <v>42690.845138888886</v>
      </c>
      <c r="B22879" s="2">
        <v>-67.403764801637351</v>
      </c>
    </row>
    <row r="22880" spans="1:2" x14ac:dyDescent="0.25">
      <c r="A22880" s="1">
        <v>42690.845833333333</v>
      </c>
      <c r="B22880" s="2">
        <v>-59.443105843776721</v>
      </c>
    </row>
    <row r="22881" spans="1:2" x14ac:dyDescent="0.25">
      <c r="A22881" s="1">
        <v>42690.84652777778</v>
      </c>
      <c r="B22881" s="2">
        <v>-46.780500731645347</v>
      </c>
    </row>
    <row r="22882" spans="1:2" x14ac:dyDescent="0.25">
      <c r="A22882" s="1">
        <v>42690.847222222219</v>
      </c>
      <c r="B22882" s="2">
        <v>-25.808723045120132</v>
      </c>
    </row>
    <row r="22883" spans="1:2" x14ac:dyDescent="0.25">
      <c r="A22883" s="1">
        <v>42690.847916666666</v>
      </c>
      <c r="B22883" s="2">
        <v>-14.908498194080313</v>
      </c>
    </row>
    <row r="22884" spans="1:2" x14ac:dyDescent="0.25">
      <c r="A22884" s="1">
        <v>42690.848611111112</v>
      </c>
      <c r="B22884" s="2">
        <v>-14.619161875004647</v>
      </c>
    </row>
    <row r="22885" spans="1:2" x14ac:dyDescent="0.25">
      <c r="A22885" s="1">
        <v>42690.849305555559</v>
      </c>
      <c r="B22885" s="2">
        <v>-17.208035477826101</v>
      </c>
    </row>
    <row r="22886" spans="1:2" x14ac:dyDescent="0.25">
      <c r="A22886" s="1">
        <v>42690.85</v>
      </c>
      <c r="B22886" s="2">
        <v>-16.418301956010207</v>
      </c>
    </row>
    <row r="22887" spans="1:2" x14ac:dyDescent="0.25">
      <c r="A22887" s="1">
        <v>42690.850694444445</v>
      </c>
      <c r="B22887" s="2">
        <v>-8.8818368124649467</v>
      </c>
    </row>
    <row r="22888" spans="1:2" x14ac:dyDescent="0.25">
      <c r="A22888" s="1">
        <v>42690.851388888892</v>
      </c>
      <c r="B22888" s="2">
        <v>-3.8821470148958421</v>
      </c>
    </row>
    <row r="22889" spans="1:2" x14ac:dyDescent="0.25">
      <c r="A22889" s="1">
        <v>42690.852083333331</v>
      </c>
      <c r="B22889" s="2">
        <v>3.0634509905047405</v>
      </c>
    </row>
    <row r="22890" spans="1:2" x14ac:dyDescent="0.25">
      <c r="A22890" s="1">
        <v>42690.852777777778</v>
      </c>
      <c r="B22890" s="2">
        <v>16.046414474745202</v>
      </c>
    </row>
    <row r="22891" spans="1:2" x14ac:dyDescent="0.25">
      <c r="A22891" s="1">
        <v>42690.853472222225</v>
      </c>
      <c r="B22891" s="2">
        <v>18.712562401890562</v>
      </c>
    </row>
    <row r="22892" spans="1:2" x14ac:dyDescent="0.25">
      <c r="A22892" s="1">
        <v>42690.854166666664</v>
      </c>
      <c r="B22892" s="2">
        <v>16.449785399450533</v>
      </c>
    </row>
    <row r="22893" spans="1:2" x14ac:dyDescent="0.25">
      <c r="A22893" s="1">
        <v>42690.854861111111</v>
      </c>
      <c r="B22893" s="2">
        <v>10.3112561424127</v>
      </c>
    </row>
    <row r="22894" spans="1:2" x14ac:dyDescent="0.25">
      <c r="A22894" s="1">
        <v>42690.855555555558</v>
      </c>
      <c r="B22894" s="2">
        <v>8.8780912866408475</v>
      </c>
    </row>
    <row r="22895" spans="1:2" x14ac:dyDescent="0.25">
      <c r="A22895" s="1">
        <v>42690.856249999997</v>
      </c>
      <c r="B22895" s="2">
        <v>2.7657890938833587</v>
      </c>
    </row>
    <row r="22896" spans="1:2" x14ac:dyDescent="0.25">
      <c r="A22896" s="1">
        <v>42690.856944444444</v>
      </c>
      <c r="B22896" s="2">
        <v>-8.0130464728931354</v>
      </c>
    </row>
    <row r="22897" spans="1:2" x14ac:dyDescent="0.25">
      <c r="A22897" s="1">
        <v>42690.857638888891</v>
      </c>
      <c r="B22897" s="2">
        <v>-16.300782961558433</v>
      </c>
    </row>
    <row r="22898" spans="1:2" x14ac:dyDescent="0.25">
      <c r="A22898" s="1">
        <v>42690.85833333333</v>
      </c>
      <c r="B22898" s="2">
        <v>-29.806960492497698</v>
      </c>
    </row>
    <row r="22899" spans="1:2" x14ac:dyDescent="0.25">
      <c r="A22899" s="1">
        <v>42690.859027777777</v>
      </c>
      <c r="B22899" s="2">
        <v>-19.866736026717021</v>
      </c>
    </row>
    <row r="22900" spans="1:2" x14ac:dyDescent="0.25">
      <c r="A22900" s="1">
        <v>42690.859722222223</v>
      </c>
      <c r="B22900" s="2">
        <v>-6.3298097689936794</v>
      </c>
    </row>
    <row r="22901" spans="1:2" x14ac:dyDescent="0.25">
      <c r="A22901" s="1">
        <v>42690.86041666667</v>
      </c>
      <c r="B22901" s="2">
        <v>8.0998439014763175</v>
      </c>
    </row>
    <row r="22902" spans="1:2" x14ac:dyDescent="0.25">
      <c r="A22902" s="1">
        <v>42690.861111111109</v>
      </c>
      <c r="B22902" s="2">
        <v>20.844433619565098</v>
      </c>
    </row>
    <row r="22903" spans="1:2" x14ac:dyDescent="0.25">
      <c r="A22903" s="1">
        <v>42690.861805555556</v>
      </c>
      <c r="B22903" s="2">
        <v>27.92039852436428</v>
      </c>
    </row>
    <row r="22904" spans="1:2" x14ac:dyDescent="0.25">
      <c r="A22904" s="1">
        <v>42690.862500000003</v>
      </c>
      <c r="B22904" s="2">
        <v>27.231400014105507</v>
      </c>
    </row>
    <row r="22905" spans="1:2" x14ac:dyDescent="0.25">
      <c r="A22905" s="1">
        <v>42690.863194444442</v>
      </c>
      <c r="B22905" s="2">
        <v>22.811671315261627</v>
      </c>
    </row>
    <row r="22906" spans="1:2" x14ac:dyDescent="0.25">
      <c r="A22906" s="1">
        <v>42690.863888888889</v>
      </c>
      <c r="B22906" s="2">
        <v>26.745593137869339</v>
      </c>
    </row>
    <row r="22907" spans="1:2" x14ac:dyDescent="0.25">
      <c r="A22907" s="1">
        <v>42690.864583333336</v>
      </c>
      <c r="B22907" s="2">
        <v>19.857205619215772</v>
      </c>
    </row>
    <row r="22908" spans="1:2" x14ac:dyDescent="0.25">
      <c r="A22908" s="1">
        <v>42690.865277777775</v>
      </c>
      <c r="B22908" s="2">
        <v>16.709551952511539</v>
      </c>
    </row>
    <row r="22909" spans="1:2" x14ac:dyDescent="0.25">
      <c r="A22909" s="1">
        <v>42690.865972222222</v>
      </c>
      <c r="B22909" s="2">
        <v>20.598897784147994</v>
      </c>
    </row>
    <row r="22910" spans="1:2" x14ac:dyDescent="0.25">
      <c r="A22910" s="1">
        <v>42690.866666666669</v>
      </c>
      <c r="B22910" s="2">
        <v>22.032778142347038</v>
      </c>
    </row>
    <row r="22911" spans="1:2" x14ac:dyDescent="0.25">
      <c r="A22911" s="1">
        <v>42690.867361111108</v>
      </c>
      <c r="B22911" s="2">
        <v>26.325924864390981</v>
      </c>
    </row>
    <row r="22912" spans="1:2" x14ac:dyDescent="0.25">
      <c r="A22912" s="1">
        <v>42690.868055555555</v>
      </c>
      <c r="B22912" s="2">
        <v>35.068105023646787</v>
      </c>
    </row>
    <row r="22913" spans="1:2" x14ac:dyDescent="0.25">
      <c r="A22913" s="1">
        <v>42690.868750000001</v>
      </c>
      <c r="B22913" s="2">
        <v>28.78823675044308</v>
      </c>
    </row>
    <row r="22914" spans="1:2" x14ac:dyDescent="0.25">
      <c r="A22914" s="1">
        <v>42690.869444444441</v>
      </c>
      <c r="B22914" s="2">
        <v>29.34184821369757</v>
      </c>
    </row>
    <row r="22915" spans="1:2" x14ac:dyDescent="0.25">
      <c r="A22915" s="1">
        <v>42690.870138888888</v>
      </c>
      <c r="B22915" s="2">
        <v>37.333202663405487</v>
      </c>
    </row>
    <row r="22916" spans="1:2" x14ac:dyDescent="0.25">
      <c r="A22916" s="1">
        <v>42690.870833333334</v>
      </c>
      <c r="B22916" s="2">
        <v>48.3728140128757</v>
      </c>
    </row>
    <row r="22917" spans="1:2" x14ac:dyDescent="0.25">
      <c r="A22917" s="1">
        <v>42690.871527777781</v>
      </c>
      <c r="B22917" s="2">
        <v>62.951984151186963</v>
      </c>
    </row>
    <row r="22918" spans="1:2" x14ac:dyDescent="0.25">
      <c r="A22918" s="1">
        <v>42690.87222222222</v>
      </c>
      <c r="B22918" s="2">
        <v>63.273751963999047</v>
      </c>
    </row>
    <row r="22919" spans="1:2" x14ac:dyDescent="0.25">
      <c r="A22919" s="1">
        <v>42690.872916666667</v>
      </c>
      <c r="B22919" s="2">
        <v>82.306971598253583</v>
      </c>
    </row>
    <row r="22920" spans="1:2" x14ac:dyDescent="0.25">
      <c r="A22920" s="1">
        <v>42690.873611111114</v>
      </c>
      <c r="B22920" s="2">
        <v>72.270781051466471</v>
      </c>
    </row>
    <row r="22921" spans="1:2" x14ac:dyDescent="0.25">
      <c r="A22921" s="1">
        <v>42690.874305555553</v>
      </c>
      <c r="B22921" s="2">
        <v>69.742160243195642</v>
      </c>
    </row>
    <row r="22922" spans="1:2" x14ac:dyDescent="0.25">
      <c r="A22922" s="1">
        <v>42690.875</v>
      </c>
      <c r="B22922" s="2">
        <v>70.416284720900393</v>
      </c>
    </row>
    <row r="22923" spans="1:2" x14ac:dyDescent="0.25">
      <c r="A22923" s="1">
        <v>42690.875694444447</v>
      </c>
      <c r="B22923" s="2">
        <v>64.314188054421294</v>
      </c>
    </row>
    <row r="22924" spans="1:2" x14ac:dyDescent="0.25">
      <c r="A22924" s="1">
        <v>42690.876388888886</v>
      </c>
      <c r="B22924" s="2">
        <v>60.638566037040434</v>
      </c>
    </row>
    <row r="22925" spans="1:2" x14ac:dyDescent="0.25">
      <c r="A22925" s="1">
        <v>42690.877083333333</v>
      </c>
      <c r="B22925" s="2">
        <v>62.915866322435129</v>
      </c>
    </row>
    <row r="22926" spans="1:2" x14ac:dyDescent="0.25">
      <c r="A22926" s="1">
        <v>42690.87777777778</v>
      </c>
      <c r="B22926" s="2">
        <v>67.958256100232632</v>
      </c>
    </row>
    <row r="22927" spans="1:2" x14ac:dyDescent="0.25">
      <c r="A22927" s="1">
        <v>42690.878472222219</v>
      </c>
      <c r="B22927" s="2">
        <v>72.078555417062788</v>
      </c>
    </row>
    <row r="22928" spans="1:2" x14ac:dyDescent="0.25">
      <c r="A22928" s="1">
        <v>42690.879166666666</v>
      </c>
      <c r="B22928" s="2">
        <v>68.275226382608523</v>
      </c>
    </row>
    <row r="22929" spans="1:2" x14ac:dyDescent="0.25">
      <c r="A22929" s="1">
        <v>42690.879861111112</v>
      </c>
      <c r="B22929" s="2">
        <v>53.557520636132296</v>
      </c>
    </row>
    <row r="22930" spans="1:2" x14ac:dyDescent="0.25">
      <c r="A22930" s="1">
        <v>42690.880555555559</v>
      </c>
      <c r="B22930" s="2">
        <v>30.072180501753852</v>
      </c>
    </row>
    <row r="22931" spans="1:2" x14ac:dyDescent="0.25">
      <c r="A22931" s="1">
        <v>42690.881249999999</v>
      </c>
      <c r="B22931" s="2">
        <v>23.400129224192643</v>
      </c>
    </row>
    <row r="22932" spans="1:2" x14ac:dyDescent="0.25">
      <c r="A22932" s="1">
        <v>42690.881944444445</v>
      </c>
      <c r="B22932" s="2">
        <v>13.819733012367699</v>
      </c>
    </row>
    <row r="22933" spans="1:2" x14ac:dyDescent="0.25">
      <c r="A22933" s="1">
        <v>42690.882638888892</v>
      </c>
      <c r="B22933" s="2">
        <v>13.272318508202442</v>
      </c>
    </row>
    <row r="22934" spans="1:2" x14ac:dyDescent="0.25">
      <c r="A22934" s="1">
        <v>42690.883333333331</v>
      </c>
      <c r="B22934" s="2">
        <v>11.372750260098837</v>
      </c>
    </row>
    <row r="22935" spans="1:2" x14ac:dyDescent="0.25">
      <c r="A22935" s="1">
        <v>42690.884027777778</v>
      </c>
      <c r="B22935" s="2">
        <v>9.0387437354191214</v>
      </c>
    </row>
    <row r="22936" spans="1:2" x14ac:dyDescent="0.25">
      <c r="A22936" s="1">
        <v>42690.884722222225</v>
      </c>
      <c r="B22936" s="2">
        <v>16.082988523840321</v>
      </c>
    </row>
    <row r="22937" spans="1:2" x14ac:dyDescent="0.25">
      <c r="A22937" s="1">
        <v>42690.885416666664</v>
      </c>
      <c r="B22937" s="2">
        <v>13.965195258958071</v>
      </c>
    </row>
    <row r="22938" spans="1:2" x14ac:dyDescent="0.25">
      <c r="A22938" s="1">
        <v>42690.886111111111</v>
      </c>
      <c r="B22938" s="2">
        <v>9.9298365888593256</v>
      </c>
    </row>
    <row r="22939" spans="1:2" x14ac:dyDescent="0.25">
      <c r="A22939" s="1">
        <v>42690.886805555558</v>
      </c>
      <c r="B22939" s="2">
        <v>20.225711803816374</v>
      </c>
    </row>
    <row r="22940" spans="1:2" x14ac:dyDescent="0.25">
      <c r="A22940" s="1">
        <v>42690.887499999997</v>
      </c>
      <c r="B22940" s="2">
        <v>17.657863938975304</v>
      </c>
    </row>
    <row r="22941" spans="1:2" x14ac:dyDescent="0.25">
      <c r="A22941" s="1">
        <v>42690.888194444444</v>
      </c>
      <c r="B22941" s="2">
        <v>18.300630577470294</v>
      </c>
    </row>
    <row r="22942" spans="1:2" x14ac:dyDescent="0.25">
      <c r="A22942" s="1">
        <v>42690.888888888891</v>
      </c>
      <c r="B22942" s="2">
        <v>20.04551014113434</v>
      </c>
    </row>
    <row r="22943" spans="1:2" x14ac:dyDescent="0.25">
      <c r="A22943" s="1">
        <v>42690.88958333333</v>
      </c>
      <c r="B22943" s="2">
        <v>24.714145878680089</v>
      </c>
    </row>
    <row r="22944" spans="1:2" x14ac:dyDescent="0.25">
      <c r="A22944" s="1">
        <v>42690.890277777777</v>
      </c>
      <c r="B22944" s="2">
        <v>26.75182832437325</v>
      </c>
    </row>
    <row r="22945" spans="1:2" x14ac:dyDescent="0.25">
      <c r="A22945" s="1">
        <v>42690.890972222223</v>
      </c>
      <c r="B22945" s="2">
        <v>31.441565680480561</v>
      </c>
    </row>
    <row r="22946" spans="1:2" x14ac:dyDescent="0.25">
      <c r="A22946" s="1">
        <v>42690.89166666667</v>
      </c>
      <c r="B22946" s="2">
        <v>32.737520179557031</v>
      </c>
    </row>
    <row r="22947" spans="1:2" x14ac:dyDescent="0.25">
      <c r="A22947" s="1">
        <v>42690.892361111109</v>
      </c>
      <c r="B22947" s="2">
        <v>37.020924591799364</v>
      </c>
    </row>
    <row r="22948" spans="1:2" x14ac:dyDescent="0.25">
      <c r="A22948" s="1">
        <v>42690.893055555556</v>
      </c>
      <c r="B22948" s="2">
        <v>37.227126062995616</v>
      </c>
    </row>
    <row r="22949" spans="1:2" x14ac:dyDescent="0.25">
      <c r="A22949" s="1">
        <v>42690.893750000003</v>
      </c>
      <c r="B22949" s="2">
        <v>44.990104644263432</v>
      </c>
    </row>
    <row r="22950" spans="1:2" x14ac:dyDescent="0.25">
      <c r="A22950" s="1">
        <v>42690.894444444442</v>
      </c>
      <c r="B22950" s="2">
        <v>55.056798968823081</v>
      </c>
    </row>
    <row r="22951" spans="1:2" x14ac:dyDescent="0.25">
      <c r="A22951" s="1">
        <v>42690.895138888889</v>
      </c>
      <c r="B22951" s="2">
        <v>61.88285501950498</v>
      </c>
    </row>
    <row r="22952" spans="1:2" x14ac:dyDescent="0.25">
      <c r="A22952" s="1">
        <v>42690.895833333336</v>
      </c>
      <c r="B22952" s="2">
        <v>59.853512612854438</v>
      </c>
    </row>
    <row r="22953" spans="1:2" x14ac:dyDescent="0.25">
      <c r="A22953" s="1">
        <v>42690.896527777775</v>
      </c>
      <c r="B22953" s="2">
        <v>61.906236465383941</v>
      </c>
    </row>
    <row r="22954" spans="1:2" x14ac:dyDescent="0.25">
      <c r="A22954" s="1">
        <v>42690.897222222222</v>
      </c>
      <c r="B22954" s="2">
        <v>77.334794923321653</v>
      </c>
    </row>
    <row r="22955" spans="1:2" x14ac:dyDescent="0.25">
      <c r="A22955" s="1">
        <v>42690.897916666669</v>
      </c>
      <c r="B22955" s="2">
        <v>59.468250483398634</v>
      </c>
    </row>
    <row r="22956" spans="1:2" x14ac:dyDescent="0.25">
      <c r="A22956" s="1">
        <v>42690.898611111108</v>
      </c>
      <c r="B22956" s="2">
        <v>41.249894672639492</v>
      </c>
    </row>
    <row r="22957" spans="1:2" x14ac:dyDescent="0.25">
      <c r="A22957" s="1">
        <v>42690.899305555555</v>
      </c>
      <c r="B22957" s="2">
        <v>24.900902957994063</v>
      </c>
    </row>
    <row r="22958" spans="1:2" x14ac:dyDescent="0.25">
      <c r="A22958" s="1">
        <v>42690.9</v>
      </c>
      <c r="B22958" s="2">
        <v>35.359134011738931</v>
      </c>
    </row>
    <row r="22959" spans="1:2" x14ac:dyDescent="0.25">
      <c r="A22959" s="1">
        <v>42690.900694444441</v>
      </c>
      <c r="B22959" s="2">
        <v>38.615436998778023</v>
      </c>
    </row>
    <row r="22960" spans="1:2" x14ac:dyDescent="0.25">
      <c r="A22960" s="1">
        <v>42690.901388888888</v>
      </c>
      <c r="B22960" s="2">
        <v>44.149913543399698</v>
      </c>
    </row>
    <row r="22961" spans="1:2" x14ac:dyDescent="0.25">
      <c r="A22961" s="1">
        <v>42690.902083333334</v>
      </c>
      <c r="B22961" s="2">
        <v>54.605398471395411</v>
      </c>
    </row>
    <row r="22962" spans="1:2" x14ac:dyDescent="0.25">
      <c r="A22962" s="1">
        <v>42690.902777777781</v>
      </c>
      <c r="B22962" s="2">
        <v>60.854100128241889</v>
      </c>
    </row>
    <row r="22963" spans="1:2" x14ac:dyDescent="0.25">
      <c r="A22963" s="1">
        <v>42690.90347222222</v>
      </c>
      <c r="B22963" s="2">
        <v>72.230440503430628</v>
      </c>
    </row>
    <row r="22964" spans="1:2" x14ac:dyDescent="0.25">
      <c r="A22964" s="1">
        <v>42690.904166666667</v>
      </c>
      <c r="B22964" s="2">
        <v>68.789409438086054</v>
      </c>
    </row>
    <row r="22965" spans="1:2" x14ac:dyDescent="0.25">
      <c r="A22965" s="1">
        <v>42690.904861111114</v>
      </c>
      <c r="B22965" s="2">
        <v>50.622408572294326</v>
      </c>
    </row>
    <row r="22966" spans="1:2" x14ac:dyDescent="0.25">
      <c r="A22966" s="1">
        <v>42690.905555555553</v>
      </c>
      <c r="B22966" s="2">
        <v>25.701696704779653</v>
      </c>
    </row>
    <row r="22967" spans="1:2" x14ac:dyDescent="0.25">
      <c r="A22967" s="1">
        <v>42690.90625</v>
      </c>
      <c r="B22967" s="2">
        <v>20.987057225561877</v>
      </c>
    </row>
    <row r="22968" spans="1:2" x14ac:dyDescent="0.25">
      <c r="A22968" s="1">
        <v>42690.906944444447</v>
      </c>
      <c r="B22968" s="2">
        <v>3.756668220126691</v>
      </c>
    </row>
    <row r="22969" spans="1:2" x14ac:dyDescent="0.25">
      <c r="A22969" s="1">
        <v>42690.907638888886</v>
      </c>
      <c r="B22969" s="2">
        <v>0.24971492313003787</v>
      </c>
    </row>
    <row r="22970" spans="1:2" x14ac:dyDescent="0.25">
      <c r="A22970" s="1">
        <v>42690.908333333333</v>
      </c>
      <c r="B22970" s="2">
        <v>-3.9393885479900441</v>
      </c>
    </row>
    <row r="22971" spans="1:2" x14ac:dyDescent="0.25">
      <c r="A22971" s="1">
        <v>42690.90902777778</v>
      </c>
      <c r="B22971" s="2">
        <v>4.0864372900202097</v>
      </c>
    </row>
    <row r="22972" spans="1:2" x14ac:dyDescent="0.25">
      <c r="A22972" s="1">
        <v>42690.909722222219</v>
      </c>
      <c r="B22972" s="2">
        <v>11.219225258910834</v>
      </c>
    </row>
    <row r="22973" spans="1:2" x14ac:dyDescent="0.25">
      <c r="A22973" s="1">
        <v>42690.910416666666</v>
      </c>
      <c r="B22973" s="2">
        <v>-3.3999751568849508</v>
      </c>
    </row>
    <row r="22974" spans="1:2" x14ac:dyDescent="0.25">
      <c r="A22974" s="1">
        <v>42690.911111111112</v>
      </c>
      <c r="B22974" s="2">
        <v>-23.514682986898698</v>
      </c>
    </row>
    <row r="22975" spans="1:2" x14ac:dyDescent="0.25">
      <c r="A22975" s="1">
        <v>42690.911805555559</v>
      </c>
      <c r="B22975" s="2">
        <v>-37.108978597592795</v>
      </c>
    </row>
    <row r="22976" spans="1:2" x14ac:dyDescent="0.25">
      <c r="A22976" s="1">
        <v>42690.912499999999</v>
      </c>
      <c r="B22976" s="2">
        <v>-31.872493590627951</v>
      </c>
    </row>
    <row r="22977" spans="1:2" x14ac:dyDescent="0.25">
      <c r="A22977" s="1">
        <v>42690.913194444445</v>
      </c>
      <c r="B22977" s="2">
        <v>-42.827248375678025</v>
      </c>
    </row>
    <row r="22978" spans="1:2" x14ac:dyDescent="0.25">
      <c r="A22978" s="1">
        <v>42690.913888888892</v>
      </c>
      <c r="B22978" s="2">
        <v>-49.903515315505985</v>
      </c>
    </row>
    <row r="22979" spans="1:2" x14ac:dyDescent="0.25">
      <c r="A22979" s="1">
        <v>42690.914583333331</v>
      </c>
      <c r="B22979" s="2">
        <v>-58.844906725924616</v>
      </c>
    </row>
    <row r="22980" spans="1:2" x14ac:dyDescent="0.25">
      <c r="A22980" s="1">
        <v>42690.915277777778</v>
      </c>
      <c r="B22980" s="2">
        <v>-54.270357325477136</v>
      </c>
    </row>
    <row r="22981" spans="1:2" x14ac:dyDescent="0.25">
      <c r="A22981" s="1">
        <v>42690.915972222225</v>
      </c>
      <c r="B22981" s="2">
        <v>-55.008639863077164</v>
      </c>
    </row>
    <row r="22982" spans="1:2" x14ac:dyDescent="0.25">
      <c r="A22982" s="1">
        <v>42690.916666666664</v>
      </c>
      <c r="B22982" s="2">
        <v>-62.151391498977318</v>
      </c>
    </row>
    <row r="22983" spans="1:2" x14ac:dyDescent="0.25">
      <c r="A22983" s="1">
        <v>42690.917361111111</v>
      </c>
      <c r="B22983" s="2">
        <v>-74.731543770044425</v>
      </c>
    </row>
    <row r="22984" spans="1:2" x14ac:dyDescent="0.25">
      <c r="A22984" s="1">
        <v>42690.918055555558</v>
      </c>
      <c r="B22984" s="2">
        <v>-72.205855174296687</v>
      </c>
    </row>
    <row r="22985" spans="1:2" x14ac:dyDescent="0.25">
      <c r="A22985" s="1">
        <v>42690.918749999997</v>
      </c>
      <c r="B22985" s="2">
        <v>-56.884471823936714</v>
      </c>
    </row>
    <row r="22986" spans="1:2" x14ac:dyDescent="0.25">
      <c r="A22986" s="1">
        <v>42690.919444444444</v>
      </c>
      <c r="B22986" s="2">
        <v>-50.556113222974815</v>
      </c>
    </row>
    <row r="22987" spans="1:2" x14ac:dyDescent="0.25">
      <c r="A22987" s="1">
        <v>42690.920138888891</v>
      </c>
      <c r="B22987" s="2">
        <v>-59.36643970591637</v>
      </c>
    </row>
    <row r="22988" spans="1:2" x14ac:dyDescent="0.25">
      <c r="A22988" s="1">
        <v>42690.92083333333</v>
      </c>
      <c r="B22988" s="2">
        <v>-68.320838956977241</v>
      </c>
    </row>
    <row r="22989" spans="1:2" x14ac:dyDescent="0.25">
      <c r="A22989" s="1">
        <v>42690.921527777777</v>
      </c>
      <c r="B22989" s="2">
        <v>-86.244872247652765</v>
      </c>
    </row>
    <row r="22990" spans="1:2" x14ac:dyDescent="0.25">
      <c r="A22990" s="1">
        <v>42690.922222222223</v>
      </c>
      <c r="B22990" s="2">
        <v>-90.240509900553533</v>
      </c>
    </row>
    <row r="22991" spans="1:2" x14ac:dyDescent="0.25">
      <c r="A22991" s="1">
        <v>42690.92291666667</v>
      </c>
      <c r="B22991" s="2">
        <v>-94.725085462117562</v>
      </c>
    </row>
    <row r="22992" spans="1:2" x14ac:dyDescent="0.25">
      <c r="A22992" s="1">
        <v>42690.923611111109</v>
      </c>
      <c r="B22992" s="2">
        <v>-93.567468446105096</v>
      </c>
    </row>
    <row r="22993" spans="1:2" x14ac:dyDescent="0.25">
      <c r="A22993" s="1">
        <v>42690.924305555556</v>
      </c>
      <c r="B22993" s="2">
        <v>-83.762520462016496</v>
      </c>
    </row>
    <row r="22994" spans="1:2" x14ac:dyDescent="0.25">
      <c r="A22994" s="1">
        <v>42690.925000000003</v>
      </c>
      <c r="B22994" s="2">
        <v>-63.095109993789812</v>
      </c>
    </row>
    <row r="22995" spans="1:2" x14ac:dyDescent="0.25">
      <c r="A22995" s="1">
        <v>42690.925694444442</v>
      </c>
      <c r="B22995" s="2">
        <v>-48.834602902891739</v>
      </c>
    </row>
    <row r="22996" spans="1:2" x14ac:dyDescent="0.25">
      <c r="A22996" s="1">
        <v>42690.926388888889</v>
      </c>
      <c r="B22996" s="2">
        <v>-44.433660677331012</v>
      </c>
    </row>
    <row r="22997" spans="1:2" x14ac:dyDescent="0.25">
      <c r="A22997" s="1">
        <v>42690.927083333336</v>
      </c>
      <c r="B22997" s="2">
        <v>-40.693075123630599</v>
      </c>
    </row>
    <row r="22998" spans="1:2" x14ac:dyDescent="0.25">
      <c r="A22998" s="1">
        <v>42690.927777777775</v>
      </c>
      <c r="B22998" s="2">
        <v>-18.511797729578394</v>
      </c>
    </row>
    <row r="22999" spans="1:2" x14ac:dyDescent="0.25">
      <c r="A22999" s="1">
        <v>42690.928472222222</v>
      </c>
      <c r="B22999" s="2">
        <v>-17.044944277130224</v>
      </c>
    </row>
    <row r="23000" spans="1:2" x14ac:dyDescent="0.25">
      <c r="A23000" s="1">
        <v>42690.929166666669</v>
      </c>
      <c r="B23000" s="2">
        <v>-5.9961414778430484</v>
      </c>
    </row>
    <row r="23001" spans="1:2" x14ac:dyDescent="0.25">
      <c r="A23001" s="1">
        <v>42690.929861111108</v>
      </c>
      <c r="B23001" s="2">
        <v>-0.2702961303089978</v>
      </c>
    </row>
    <row r="23002" spans="1:2" x14ac:dyDescent="0.25">
      <c r="A23002" s="1">
        <v>42690.930555555555</v>
      </c>
      <c r="B23002" s="2">
        <v>12.198055600293447</v>
      </c>
    </row>
    <row r="23003" spans="1:2" x14ac:dyDescent="0.25">
      <c r="A23003" s="1">
        <v>42690.931250000001</v>
      </c>
      <c r="B23003" s="2">
        <v>20.389947519226311</v>
      </c>
    </row>
    <row r="23004" spans="1:2" x14ac:dyDescent="0.25">
      <c r="A23004" s="1">
        <v>42690.931944444441</v>
      </c>
      <c r="B23004" s="2">
        <v>31.848783257165632</v>
      </c>
    </row>
    <row r="23005" spans="1:2" x14ac:dyDescent="0.25">
      <c r="A23005" s="1">
        <v>42690.932638888888</v>
      </c>
      <c r="B23005" s="2">
        <v>51.704574776618394</v>
      </c>
    </row>
    <row r="23006" spans="1:2" x14ac:dyDescent="0.25">
      <c r="A23006" s="1">
        <v>42690.933333333334</v>
      </c>
      <c r="B23006" s="2">
        <v>70.346763311755296</v>
      </c>
    </row>
    <row r="23007" spans="1:2" x14ac:dyDescent="0.25">
      <c r="A23007" s="1">
        <v>42690.934027777781</v>
      </c>
      <c r="B23007" s="2">
        <v>86.967546144640067</v>
      </c>
    </row>
    <row r="23008" spans="1:2" x14ac:dyDescent="0.25">
      <c r="A23008" s="1">
        <v>42690.93472222222</v>
      </c>
      <c r="B23008" s="2">
        <v>90.084293234045617</v>
      </c>
    </row>
    <row r="23009" spans="1:2" x14ac:dyDescent="0.25">
      <c r="A23009" s="1">
        <v>42690.935416666667</v>
      </c>
      <c r="B23009" s="2">
        <v>75.178708735046285</v>
      </c>
    </row>
    <row r="23010" spans="1:2" x14ac:dyDescent="0.25">
      <c r="A23010" s="1">
        <v>42690.936111111114</v>
      </c>
      <c r="B23010" s="2">
        <v>65.922407312988071</v>
      </c>
    </row>
    <row r="23011" spans="1:2" x14ac:dyDescent="0.25">
      <c r="A23011" s="1">
        <v>42690.936805555553</v>
      </c>
      <c r="B23011" s="2">
        <v>40.73023858368154</v>
      </c>
    </row>
    <row r="23012" spans="1:2" x14ac:dyDescent="0.25">
      <c r="A23012" s="1">
        <v>42690.9375</v>
      </c>
      <c r="B23012" s="2">
        <v>32.26372376436484</v>
      </c>
    </row>
    <row r="23013" spans="1:2" x14ac:dyDescent="0.25">
      <c r="A23013" s="1">
        <v>42690.938194444447</v>
      </c>
      <c r="B23013" s="2">
        <v>32.945882949619168</v>
      </c>
    </row>
    <row r="23014" spans="1:2" x14ac:dyDescent="0.25">
      <c r="A23014" s="1">
        <v>42690.938888888886</v>
      </c>
      <c r="B23014" s="2">
        <v>33.577437419794052</v>
      </c>
    </row>
    <row r="23015" spans="1:2" x14ac:dyDescent="0.25">
      <c r="A23015" s="1">
        <v>42690.939583333333</v>
      </c>
      <c r="B23015" s="2">
        <v>40.232317536993648</v>
      </c>
    </row>
    <row r="23016" spans="1:2" x14ac:dyDescent="0.25">
      <c r="A23016" s="1">
        <v>42690.94027777778</v>
      </c>
      <c r="B23016" s="2">
        <v>50.887920329384116</v>
      </c>
    </row>
    <row r="23017" spans="1:2" x14ac:dyDescent="0.25">
      <c r="A23017" s="1">
        <v>42690.940972222219</v>
      </c>
      <c r="B23017" s="2">
        <v>49.41988903071033</v>
      </c>
    </row>
    <row r="23018" spans="1:2" x14ac:dyDescent="0.25">
      <c r="A23018" s="1">
        <v>42690.941666666666</v>
      </c>
      <c r="B23018" s="2">
        <v>50.670459270785798</v>
      </c>
    </row>
    <row r="23019" spans="1:2" x14ac:dyDescent="0.25">
      <c r="A23019" s="1">
        <v>42690.942361111112</v>
      </c>
      <c r="B23019" s="2">
        <v>64.745352595815589</v>
      </c>
    </row>
    <row r="23020" spans="1:2" x14ac:dyDescent="0.25">
      <c r="A23020" s="1">
        <v>42690.943055555559</v>
      </c>
      <c r="B23020" s="2">
        <v>69.939552032105468</v>
      </c>
    </row>
    <row r="23021" spans="1:2" x14ac:dyDescent="0.25">
      <c r="A23021" s="1">
        <v>42690.943749999999</v>
      </c>
      <c r="B23021" s="2">
        <v>75.875541452935437</v>
      </c>
    </row>
    <row r="23022" spans="1:2" x14ac:dyDescent="0.25">
      <c r="A23022" s="1">
        <v>42690.944444444445</v>
      </c>
      <c r="B23022" s="2">
        <v>89.976486147094207</v>
      </c>
    </row>
    <row r="23023" spans="1:2" x14ac:dyDescent="0.25">
      <c r="A23023" s="1">
        <v>42690.945138888892</v>
      </c>
      <c r="B23023" s="2">
        <v>89.409532395552375</v>
      </c>
    </row>
    <row r="23024" spans="1:2" x14ac:dyDescent="0.25">
      <c r="A23024" s="1">
        <v>42690.945833333331</v>
      </c>
      <c r="B23024" s="2">
        <v>97.956092006315401</v>
      </c>
    </row>
    <row r="23025" spans="1:2" x14ac:dyDescent="0.25">
      <c r="A23025" s="1">
        <v>42690.946527777778</v>
      </c>
      <c r="B23025" s="2">
        <v>109.30738402635325</v>
      </c>
    </row>
    <row r="23026" spans="1:2" x14ac:dyDescent="0.25">
      <c r="A23026" s="1">
        <v>42690.947222222225</v>
      </c>
      <c r="B23026" s="2">
        <v>108.06231514543761</v>
      </c>
    </row>
    <row r="23027" spans="1:2" x14ac:dyDescent="0.25">
      <c r="A23027" s="1">
        <v>42690.947916666664</v>
      </c>
      <c r="B23027" s="2">
        <v>114.20785630963123</v>
      </c>
    </row>
    <row r="23028" spans="1:2" x14ac:dyDescent="0.25">
      <c r="A23028" s="1">
        <v>42690.948611111111</v>
      </c>
      <c r="B23028" s="2">
        <v>112.14349522097037</v>
      </c>
    </row>
    <row r="23029" spans="1:2" x14ac:dyDescent="0.25">
      <c r="A23029" s="1">
        <v>42690.949305555558</v>
      </c>
      <c r="B23029" s="2">
        <v>106.80646555463706</v>
      </c>
    </row>
    <row r="23030" spans="1:2" x14ac:dyDescent="0.25">
      <c r="A23030" s="1">
        <v>42690.95</v>
      </c>
      <c r="B23030" s="2">
        <v>60.93198621667689</v>
      </c>
    </row>
    <row r="23031" spans="1:2" x14ac:dyDescent="0.25">
      <c r="A23031" s="1">
        <v>42690.950694444444</v>
      </c>
      <c r="B23031" s="2">
        <v>52.746374027477579</v>
      </c>
    </row>
    <row r="23032" spans="1:2" x14ac:dyDescent="0.25">
      <c r="A23032" s="1">
        <v>42690.951388888891</v>
      </c>
      <c r="B23032" s="2">
        <v>50.672480483197916</v>
      </c>
    </row>
    <row r="23033" spans="1:2" x14ac:dyDescent="0.25">
      <c r="A23033" s="1">
        <v>42690.95208333333</v>
      </c>
      <c r="B23033" s="2">
        <v>45.087987115624614</v>
      </c>
    </row>
    <row r="23034" spans="1:2" x14ac:dyDescent="0.25">
      <c r="A23034" s="1">
        <v>42690.952777777777</v>
      </c>
      <c r="B23034" s="2">
        <v>33.689125508477446</v>
      </c>
    </row>
    <row r="23035" spans="1:2" x14ac:dyDescent="0.25">
      <c r="A23035" s="1">
        <v>42690.953472222223</v>
      </c>
      <c r="B23035" s="2">
        <v>10.515590804233216</v>
      </c>
    </row>
    <row r="23036" spans="1:2" x14ac:dyDescent="0.25">
      <c r="A23036" s="1">
        <v>42690.95416666667</v>
      </c>
      <c r="B23036" s="2">
        <v>5.72116744274875</v>
      </c>
    </row>
    <row r="23037" spans="1:2" x14ac:dyDescent="0.25">
      <c r="A23037" s="1">
        <v>42690.954861111109</v>
      </c>
      <c r="B23037" s="2">
        <v>2.8318388246436372</v>
      </c>
    </row>
    <row r="23038" spans="1:2" x14ac:dyDescent="0.25">
      <c r="A23038" s="1">
        <v>42690.955555555556</v>
      </c>
      <c r="B23038" s="2">
        <v>-14.716514032562069</v>
      </c>
    </row>
    <row r="23039" spans="1:2" x14ac:dyDescent="0.25">
      <c r="A23039" s="1">
        <v>42690.956250000003</v>
      </c>
      <c r="B23039" s="2">
        <v>-17.813794316690959</v>
      </c>
    </row>
    <row r="23040" spans="1:2" x14ac:dyDescent="0.25">
      <c r="A23040" s="1">
        <v>42690.956944444442</v>
      </c>
      <c r="B23040" s="2">
        <v>-33.631664323399797</v>
      </c>
    </row>
    <row r="23041" spans="1:2" x14ac:dyDescent="0.25">
      <c r="A23041" s="1">
        <v>42690.957638888889</v>
      </c>
      <c r="B23041" s="2">
        <v>-37.279779887864912</v>
      </c>
    </row>
    <row r="23042" spans="1:2" x14ac:dyDescent="0.25">
      <c r="A23042" s="1">
        <v>42690.958333333336</v>
      </c>
      <c r="B23042" s="2">
        <v>-23.794984196743947</v>
      </c>
    </row>
    <row r="23043" spans="1:2" x14ac:dyDescent="0.25">
      <c r="A23043" s="1">
        <v>42690.959027777775</v>
      </c>
      <c r="B23043" s="2">
        <v>-18.223958078044234</v>
      </c>
    </row>
    <row r="23044" spans="1:2" x14ac:dyDescent="0.25">
      <c r="A23044" s="1">
        <v>42690.959722222222</v>
      </c>
      <c r="B23044" s="2">
        <v>-25.225081288148068</v>
      </c>
    </row>
    <row r="23045" spans="1:2" x14ac:dyDescent="0.25">
      <c r="A23045" s="1">
        <v>42690.960416666669</v>
      </c>
      <c r="B23045" s="2">
        <v>-27.713080683032363</v>
      </c>
    </row>
    <row r="23046" spans="1:2" x14ac:dyDescent="0.25">
      <c r="A23046" s="1">
        <v>42690.961111111108</v>
      </c>
      <c r="B23046" s="2">
        <v>-13.180022676232815</v>
      </c>
    </row>
    <row r="23047" spans="1:2" x14ac:dyDescent="0.25">
      <c r="A23047" s="1">
        <v>42690.961805555555</v>
      </c>
      <c r="B23047" s="2">
        <v>-0.88605865109226822</v>
      </c>
    </row>
    <row r="23048" spans="1:2" x14ac:dyDescent="0.25">
      <c r="A23048" s="1">
        <v>42690.962500000001</v>
      </c>
      <c r="B23048" s="2">
        <v>-3.1628720935608725</v>
      </c>
    </row>
    <row r="23049" spans="1:2" x14ac:dyDescent="0.25">
      <c r="A23049" s="1">
        <v>42690.963194444441</v>
      </c>
      <c r="B23049" s="2">
        <v>-5.3030871259155292</v>
      </c>
    </row>
    <row r="23050" spans="1:2" x14ac:dyDescent="0.25">
      <c r="A23050" s="1">
        <v>42690.963888888888</v>
      </c>
      <c r="B23050" s="2">
        <v>-5.0557472186289187</v>
      </c>
    </row>
    <row r="23051" spans="1:2" x14ac:dyDescent="0.25">
      <c r="A23051" s="1">
        <v>42690.964583333334</v>
      </c>
      <c r="B23051" s="2">
        <v>-2.6714888949296438</v>
      </c>
    </row>
    <row r="23052" spans="1:2" x14ac:dyDescent="0.25">
      <c r="A23052" s="1">
        <v>42690.965277777781</v>
      </c>
      <c r="B23052" s="2">
        <v>-2.7765366002286709</v>
      </c>
    </row>
    <row r="23053" spans="1:2" x14ac:dyDescent="0.25">
      <c r="A23053" s="1">
        <v>42690.96597222222</v>
      </c>
      <c r="B23053" s="2">
        <v>-3.3913206633296795</v>
      </c>
    </row>
    <row r="23054" spans="1:2" x14ac:dyDescent="0.25">
      <c r="A23054" s="1">
        <v>42690.966666666667</v>
      </c>
      <c r="B23054" s="2">
        <v>-4.3845935765585944</v>
      </c>
    </row>
    <row r="23055" spans="1:2" x14ac:dyDescent="0.25">
      <c r="A23055" s="1">
        <v>42690.967361111114</v>
      </c>
      <c r="B23055" s="2">
        <v>-4.7339800846762952</v>
      </c>
    </row>
    <row r="23056" spans="1:2" x14ac:dyDescent="0.25">
      <c r="A23056" s="1">
        <v>42690.968055555553</v>
      </c>
      <c r="B23056" s="2">
        <v>-2.0996343551649868</v>
      </c>
    </row>
    <row r="23057" spans="1:2" x14ac:dyDescent="0.25">
      <c r="A23057" s="1">
        <v>42690.96875</v>
      </c>
      <c r="B23057" s="2">
        <v>-2.5375445709980946</v>
      </c>
    </row>
    <row r="23058" spans="1:2" x14ac:dyDescent="0.25">
      <c r="A23058" s="1">
        <v>42690.969444444447</v>
      </c>
      <c r="B23058" s="2">
        <v>8.5792002844556308</v>
      </c>
    </row>
    <row r="23059" spans="1:2" x14ac:dyDescent="0.25">
      <c r="A23059" s="1">
        <v>42690.970138888886</v>
      </c>
      <c r="B23059" s="2">
        <v>74.553980120095858</v>
      </c>
    </row>
    <row r="23060" spans="1:2" x14ac:dyDescent="0.25">
      <c r="A23060" s="1">
        <v>42690.970833333333</v>
      </c>
      <c r="B23060" s="2">
        <v>115.55895661556666</v>
      </c>
    </row>
    <row r="23061" spans="1:2" x14ac:dyDescent="0.25">
      <c r="A23061" s="1">
        <v>42690.97152777778</v>
      </c>
      <c r="B23061" s="2">
        <v>116.18328690096386</v>
      </c>
    </row>
    <row r="23062" spans="1:2" x14ac:dyDescent="0.25">
      <c r="A23062" s="1">
        <v>42690.972222222219</v>
      </c>
      <c r="B23062" s="2">
        <v>83.042840161659598</v>
      </c>
    </row>
    <row r="23063" spans="1:2" x14ac:dyDescent="0.25">
      <c r="A23063" s="1">
        <v>42690.972916666666</v>
      </c>
      <c r="B23063" s="2">
        <v>54.448208428024856</v>
      </c>
    </row>
    <row r="23064" spans="1:2" x14ac:dyDescent="0.25">
      <c r="A23064" s="1">
        <v>42690.973611111112</v>
      </c>
      <c r="B23064" s="2">
        <v>33.902221247743</v>
      </c>
    </row>
    <row r="23065" spans="1:2" x14ac:dyDescent="0.25">
      <c r="A23065" s="1">
        <v>42690.974305555559</v>
      </c>
      <c r="B23065" s="2">
        <v>35.981158515008183</v>
      </c>
    </row>
    <row r="23066" spans="1:2" x14ac:dyDescent="0.25">
      <c r="A23066" s="1">
        <v>42690.974999999999</v>
      </c>
      <c r="B23066" s="2">
        <v>55.459628656894587</v>
      </c>
    </row>
    <row r="23067" spans="1:2" x14ac:dyDescent="0.25">
      <c r="A23067" s="1">
        <v>42690.975694444445</v>
      </c>
      <c r="B23067" s="2">
        <v>63.747144394278685</v>
      </c>
    </row>
    <row r="23068" spans="1:2" x14ac:dyDescent="0.25">
      <c r="A23068" s="1">
        <v>42690.976388888892</v>
      </c>
      <c r="B23068" s="2">
        <v>69.270357766169283</v>
      </c>
    </row>
    <row r="23069" spans="1:2" x14ac:dyDescent="0.25">
      <c r="A23069" s="1">
        <v>42690.977083333331</v>
      </c>
      <c r="B23069" s="2">
        <v>81.466626864289481</v>
      </c>
    </row>
    <row r="23070" spans="1:2" x14ac:dyDescent="0.25">
      <c r="A23070" s="1">
        <v>42690.977777777778</v>
      </c>
      <c r="B23070" s="2">
        <v>78.520724186821226</v>
      </c>
    </row>
    <row r="23071" spans="1:2" x14ac:dyDescent="0.25">
      <c r="A23071" s="1">
        <v>42690.978472222225</v>
      </c>
      <c r="B23071" s="2">
        <v>87.6391070957024</v>
      </c>
    </row>
    <row r="23072" spans="1:2" x14ac:dyDescent="0.25">
      <c r="A23072" s="1">
        <v>42690.979166666664</v>
      </c>
      <c r="B23072" s="2">
        <v>92.900543707659622</v>
      </c>
    </row>
    <row r="23073" spans="1:2" x14ac:dyDescent="0.25">
      <c r="A23073" s="1">
        <v>42690.979861111111</v>
      </c>
      <c r="B23073" s="2">
        <v>94.261315312725486</v>
      </c>
    </row>
    <row r="23074" spans="1:2" x14ac:dyDescent="0.25">
      <c r="A23074" s="1">
        <v>42690.980555555558</v>
      </c>
      <c r="B23074" s="2">
        <v>91.996684951261457</v>
      </c>
    </row>
    <row r="23075" spans="1:2" x14ac:dyDescent="0.25">
      <c r="A23075" s="1">
        <v>42690.981249999997</v>
      </c>
      <c r="B23075" s="2">
        <v>95.223825092539968</v>
      </c>
    </row>
    <row r="23076" spans="1:2" x14ac:dyDescent="0.25">
      <c r="A23076" s="1">
        <v>42690.981944444444</v>
      </c>
      <c r="B23076" s="2">
        <v>84.684716915779674</v>
      </c>
    </row>
    <row r="23077" spans="1:2" x14ac:dyDescent="0.25">
      <c r="A23077" s="1">
        <v>42690.982638888891</v>
      </c>
      <c r="B23077" s="2">
        <v>83.257745178651149</v>
      </c>
    </row>
    <row r="23078" spans="1:2" x14ac:dyDescent="0.25">
      <c r="A23078" s="1">
        <v>42690.98333333333</v>
      </c>
      <c r="B23078" s="2">
        <v>82.101315820758458</v>
      </c>
    </row>
    <row r="23079" spans="1:2" x14ac:dyDescent="0.25">
      <c r="A23079" s="1">
        <v>42690.984027777777</v>
      </c>
      <c r="B23079" s="2">
        <v>82.298557261499809</v>
      </c>
    </row>
    <row r="23080" spans="1:2" x14ac:dyDescent="0.25">
      <c r="A23080" s="1">
        <v>42690.984722222223</v>
      </c>
      <c r="B23080" s="2">
        <v>92.254389660361142</v>
      </c>
    </row>
    <row r="23081" spans="1:2" x14ac:dyDescent="0.25">
      <c r="A23081" s="1">
        <v>42690.98541666667</v>
      </c>
      <c r="B23081" s="2">
        <v>97.948438975447786</v>
      </c>
    </row>
    <row r="23082" spans="1:2" x14ac:dyDescent="0.25">
      <c r="A23082" s="1">
        <v>42690.986111111109</v>
      </c>
      <c r="B23082" s="2">
        <v>92.718369585275653</v>
      </c>
    </row>
    <row r="23083" spans="1:2" x14ac:dyDescent="0.25">
      <c r="A23083" s="1">
        <v>42690.986805555556</v>
      </c>
      <c r="B23083" s="2">
        <v>95.144231302725771</v>
      </c>
    </row>
    <row r="23084" spans="1:2" x14ac:dyDescent="0.25">
      <c r="A23084" s="1">
        <v>42690.987500000003</v>
      </c>
      <c r="B23084" s="2">
        <v>88.862614427276029</v>
      </c>
    </row>
    <row r="23085" spans="1:2" x14ac:dyDescent="0.25">
      <c r="A23085" s="1">
        <v>42690.988194444442</v>
      </c>
      <c r="B23085" s="2">
        <v>97.034353297719889</v>
      </c>
    </row>
    <row r="23086" spans="1:2" x14ac:dyDescent="0.25">
      <c r="A23086" s="1">
        <v>42690.988888888889</v>
      </c>
      <c r="B23086" s="2">
        <v>86.662292937102023</v>
      </c>
    </row>
    <row r="23087" spans="1:2" x14ac:dyDescent="0.25">
      <c r="A23087" s="1">
        <v>42690.989583333336</v>
      </c>
      <c r="B23087" s="2">
        <v>69.794572082363686</v>
      </c>
    </row>
    <row r="23088" spans="1:2" x14ac:dyDescent="0.25">
      <c r="A23088" s="1">
        <v>42690.990277777775</v>
      </c>
      <c r="B23088" s="2">
        <v>46.356942848343166</v>
      </c>
    </row>
    <row r="23089" spans="1:2" x14ac:dyDescent="0.25">
      <c r="A23089" s="1">
        <v>42690.990972222222</v>
      </c>
      <c r="B23089" s="2">
        <v>22.140914635759934</v>
      </c>
    </row>
    <row r="23090" spans="1:2" x14ac:dyDescent="0.25">
      <c r="A23090" s="1">
        <v>42690.991666666669</v>
      </c>
      <c r="B23090" s="2">
        <v>2.9065680050145604</v>
      </c>
    </row>
    <row r="23091" spans="1:2" x14ac:dyDescent="0.25">
      <c r="A23091" s="1">
        <v>42690.992361111108</v>
      </c>
      <c r="B23091" s="2">
        <v>-8.7745570698617179</v>
      </c>
    </row>
    <row r="23092" spans="1:2" x14ac:dyDescent="0.25">
      <c r="A23092" s="1">
        <v>42690.993055555555</v>
      </c>
      <c r="B23092" s="2">
        <v>-9.1500415518103786</v>
      </c>
    </row>
    <row r="23093" spans="1:2" x14ac:dyDescent="0.25">
      <c r="A23093" s="1">
        <v>42690.993750000001</v>
      </c>
      <c r="B23093" s="2">
        <v>-10.763973951844187</v>
      </c>
    </row>
    <row r="23094" spans="1:2" x14ac:dyDescent="0.25">
      <c r="A23094" s="1">
        <v>42690.994444444441</v>
      </c>
      <c r="B23094" s="2">
        <v>-6.9828509546816351</v>
      </c>
    </row>
    <row r="23095" spans="1:2" x14ac:dyDescent="0.25">
      <c r="A23095" s="1">
        <v>42690.995138888888</v>
      </c>
      <c r="B23095" s="2">
        <v>-2.2193227255542296</v>
      </c>
    </row>
    <row r="23096" spans="1:2" x14ac:dyDescent="0.25">
      <c r="A23096" s="1">
        <v>42690.995833333334</v>
      </c>
      <c r="B23096" s="2">
        <v>6.6482898347632728</v>
      </c>
    </row>
    <row r="23097" spans="1:2" x14ac:dyDescent="0.25">
      <c r="A23097" s="1">
        <v>42690.996527777781</v>
      </c>
      <c r="B23097" s="2">
        <v>25.537468326541905</v>
      </c>
    </row>
    <row r="23098" spans="1:2" x14ac:dyDescent="0.25">
      <c r="A23098" s="1">
        <v>42690.99722222222</v>
      </c>
      <c r="B23098" s="2">
        <v>45.589091202862136</v>
      </c>
    </row>
    <row r="23099" spans="1:2" x14ac:dyDescent="0.25">
      <c r="A23099" s="1">
        <v>42690.997916666667</v>
      </c>
      <c r="B23099" s="2">
        <v>58.064672351834211</v>
      </c>
    </row>
    <row r="23100" spans="1:2" x14ac:dyDescent="0.25">
      <c r="A23100" s="1">
        <v>42690.998611111114</v>
      </c>
      <c r="B23100" s="2">
        <v>87.036431644558135</v>
      </c>
    </row>
    <row r="23101" spans="1:2" x14ac:dyDescent="0.25">
      <c r="A23101" s="1">
        <v>42690.999305555553</v>
      </c>
      <c r="B23101" s="2">
        <v>108.78675802530488</v>
      </c>
    </row>
    <row r="23102" spans="1:2" x14ac:dyDescent="0.25">
      <c r="A23102" s="1">
        <v>42691</v>
      </c>
      <c r="B23102" s="2">
        <v>128.29327333141117</v>
      </c>
    </row>
    <row r="23103" spans="1:2" x14ac:dyDescent="0.25">
      <c r="A23103" s="1">
        <v>42691.000694444447</v>
      </c>
      <c r="B23103" s="2">
        <v>142.74524104564722</v>
      </c>
    </row>
    <row r="23104" spans="1:2" x14ac:dyDescent="0.25">
      <c r="A23104" s="1">
        <v>42691.001388888886</v>
      </c>
      <c r="B23104" s="2">
        <v>109.50138230283822</v>
      </c>
    </row>
    <row r="23105" spans="1:2" x14ac:dyDescent="0.25">
      <c r="A23105" s="1">
        <v>42691.002083333333</v>
      </c>
      <c r="B23105" s="2">
        <v>59.819180102279645</v>
      </c>
    </row>
    <row r="23106" spans="1:2" x14ac:dyDescent="0.25">
      <c r="A23106" s="1">
        <v>42691.00277777778</v>
      </c>
      <c r="B23106" s="2">
        <v>59.028814363215737</v>
      </c>
    </row>
    <row r="23107" spans="1:2" x14ac:dyDescent="0.25">
      <c r="A23107" s="1">
        <v>42691.003472222219</v>
      </c>
      <c r="B23107" s="2">
        <v>73.072370737569869</v>
      </c>
    </row>
    <row r="23108" spans="1:2" x14ac:dyDescent="0.25">
      <c r="A23108" s="1">
        <v>42691.004166666666</v>
      </c>
      <c r="B23108" s="2">
        <v>72.938400694460142</v>
      </c>
    </row>
    <row r="23109" spans="1:2" x14ac:dyDescent="0.25">
      <c r="A23109" s="1">
        <v>42691.004861111112</v>
      </c>
      <c r="B23109" s="2">
        <v>79.313775299683527</v>
      </c>
    </row>
    <row r="23110" spans="1:2" x14ac:dyDescent="0.25">
      <c r="A23110" s="1">
        <v>42691.005555555559</v>
      </c>
      <c r="B23110" s="2">
        <v>89.242893018554113</v>
      </c>
    </row>
    <row r="23111" spans="1:2" x14ac:dyDescent="0.25">
      <c r="A23111" s="1">
        <v>42691.006249999999</v>
      </c>
      <c r="B23111" s="2">
        <v>102.08637572503066</v>
      </c>
    </row>
    <row r="23112" spans="1:2" x14ac:dyDescent="0.25">
      <c r="A23112" s="1">
        <v>42691.006944444445</v>
      </c>
      <c r="B23112" s="2">
        <v>96.791557475854646</v>
      </c>
    </row>
    <row r="23113" spans="1:2" x14ac:dyDescent="0.25">
      <c r="A23113" s="1">
        <v>42691.007638888892</v>
      </c>
      <c r="B23113" s="2">
        <v>62.975937314785554</v>
      </c>
    </row>
    <row r="23114" spans="1:2" x14ac:dyDescent="0.25">
      <c r="A23114" s="1">
        <v>42691.008333333331</v>
      </c>
      <c r="B23114" s="2">
        <v>19.797035444923676</v>
      </c>
    </row>
    <row r="23115" spans="1:2" x14ac:dyDescent="0.25">
      <c r="A23115" s="1">
        <v>42691.009027777778</v>
      </c>
      <c r="B23115" s="2">
        <v>-14.490950003254692</v>
      </c>
    </row>
    <row r="23116" spans="1:2" x14ac:dyDescent="0.25">
      <c r="A23116" s="1">
        <v>42691.009722222225</v>
      </c>
      <c r="B23116" s="2">
        <v>-29.847013615608255</v>
      </c>
    </row>
    <row r="23117" spans="1:2" x14ac:dyDescent="0.25">
      <c r="A23117" s="1">
        <v>42691.010416666664</v>
      </c>
      <c r="B23117" s="2">
        <v>-30.813957017417611</v>
      </c>
    </row>
    <row r="23118" spans="1:2" x14ac:dyDescent="0.25">
      <c r="A23118" s="1">
        <v>42691.011111111111</v>
      </c>
      <c r="B23118" s="2">
        <v>-24.363838348160304</v>
      </c>
    </row>
    <row r="23119" spans="1:2" x14ac:dyDescent="0.25">
      <c r="A23119" s="1">
        <v>42691.011805555558</v>
      </c>
      <c r="B23119" s="2">
        <v>-15.690554061866715</v>
      </c>
    </row>
    <row r="23120" spans="1:2" x14ac:dyDescent="0.25">
      <c r="A23120" s="1">
        <v>42691.012499999997</v>
      </c>
      <c r="B23120" s="2">
        <v>-18.278465219908199</v>
      </c>
    </row>
    <row r="23121" spans="1:2" x14ac:dyDescent="0.25">
      <c r="A23121" s="1">
        <v>42691.013194444444</v>
      </c>
      <c r="B23121" s="2">
        <v>-14.680791414705649</v>
      </c>
    </row>
    <row r="23122" spans="1:2" x14ac:dyDescent="0.25">
      <c r="A23122" s="1">
        <v>42691.013888888891</v>
      </c>
      <c r="B23122" s="2">
        <v>-0.69144634969610097</v>
      </c>
    </row>
    <row r="23123" spans="1:2" x14ac:dyDescent="0.25">
      <c r="A23123" s="1">
        <v>42691.01458333333</v>
      </c>
      <c r="B23123" s="2">
        <v>15.412640364376905</v>
      </c>
    </row>
    <row r="23124" spans="1:2" x14ac:dyDescent="0.25">
      <c r="A23124" s="1">
        <v>42691.015277777777</v>
      </c>
      <c r="B23124" s="2">
        <v>18.176113242909196</v>
      </c>
    </row>
    <row r="23125" spans="1:2" x14ac:dyDescent="0.25">
      <c r="A23125" s="1">
        <v>42691.015972222223</v>
      </c>
      <c r="B23125" s="2">
        <v>22.267831949412841</v>
      </c>
    </row>
    <row r="23126" spans="1:2" x14ac:dyDescent="0.25">
      <c r="A23126" s="1">
        <v>42691.01666666667</v>
      </c>
      <c r="B23126" s="2">
        <v>36.915172723147165</v>
      </c>
    </row>
    <row r="23127" spans="1:2" x14ac:dyDescent="0.25">
      <c r="A23127" s="1">
        <v>42691.017361111109</v>
      </c>
      <c r="B23127" s="2">
        <v>30.873813230148031</v>
      </c>
    </row>
    <row r="23128" spans="1:2" x14ac:dyDescent="0.25">
      <c r="A23128" s="1">
        <v>42691.018055555556</v>
      </c>
      <c r="B23128" s="2">
        <v>28.181802189690643</v>
      </c>
    </row>
    <row r="23129" spans="1:2" x14ac:dyDescent="0.25">
      <c r="A23129" s="1">
        <v>42691.018750000003</v>
      </c>
      <c r="B23129" s="2">
        <v>14.080947877065046</v>
      </c>
    </row>
    <row r="23130" spans="1:2" x14ac:dyDescent="0.25">
      <c r="A23130" s="1">
        <v>42691.019444444442</v>
      </c>
      <c r="B23130" s="2">
        <v>5.5392735023720885</v>
      </c>
    </row>
    <row r="23131" spans="1:2" x14ac:dyDescent="0.25">
      <c r="A23131" s="1">
        <v>42691.020138888889</v>
      </c>
      <c r="B23131" s="2">
        <v>-11.400951874992462</v>
      </c>
    </row>
    <row r="23132" spans="1:2" x14ac:dyDescent="0.25">
      <c r="A23132" s="1">
        <v>42691.020833333336</v>
      </c>
      <c r="B23132" s="2">
        <v>-17.954818998023015</v>
      </c>
    </row>
    <row r="23133" spans="1:2" x14ac:dyDescent="0.25">
      <c r="A23133" s="1">
        <v>42691.021527777775</v>
      </c>
      <c r="B23133" s="2">
        <v>-11.916039977319693</v>
      </c>
    </row>
    <row r="23134" spans="1:2" x14ac:dyDescent="0.25">
      <c r="A23134" s="1">
        <v>42691.022222222222</v>
      </c>
      <c r="B23134" s="2">
        <v>-22.422626077893074</v>
      </c>
    </row>
    <row r="23135" spans="1:2" x14ac:dyDescent="0.25">
      <c r="A23135" s="1">
        <v>42691.022916666669</v>
      </c>
      <c r="B23135" s="2">
        <v>-24.228350896430008</v>
      </c>
    </row>
    <row r="23136" spans="1:2" x14ac:dyDescent="0.25">
      <c r="A23136" s="1">
        <v>42691.023611111108</v>
      </c>
      <c r="B23136" s="2">
        <v>-21.846282094548222</v>
      </c>
    </row>
    <row r="23137" spans="1:2" x14ac:dyDescent="0.25">
      <c r="A23137" s="1">
        <v>42691.024305555555</v>
      </c>
      <c r="B23137" s="2">
        <v>-29.821849610777765</v>
      </c>
    </row>
    <row r="23138" spans="1:2" x14ac:dyDescent="0.25">
      <c r="A23138" s="1">
        <v>42691.025000000001</v>
      </c>
      <c r="B23138" s="2">
        <v>-30.826628250879974</v>
      </c>
    </row>
    <row r="23139" spans="1:2" x14ac:dyDescent="0.25">
      <c r="A23139" s="1">
        <v>42691.025694444441</v>
      </c>
      <c r="B23139" s="2">
        <v>-34.688530269750238</v>
      </c>
    </row>
    <row r="23140" spans="1:2" x14ac:dyDescent="0.25">
      <c r="A23140" s="1">
        <v>42691.026388888888</v>
      </c>
      <c r="B23140" s="2">
        <v>-29.365878723266846</v>
      </c>
    </row>
    <row r="23141" spans="1:2" x14ac:dyDescent="0.25">
      <c r="A23141" s="1">
        <v>42691.027083333334</v>
      </c>
      <c r="B23141" s="2">
        <v>-12.907077507242017</v>
      </c>
    </row>
    <row r="23142" spans="1:2" x14ac:dyDescent="0.25">
      <c r="A23142" s="1">
        <v>42691.027777777781</v>
      </c>
      <c r="B23142" s="2">
        <v>-0.58883808710961605</v>
      </c>
    </row>
    <row r="23143" spans="1:2" x14ac:dyDescent="0.25">
      <c r="A23143" s="1">
        <v>42691.02847222222</v>
      </c>
      <c r="B23143" s="2">
        <v>-0.31061592291613732</v>
      </c>
    </row>
    <row r="23144" spans="1:2" x14ac:dyDescent="0.25">
      <c r="A23144" s="1">
        <v>42691.029166666667</v>
      </c>
      <c r="B23144" s="2">
        <v>2.5013537624724753</v>
      </c>
    </row>
    <row r="23145" spans="1:2" x14ac:dyDescent="0.25">
      <c r="A23145" s="1">
        <v>42691.029861111114</v>
      </c>
      <c r="B23145" s="2">
        <v>10.06422751765834</v>
      </c>
    </row>
    <row r="23146" spans="1:2" x14ac:dyDescent="0.25">
      <c r="A23146" s="1">
        <v>42691.030555555553</v>
      </c>
      <c r="B23146" s="2">
        <v>3.5426396037645946</v>
      </c>
    </row>
    <row r="23147" spans="1:2" x14ac:dyDescent="0.25">
      <c r="A23147" s="1">
        <v>42691.03125</v>
      </c>
      <c r="B23147" s="2">
        <v>-12.765866472674922</v>
      </c>
    </row>
    <row r="23148" spans="1:2" x14ac:dyDescent="0.25">
      <c r="A23148" s="1">
        <v>42691.031944444447</v>
      </c>
      <c r="B23148" s="2">
        <v>-23.654943434701028</v>
      </c>
    </row>
    <row r="23149" spans="1:2" x14ac:dyDescent="0.25">
      <c r="A23149" s="1">
        <v>42691.032638888886</v>
      </c>
      <c r="B23149" s="2">
        <v>-13.36990076424166</v>
      </c>
    </row>
    <row r="23150" spans="1:2" x14ac:dyDescent="0.25">
      <c r="A23150" s="1">
        <v>42691.033333333333</v>
      </c>
      <c r="B23150" s="2">
        <v>-9.7625624877652921</v>
      </c>
    </row>
    <row r="23151" spans="1:2" x14ac:dyDescent="0.25">
      <c r="A23151" s="1">
        <v>42691.03402777778</v>
      </c>
      <c r="B23151" s="2">
        <v>5.4654132857705315</v>
      </c>
    </row>
    <row r="23152" spans="1:2" x14ac:dyDescent="0.25">
      <c r="A23152" s="1">
        <v>42691.034722222219</v>
      </c>
      <c r="B23152" s="2">
        <v>19.923042804034775</v>
      </c>
    </row>
    <row r="23153" spans="1:2" x14ac:dyDescent="0.25">
      <c r="A23153" s="1">
        <v>42691.035416666666</v>
      </c>
      <c r="B23153" s="2">
        <v>3.2589952732329643</v>
      </c>
    </row>
    <row r="23154" spans="1:2" x14ac:dyDescent="0.25">
      <c r="A23154" s="1">
        <v>42691.036111111112</v>
      </c>
      <c r="B23154" s="2">
        <v>-11.335003348023747</v>
      </c>
    </row>
    <row r="23155" spans="1:2" x14ac:dyDescent="0.25">
      <c r="A23155" s="1">
        <v>42691.036805555559</v>
      </c>
      <c r="B23155" s="2">
        <v>-13.768656049050817</v>
      </c>
    </row>
    <row r="23156" spans="1:2" x14ac:dyDescent="0.25">
      <c r="A23156" s="1">
        <v>42691.037499999999</v>
      </c>
      <c r="B23156" s="2">
        <v>-16.863039499103131</v>
      </c>
    </row>
    <row r="23157" spans="1:2" x14ac:dyDescent="0.25">
      <c r="A23157" s="1">
        <v>42691.038194444445</v>
      </c>
      <c r="B23157" s="2">
        <v>-6.899212574217624</v>
      </c>
    </row>
    <row r="23158" spans="1:2" x14ac:dyDescent="0.25">
      <c r="A23158" s="1">
        <v>42691.038888888892</v>
      </c>
      <c r="B23158" s="2">
        <v>6.8043880319998911</v>
      </c>
    </row>
    <row r="23159" spans="1:2" x14ac:dyDescent="0.25">
      <c r="A23159" s="1">
        <v>42691.039583333331</v>
      </c>
      <c r="B23159" s="2">
        <v>9.9045035855146129</v>
      </c>
    </row>
    <row r="23160" spans="1:2" x14ac:dyDescent="0.25">
      <c r="A23160" s="1">
        <v>42691.040277777778</v>
      </c>
      <c r="B23160" s="2">
        <v>3.7857437200756978</v>
      </c>
    </row>
    <row r="23161" spans="1:2" x14ac:dyDescent="0.25">
      <c r="A23161" s="1">
        <v>42691.040972222225</v>
      </c>
      <c r="B23161" s="2">
        <v>0.43410265075023441</v>
      </c>
    </row>
    <row r="23162" spans="1:2" x14ac:dyDescent="0.25">
      <c r="A23162" s="1">
        <v>42691.041666666664</v>
      </c>
      <c r="B23162" s="2">
        <v>-5.0384825627135195</v>
      </c>
    </row>
    <row r="23163" spans="1:2" x14ac:dyDescent="0.25">
      <c r="A23163" s="1">
        <v>42691.042361111111</v>
      </c>
      <c r="B23163" s="2">
        <v>2.9529748550528891</v>
      </c>
    </row>
    <row r="23164" spans="1:2" x14ac:dyDescent="0.25">
      <c r="A23164" s="1">
        <v>42691.043055555558</v>
      </c>
      <c r="B23164" s="2">
        <v>-7.0704354205285203</v>
      </c>
    </row>
    <row r="23165" spans="1:2" x14ac:dyDescent="0.25">
      <c r="A23165" s="1">
        <v>42691.043749999997</v>
      </c>
      <c r="B23165" s="2">
        <v>-14.412403513426154</v>
      </c>
    </row>
    <row r="23166" spans="1:2" x14ac:dyDescent="0.25">
      <c r="A23166" s="1">
        <v>42691.044444444444</v>
      </c>
      <c r="B23166" s="2">
        <v>0.12244611479303179</v>
      </c>
    </row>
    <row r="23167" spans="1:2" x14ac:dyDescent="0.25">
      <c r="A23167" s="1">
        <v>42691.045138888891</v>
      </c>
      <c r="B23167" s="2">
        <v>-10.951204106947019</v>
      </c>
    </row>
    <row r="23168" spans="1:2" x14ac:dyDescent="0.25">
      <c r="A23168" s="1">
        <v>42691.04583333333</v>
      </c>
      <c r="B23168" s="2">
        <v>10.464542384719243</v>
      </c>
    </row>
    <row r="23169" spans="1:2" x14ac:dyDescent="0.25">
      <c r="A23169" s="1">
        <v>42691.046527777777</v>
      </c>
      <c r="B23169" s="2">
        <v>14.44541030319718</v>
      </c>
    </row>
    <row r="23170" spans="1:2" x14ac:dyDescent="0.25">
      <c r="A23170" s="1">
        <v>42691.047222222223</v>
      </c>
      <c r="B23170" s="2">
        <v>-8.1118886232026846</v>
      </c>
    </row>
    <row r="23171" spans="1:2" x14ac:dyDescent="0.25">
      <c r="A23171" s="1">
        <v>42691.04791666667</v>
      </c>
      <c r="B23171" s="2">
        <v>-24.162117540359031</v>
      </c>
    </row>
    <row r="23172" spans="1:2" x14ac:dyDescent="0.25">
      <c r="A23172" s="1">
        <v>42691.048611111109</v>
      </c>
      <c r="B23172" s="2">
        <v>-11.885781374769673</v>
      </c>
    </row>
    <row r="23173" spans="1:2" x14ac:dyDescent="0.25">
      <c r="A23173" s="1">
        <v>42691.049305555556</v>
      </c>
      <c r="B23173" s="2">
        <v>1.9682308657230654</v>
      </c>
    </row>
    <row r="23174" spans="1:2" x14ac:dyDescent="0.25">
      <c r="A23174" s="1">
        <v>42691.05</v>
      </c>
      <c r="B23174" s="2">
        <v>26.094173096486582</v>
      </c>
    </row>
    <row r="23175" spans="1:2" x14ac:dyDescent="0.25">
      <c r="A23175" s="1">
        <v>42691.050694444442</v>
      </c>
      <c r="B23175" s="2">
        <v>36.885037871034974</v>
      </c>
    </row>
    <row r="23176" spans="1:2" x14ac:dyDescent="0.25">
      <c r="A23176" s="1">
        <v>42691.051388888889</v>
      </c>
      <c r="B23176" s="2">
        <v>29.863117981767573</v>
      </c>
    </row>
    <row r="23177" spans="1:2" x14ac:dyDescent="0.25">
      <c r="A23177" s="1">
        <v>42691.052083333336</v>
      </c>
      <c r="B23177" s="2">
        <v>34.905280802463921</v>
      </c>
    </row>
    <row r="23178" spans="1:2" x14ac:dyDescent="0.25">
      <c r="A23178" s="1">
        <v>42691.052777777775</v>
      </c>
      <c r="B23178" s="2">
        <v>43.169586547214813</v>
      </c>
    </row>
    <row r="23179" spans="1:2" x14ac:dyDescent="0.25">
      <c r="A23179" s="1">
        <v>42691.053472222222</v>
      </c>
      <c r="B23179" s="2">
        <v>55.909108600947853</v>
      </c>
    </row>
    <row r="23180" spans="1:2" x14ac:dyDescent="0.25">
      <c r="A23180" s="1">
        <v>42691.054166666669</v>
      </c>
      <c r="B23180" s="2">
        <v>64.39035579639409</v>
      </c>
    </row>
    <row r="23181" spans="1:2" x14ac:dyDescent="0.25">
      <c r="A23181" s="1">
        <v>42691.054861111108</v>
      </c>
      <c r="B23181" s="2">
        <v>81.167506427154876</v>
      </c>
    </row>
    <row r="23182" spans="1:2" x14ac:dyDescent="0.25">
      <c r="A23182" s="1">
        <v>42691.055555555555</v>
      </c>
      <c r="B23182" s="2">
        <v>77.564477705125071</v>
      </c>
    </row>
    <row r="23183" spans="1:2" x14ac:dyDescent="0.25">
      <c r="A23183" s="1">
        <v>42691.056250000001</v>
      </c>
      <c r="B23183" s="2">
        <v>62.786822690772048</v>
      </c>
    </row>
    <row r="23184" spans="1:2" x14ac:dyDescent="0.25">
      <c r="A23184" s="1">
        <v>42691.056944444441</v>
      </c>
      <c r="B23184" s="2">
        <v>40.720120204632018</v>
      </c>
    </row>
    <row r="23185" spans="1:2" x14ac:dyDescent="0.25">
      <c r="A23185" s="1">
        <v>42691.057638888888</v>
      </c>
      <c r="B23185" s="2">
        <v>7.5791734248360934</v>
      </c>
    </row>
    <row r="23186" spans="1:2" x14ac:dyDescent="0.25">
      <c r="A23186" s="1">
        <v>42691.058333333334</v>
      </c>
      <c r="B23186" s="2">
        <v>-6.1860694399181133</v>
      </c>
    </row>
    <row r="23187" spans="1:2" x14ac:dyDescent="0.25">
      <c r="A23187" s="1">
        <v>42691.059027777781</v>
      </c>
      <c r="B23187" s="2">
        <v>-19.214356043454607</v>
      </c>
    </row>
    <row r="23188" spans="1:2" x14ac:dyDescent="0.25">
      <c r="A23188" s="1">
        <v>42691.05972222222</v>
      </c>
      <c r="B23188" s="2">
        <v>-22.953970440984996</v>
      </c>
    </row>
    <row r="23189" spans="1:2" x14ac:dyDescent="0.25">
      <c r="A23189" s="1">
        <v>42691.060416666667</v>
      </c>
      <c r="B23189" s="2">
        <v>-27.596131498012983</v>
      </c>
    </row>
    <row r="23190" spans="1:2" x14ac:dyDescent="0.25">
      <c r="A23190" s="1">
        <v>42691.061111111114</v>
      </c>
      <c r="B23190" s="2">
        <v>-36.755543201526358</v>
      </c>
    </row>
    <row r="23191" spans="1:2" x14ac:dyDescent="0.25">
      <c r="A23191" s="1">
        <v>42691.061805555553</v>
      </c>
      <c r="B23191" s="2">
        <v>-18.31451117135342</v>
      </c>
    </row>
    <row r="23192" spans="1:2" x14ac:dyDescent="0.25">
      <c r="A23192" s="1">
        <v>42691.0625</v>
      </c>
      <c r="B23192" s="2">
        <v>-4.3530159955805479</v>
      </c>
    </row>
    <row r="23193" spans="1:2" x14ac:dyDescent="0.25">
      <c r="A23193" s="1">
        <v>42691.063194444447</v>
      </c>
      <c r="B23193" s="2">
        <v>-8.2046798204081526</v>
      </c>
    </row>
    <row r="23194" spans="1:2" x14ac:dyDescent="0.25">
      <c r="A23194" s="1">
        <v>42691.063888888886</v>
      </c>
      <c r="B23194" s="2">
        <v>0.42015690231249514</v>
      </c>
    </row>
    <row r="23195" spans="1:2" x14ac:dyDescent="0.25">
      <c r="A23195" s="1">
        <v>42691.064583333333</v>
      </c>
      <c r="B23195" s="2">
        <v>15.799495450380103</v>
      </c>
    </row>
    <row r="23196" spans="1:2" x14ac:dyDescent="0.25">
      <c r="A23196" s="1">
        <v>42691.06527777778</v>
      </c>
      <c r="B23196" s="2">
        <v>22.630115559019032</v>
      </c>
    </row>
    <row r="23197" spans="1:2" x14ac:dyDescent="0.25">
      <c r="A23197" s="1">
        <v>42691.065972222219</v>
      </c>
      <c r="B23197" s="2">
        <v>19.403994250970815</v>
      </c>
    </row>
    <row r="23198" spans="1:2" x14ac:dyDescent="0.25">
      <c r="A23198" s="1">
        <v>42691.066666666666</v>
      </c>
      <c r="B23198" s="2">
        <v>21.826023004313658</v>
      </c>
    </row>
    <row r="23199" spans="1:2" x14ac:dyDescent="0.25">
      <c r="A23199" s="1">
        <v>42691.067361111112</v>
      </c>
      <c r="B23199" s="2">
        <v>9.733494419750059</v>
      </c>
    </row>
    <row r="23200" spans="1:2" x14ac:dyDescent="0.25">
      <c r="A23200" s="1">
        <v>42691.068055555559</v>
      </c>
      <c r="B23200" s="2">
        <v>26.74057560562651</v>
      </c>
    </row>
    <row r="23201" spans="1:2" x14ac:dyDescent="0.25">
      <c r="A23201" s="1">
        <v>42691.068749999999</v>
      </c>
      <c r="B23201" s="2">
        <v>31.850128100124131</v>
      </c>
    </row>
    <row r="23202" spans="1:2" x14ac:dyDescent="0.25">
      <c r="A23202" s="1">
        <v>42691.069444444445</v>
      </c>
      <c r="B23202" s="2">
        <v>30.033567513541978</v>
      </c>
    </row>
    <row r="23203" spans="1:2" x14ac:dyDescent="0.25">
      <c r="A23203" s="1">
        <v>42691.070138888892</v>
      </c>
      <c r="B23203" s="2">
        <v>25.928046332606755</v>
      </c>
    </row>
    <row r="23204" spans="1:2" x14ac:dyDescent="0.25">
      <c r="A23204" s="1">
        <v>42691.070833333331</v>
      </c>
      <c r="B23204" s="2">
        <v>24.877113384960104</v>
      </c>
    </row>
    <row r="23205" spans="1:2" x14ac:dyDescent="0.25">
      <c r="A23205" s="1">
        <v>42691.071527777778</v>
      </c>
      <c r="B23205" s="2">
        <v>33.547028206220418</v>
      </c>
    </row>
    <row r="23206" spans="1:2" x14ac:dyDescent="0.25">
      <c r="A23206" s="1">
        <v>42691.072222222225</v>
      </c>
      <c r="B23206" s="2">
        <v>29.395819218436859</v>
      </c>
    </row>
    <row r="23207" spans="1:2" x14ac:dyDescent="0.25">
      <c r="A23207" s="1">
        <v>42691.072916666664</v>
      </c>
      <c r="B23207" s="2">
        <v>31.350955925886229</v>
      </c>
    </row>
    <row r="23208" spans="1:2" x14ac:dyDescent="0.25">
      <c r="A23208" s="1">
        <v>42691.073611111111</v>
      </c>
      <c r="B23208" s="2">
        <v>28.518928573973245</v>
      </c>
    </row>
    <row r="23209" spans="1:2" x14ac:dyDescent="0.25">
      <c r="A23209" s="1">
        <v>42691.074305555558</v>
      </c>
      <c r="B23209" s="2">
        <v>34.86407677537597</v>
      </c>
    </row>
    <row r="23210" spans="1:2" x14ac:dyDescent="0.25">
      <c r="A23210" s="1">
        <v>42691.074999999997</v>
      </c>
      <c r="B23210" s="2">
        <v>30.626060058127042</v>
      </c>
    </row>
    <row r="23211" spans="1:2" x14ac:dyDescent="0.25">
      <c r="A23211" s="1">
        <v>42691.075694444444</v>
      </c>
      <c r="B23211" s="2">
        <v>29.420776431512785</v>
      </c>
    </row>
    <row r="23212" spans="1:2" x14ac:dyDescent="0.25">
      <c r="A23212" s="1">
        <v>42691.076388888891</v>
      </c>
      <c r="B23212" s="2">
        <v>33.735903725435492</v>
      </c>
    </row>
    <row r="23213" spans="1:2" x14ac:dyDescent="0.25">
      <c r="A23213" s="1">
        <v>42691.07708333333</v>
      </c>
      <c r="B23213" s="2">
        <v>26.906250087413355</v>
      </c>
    </row>
    <row r="23214" spans="1:2" x14ac:dyDescent="0.25">
      <c r="A23214" s="1">
        <v>42691.077777777777</v>
      </c>
      <c r="B23214" s="2">
        <v>18.896401877033835</v>
      </c>
    </row>
    <row r="23215" spans="1:2" x14ac:dyDescent="0.25">
      <c r="A23215" s="1">
        <v>42691.078472222223</v>
      </c>
      <c r="B23215" s="2">
        <v>9.9808765158445265</v>
      </c>
    </row>
    <row r="23216" spans="1:2" x14ac:dyDescent="0.25">
      <c r="A23216" s="1">
        <v>42691.07916666667</v>
      </c>
      <c r="B23216" s="2">
        <v>-1.3930490497325081</v>
      </c>
    </row>
    <row r="23217" spans="1:2" x14ac:dyDescent="0.25">
      <c r="A23217" s="1">
        <v>42691.079861111109</v>
      </c>
      <c r="B23217" s="2">
        <v>-13.010148245232024</v>
      </c>
    </row>
    <row r="23218" spans="1:2" x14ac:dyDescent="0.25">
      <c r="A23218" s="1">
        <v>42691.080555555556</v>
      </c>
      <c r="B23218" s="2">
        <v>-26.532237931772638</v>
      </c>
    </row>
    <row r="23219" spans="1:2" x14ac:dyDescent="0.25">
      <c r="A23219" s="1">
        <v>42691.081250000003</v>
      </c>
      <c r="B23219" s="2">
        <v>-40.22200188402882</v>
      </c>
    </row>
    <row r="23220" spans="1:2" x14ac:dyDescent="0.25">
      <c r="A23220" s="1">
        <v>42691.081944444442</v>
      </c>
      <c r="B23220" s="2">
        <v>-45.130601604660235</v>
      </c>
    </row>
    <row r="23221" spans="1:2" x14ac:dyDescent="0.25">
      <c r="A23221" s="1">
        <v>42691.082638888889</v>
      </c>
      <c r="B23221" s="2">
        <v>-63.828272912111906</v>
      </c>
    </row>
    <row r="23222" spans="1:2" x14ac:dyDescent="0.25">
      <c r="A23222" s="1">
        <v>42691.083333333336</v>
      </c>
      <c r="B23222" s="2">
        <v>-71.478832359464533</v>
      </c>
    </row>
    <row r="23223" spans="1:2" x14ac:dyDescent="0.25">
      <c r="A23223" s="1">
        <v>42691.084027777775</v>
      </c>
      <c r="B23223" s="2">
        <v>-90.164264605989828</v>
      </c>
    </row>
    <row r="23224" spans="1:2" x14ac:dyDescent="0.25">
      <c r="A23224" s="1">
        <v>42691.084722222222</v>
      </c>
      <c r="B23224" s="2">
        <v>-96.109542381744049</v>
      </c>
    </row>
    <row r="23225" spans="1:2" x14ac:dyDescent="0.25">
      <c r="A23225" s="1">
        <v>42691.085416666669</v>
      </c>
      <c r="B23225" s="2">
        <v>-94.738591755043799</v>
      </c>
    </row>
    <row r="23226" spans="1:2" x14ac:dyDescent="0.25">
      <c r="A23226" s="1">
        <v>42691.086111111108</v>
      </c>
      <c r="B23226" s="2">
        <v>-93.100164465683818</v>
      </c>
    </row>
    <row r="23227" spans="1:2" x14ac:dyDescent="0.25">
      <c r="A23227" s="1">
        <v>42691.086805555555</v>
      </c>
      <c r="B23227" s="2">
        <v>-102.19691461165979</v>
      </c>
    </row>
    <row r="23228" spans="1:2" x14ac:dyDescent="0.25">
      <c r="A23228" s="1">
        <v>42691.087500000001</v>
      </c>
      <c r="B23228" s="2">
        <v>-102.72381102712437</v>
      </c>
    </row>
    <row r="23229" spans="1:2" x14ac:dyDescent="0.25">
      <c r="A23229" s="1">
        <v>42691.088194444441</v>
      </c>
      <c r="B23229" s="2">
        <v>-108.10623165848277</v>
      </c>
    </row>
    <row r="23230" spans="1:2" x14ac:dyDescent="0.25">
      <c r="A23230" s="1">
        <v>42691.088888888888</v>
      </c>
      <c r="B23230" s="2">
        <v>-104.04742274505163</v>
      </c>
    </row>
    <row r="23231" spans="1:2" x14ac:dyDescent="0.25">
      <c r="A23231" s="1">
        <v>42691.089583333334</v>
      </c>
      <c r="B23231" s="2">
        <v>-71.093989013331395</v>
      </c>
    </row>
    <row r="23232" spans="1:2" x14ac:dyDescent="0.25">
      <c r="A23232" s="1">
        <v>42691.090277777781</v>
      </c>
      <c r="B23232" s="2">
        <v>-96.398415326654984</v>
      </c>
    </row>
    <row r="23233" spans="1:2" x14ac:dyDescent="0.25">
      <c r="A23233" s="1">
        <v>42691.09097222222</v>
      </c>
      <c r="B23233" s="2">
        <v>-104.48188649593503</v>
      </c>
    </row>
    <row r="23234" spans="1:2" x14ac:dyDescent="0.25">
      <c r="A23234" s="1">
        <v>42691.091666666667</v>
      </c>
      <c r="B23234" s="2">
        <v>-108.16159676222597</v>
      </c>
    </row>
    <row r="23235" spans="1:2" x14ac:dyDescent="0.25">
      <c r="A23235" s="1">
        <v>42691.092361111114</v>
      </c>
      <c r="B23235" s="2">
        <v>-104.06426505744652</v>
      </c>
    </row>
    <row r="23236" spans="1:2" x14ac:dyDescent="0.25">
      <c r="A23236" s="1">
        <v>42691.093055555553</v>
      </c>
      <c r="B23236" s="2">
        <v>-93.370922305151666</v>
      </c>
    </row>
    <row r="23237" spans="1:2" x14ac:dyDescent="0.25">
      <c r="A23237" s="1">
        <v>42691.09375</v>
      </c>
      <c r="B23237" s="2">
        <v>-58.28740583228258</v>
      </c>
    </row>
    <row r="23238" spans="1:2" x14ac:dyDescent="0.25">
      <c r="A23238" s="1">
        <v>42691.094444444447</v>
      </c>
      <c r="B23238" s="2">
        <v>-39.930048360060511</v>
      </c>
    </row>
    <row r="23239" spans="1:2" x14ac:dyDescent="0.25">
      <c r="A23239" s="1">
        <v>42691.095138888886</v>
      </c>
      <c r="B23239" s="2">
        <v>-23.290414346628918</v>
      </c>
    </row>
    <row r="23240" spans="1:2" x14ac:dyDescent="0.25">
      <c r="A23240" s="1">
        <v>42691.095833333333</v>
      </c>
      <c r="B23240" s="2">
        <v>-13.928563722841984</v>
      </c>
    </row>
    <row r="23241" spans="1:2" x14ac:dyDescent="0.25">
      <c r="A23241" s="1">
        <v>42691.09652777778</v>
      </c>
      <c r="B23241" s="2">
        <v>-9.4585409065359265</v>
      </c>
    </row>
    <row r="23242" spans="1:2" x14ac:dyDescent="0.25">
      <c r="A23242" s="1">
        <v>42691.097222222219</v>
      </c>
      <c r="B23242" s="2">
        <v>-2.6943753576100185</v>
      </c>
    </row>
    <row r="23243" spans="1:2" x14ac:dyDescent="0.25">
      <c r="A23243" s="1">
        <v>42691.097916666666</v>
      </c>
      <c r="B23243" s="2">
        <v>-0.11122674768557772</v>
      </c>
    </row>
    <row r="23244" spans="1:2" x14ac:dyDescent="0.25">
      <c r="A23244" s="1">
        <v>42691.098611111112</v>
      </c>
      <c r="B23244" s="2">
        <v>0.55904917869096005</v>
      </c>
    </row>
    <row r="23245" spans="1:2" x14ac:dyDescent="0.25">
      <c r="A23245" s="1">
        <v>42691.099305555559</v>
      </c>
      <c r="B23245" s="2">
        <v>-2.8354079436297375</v>
      </c>
    </row>
    <row r="23246" spans="1:2" x14ac:dyDescent="0.25">
      <c r="A23246" s="1">
        <v>42691.1</v>
      </c>
      <c r="B23246" s="2">
        <v>-4.6200827633457573</v>
      </c>
    </row>
    <row r="23247" spans="1:2" x14ac:dyDescent="0.25">
      <c r="A23247" s="1">
        <v>42691.100694444445</v>
      </c>
      <c r="B23247" s="2">
        <v>-11.816593925944471</v>
      </c>
    </row>
    <row r="23248" spans="1:2" x14ac:dyDescent="0.25">
      <c r="A23248" s="1">
        <v>42691.101388888892</v>
      </c>
      <c r="B23248" s="2">
        <v>-16.794552953802242</v>
      </c>
    </row>
    <row r="23249" spans="1:2" x14ac:dyDescent="0.25">
      <c r="A23249" s="1">
        <v>42691.102083333331</v>
      </c>
      <c r="B23249" s="2">
        <v>-30.688356874645009</v>
      </c>
    </row>
    <row r="23250" spans="1:2" x14ac:dyDescent="0.25">
      <c r="A23250" s="1">
        <v>42691.102777777778</v>
      </c>
      <c r="B23250" s="2">
        <v>-32.530466356064913</v>
      </c>
    </row>
    <row r="23251" spans="1:2" x14ac:dyDescent="0.25">
      <c r="A23251" s="1">
        <v>42691.103472222225</v>
      </c>
      <c r="B23251" s="2">
        <v>-27.353501260001696</v>
      </c>
    </row>
    <row r="23252" spans="1:2" x14ac:dyDescent="0.25">
      <c r="A23252" s="1">
        <v>42691.104166666664</v>
      </c>
      <c r="B23252" s="2">
        <v>-32.769664114477443</v>
      </c>
    </row>
    <row r="23253" spans="1:2" x14ac:dyDescent="0.25">
      <c r="A23253" s="1">
        <v>42691.104861111111</v>
      </c>
      <c r="B23253" s="2">
        <v>-31.726977003492841</v>
      </c>
    </row>
    <row r="23254" spans="1:2" x14ac:dyDescent="0.25">
      <c r="A23254" s="1">
        <v>42691.105555555558</v>
      </c>
      <c r="B23254" s="2">
        <v>-29.637003786459292</v>
      </c>
    </row>
    <row r="23255" spans="1:2" x14ac:dyDescent="0.25">
      <c r="A23255" s="1">
        <v>42691.106249999997</v>
      </c>
      <c r="B23255" s="2">
        <v>-17.486291477676907</v>
      </c>
    </row>
    <row r="23256" spans="1:2" x14ac:dyDescent="0.25">
      <c r="A23256" s="1">
        <v>42691.106944444444</v>
      </c>
      <c r="B23256" s="2">
        <v>-17.815880570807106</v>
      </c>
    </row>
    <row r="23257" spans="1:2" x14ac:dyDescent="0.25">
      <c r="A23257" s="1">
        <v>42691.107638888891</v>
      </c>
      <c r="B23257" s="2">
        <v>-28.951492681822369</v>
      </c>
    </row>
    <row r="23258" spans="1:2" x14ac:dyDescent="0.25">
      <c r="A23258" s="1">
        <v>42691.10833333333</v>
      </c>
      <c r="B23258" s="2">
        <v>-20.149113033322887</v>
      </c>
    </row>
    <row r="23259" spans="1:2" x14ac:dyDescent="0.25">
      <c r="A23259" s="1">
        <v>42691.109027777777</v>
      </c>
      <c r="B23259" s="2">
        <v>-21.478072124737082</v>
      </c>
    </row>
    <row r="23260" spans="1:2" x14ac:dyDescent="0.25">
      <c r="A23260" s="1">
        <v>42691.109722222223</v>
      </c>
      <c r="B23260" s="2">
        <v>-13.252410233696962</v>
      </c>
    </row>
    <row r="23261" spans="1:2" x14ac:dyDescent="0.25">
      <c r="A23261" s="1">
        <v>42691.11041666667</v>
      </c>
      <c r="B23261" s="2">
        <v>-16.850030144099339</v>
      </c>
    </row>
    <row r="23262" spans="1:2" x14ac:dyDescent="0.25">
      <c r="A23262" s="1">
        <v>42691.111111111109</v>
      </c>
      <c r="B23262" s="2">
        <v>-15.005094828033664</v>
      </c>
    </row>
    <row r="23263" spans="1:2" x14ac:dyDescent="0.25">
      <c r="A23263" s="1">
        <v>42691.111805555556</v>
      </c>
      <c r="B23263" s="2">
        <v>-16.176247925211403</v>
      </c>
    </row>
    <row r="23264" spans="1:2" x14ac:dyDescent="0.25">
      <c r="A23264" s="1">
        <v>42691.112500000003</v>
      </c>
      <c r="B23264" s="2">
        <v>-3.8444407141922663</v>
      </c>
    </row>
    <row r="23265" spans="1:2" x14ac:dyDescent="0.25">
      <c r="A23265" s="1">
        <v>42691.113194444442</v>
      </c>
      <c r="B23265" s="2">
        <v>-13.748265041881435</v>
      </c>
    </row>
    <row r="23266" spans="1:2" x14ac:dyDescent="0.25">
      <c r="A23266" s="1">
        <v>42691.113888888889</v>
      </c>
      <c r="B23266" s="2">
        <v>-15.817406324681361</v>
      </c>
    </row>
    <row r="23267" spans="1:2" x14ac:dyDescent="0.25">
      <c r="A23267" s="1">
        <v>42691.114583333336</v>
      </c>
      <c r="B23267" s="2">
        <v>-13.439960140735881</v>
      </c>
    </row>
    <row r="23268" spans="1:2" x14ac:dyDescent="0.25">
      <c r="A23268" s="1">
        <v>42691.115277777775</v>
      </c>
      <c r="B23268" s="2">
        <v>-23.590684193095271</v>
      </c>
    </row>
    <row r="23269" spans="1:2" x14ac:dyDescent="0.25">
      <c r="A23269" s="1">
        <v>42691.115972222222</v>
      </c>
      <c r="B23269" s="2">
        <v>-23.764541195067189</v>
      </c>
    </row>
    <row r="23270" spans="1:2" x14ac:dyDescent="0.25">
      <c r="A23270" s="1">
        <v>42691.116666666669</v>
      </c>
      <c r="B23270" s="2">
        <v>-17.242383298920078</v>
      </c>
    </row>
    <row r="23271" spans="1:2" x14ac:dyDescent="0.25">
      <c r="A23271" s="1">
        <v>42691.117361111108</v>
      </c>
      <c r="B23271" s="2">
        <v>-25.664926893029286</v>
      </c>
    </row>
    <row r="23272" spans="1:2" x14ac:dyDescent="0.25">
      <c r="A23272" s="1">
        <v>42691.118055555555</v>
      </c>
      <c r="B23272" s="2">
        <v>-46.93859321886557</v>
      </c>
    </row>
    <row r="23273" spans="1:2" x14ac:dyDescent="0.25">
      <c r="A23273" s="1">
        <v>42691.118750000001</v>
      </c>
      <c r="B23273" s="2">
        <v>-32.525146117635693</v>
      </c>
    </row>
    <row r="23274" spans="1:2" x14ac:dyDescent="0.25">
      <c r="A23274" s="1">
        <v>42691.119444444441</v>
      </c>
      <c r="B23274" s="2">
        <v>-38.29501042344976</v>
      </c>
    </row>
    <row r="23275" spans="1:2" x14ac:dyDescent="0.25">
      <c r="A23275" s="1">
        <v>42691.120138888888</v>
      </c>
      <c r="B23275" s="2">
        <v>-54.684687240978626</v>
      </c>
    </row>
    <row r="23276" spans="1:2" x14ac:dyDescent="0.25">
      <c r="A23276" s="1">
        <v>42691.120833333334</v>
      </c>
      <c r="B23276" s="2">
        <v>-59.498237978824179</v>
      </c>
    </row>
    <row r="23277" spans="1:2" x14ac:dyDescent="0.25">
      <c r="A23277" s="1">
        <v>42691.121527777781</v>
      </c>
      <c r="B23277" s="2">
        <v>-70.765588644903616</v>
      </c>
    </row>
    <row r="23278" spans="1:2" x14ac:dyDescent="0.25">
      <c r="A23278" s="1">
        <v>42691.12222222222</v>
      </c>
      <c r="B23278" s="2">
        <v>-79.860563753898404</v>
      </c>
    </row>
    <row r="23279" spans="1:2" x14ac:dyDescent="0.25">
      <c r="A23279" s="1">
        <v>42691.122916666667</v>
      </c>
      <c r="B23279" s="2">
        <v>-81.329111238332317</v>
      </c>
    </row>
    <row r="23280" spans="1:2" x14ac:dyDescent="0.25">
      <c r="A23280" s="1">
        <v>42691.123611111114</v>
      </c>
      <c r="B23280" s="2">
        <v>-82.889651606759671</v>
      </c>
    </row>
    <row r="23281" spans="1:2" x14ac:dyDescent="0.25">
      <c r="A23281" s="1">
        <v>42691.124305555553</v>
      </c>
      <c r="B23281" s="2">
        <v>-88.668917800014611</v>
      </c>
    </row>
    <row r="23282" spans="1:2" x14ac:dyDescent="0.25">
      <c r="A23282" s="1">
        <v>42691.125</v>
      </c>
      <c r="B23282" s="2">
        <v>-72.952595911396202</v>
      </c>
    </row>
    <row r="23283" spans="1:2" x14ac:dyDescent="0.25">
      <c r="A23283" s="1">
        <v>42691.125694444447</v>
      </c>
      <c r="B23283" s="2">
        <v>-69.95243252978544</v>
      </c>
    </row>
    <row r="23284" spans="1:2" x14ac:dyDescent="0.25">
      <c r="A23284" s="1">
        <v>42691.126388888886</v>
      </c>
      <c r="B23284" s="2">
        <v>-64.619244966972232</v>
      </c>
    </row>
    <row r="23285" spans="1:2" x14ac:dyDescent="0.25">
      <c r="A23285" s="1">
        <v>42691.127083333333</v>
      </c>
      <c r="B23285" s="2">
        <v>-45.828077929686209</v>
      </c>
    </row>
    <row r="23286" spans="1:2" x14ac:dyDescent="0.25">
      <c r="A23286" s="1">
        <v>42691.12777777778</v>
      </c>
      <c r="B23286" s="2">
        <v>-35.30542486823591</v>
      </c>
    </row>
    <row r="23287" spans="1:2" x14ac:dyDescent="0.25">
      <c r="A23287" s="1">
        <v>42691.128472222219</v>
      </c>
      <c r="B23287" s="2">
        <v>-10.234851164180631</v>
      </c>
    </row>
    <row r="23288" spans="1:2" x14ac:dyDescent="0.25">
      <c r="A23288" s="1">
        <v>42691.129166666666</v>
      </c>
      <c r="B23288" s="2">
        <v>5.2928463976548903</v>
      </c>
    </row>
    <row r="23289" spans="1:2" x14ac:dyDescent="0.25">
      <c r="A23289" s="1">
        <v>42691.129861111112</v>
      </c>
      <c r="B23289" s="2">
        <v>11.064973290567286</v>
      </c>
    </row>
    <row r="23290" spans="1:2" x14ac:dyDescent="0.25">
      <c r="A23290" s="1">
        <v>42691.130555555559</v>
      </c>
      <c r="B23290" s="2">
        <v>18.54648350467663</v>
      </c>
    </row>
    <row r="23291" spans="1:2" x14ac:dyDescent="0.25">
      <c r="A23291" s="1">
        <v>42691.131249999999</v>
      </c>
      <c r="B23291" s="2">
        <v>-11.395611711731181</v>
      </c>
    </row>
    <row r="23292" spans="1:2" x14ac:dyDescent="0.25">
      <c r="A23292" s="1">
        <v>42691.131944444445</v>
      </c>
      <c r="B23292" s="2">
        <v>-24.607799967669415</v>
      </c>
    </row>
    <row r="23293" spans="1:2" x14ac:dyDescent="0.25">
      <c r="A23293" s="1">
        <v>42691.132638888892</v>
      </c>
      <c r="B23293" s="2">
        <v>-47.608837241838529</v>
      </c>
    </row>
    <row r="23294" spans="1:2" x14ac:dyDescent="0.25">
      <c r="A23294" s="1">
        <v>42691.133333333331</v>
      </c>
      <c r="B23294" s="2">
        <v>-49.984056936115181</v>
      </c>
    </row>
    <row r="23295" spans="1:2" x14ac:dyDescent="0.25">
      <c r="A23295" s="1">
        <v>42691.134027777778</v>
      </c>
      <c r="B23295" s="2">
        <v>-46.618813517091134</v>
      </c>
    </row>
    <row r="23296" spans="1:2" x14ac:dyDescent="0.25">
      <c r="A23296" s="1">
        <v>42691.134722222225</v>
      </c>
      <c r="B23296" s="2">
        <v>-49.163552514789629</v>
      </c>
    </row>
    <row r="23297" spans="1:2" x14ac:dyDescent="0.25">
      <c r="A23297" s="1">
        <v>42691.135416666664</v>
      </c>
      <c r="B23297" s="2">
        <v>-44.072699998356015</v>
      </c>
    </row>
    <row r="23298" spans="1:2" x14ac:dyDescent="0.25">
      <c r="A23298" s="1">
        <v>42691.136111111111</v>
      </c>
      <c r="B23298" s="2">
        <v>-49.933250417208185</v>
      </c>
    </row>
    <row r="23299" spans="1:2" x14ac:dyDescent="0.25">
      <c r="A23299" s="1">
        <v>42691.136805555558</v>
      </c>
      <c r="B23299" s="2">
        <v>-42.590318639618154</v>
      </c>
    </row>
    <row r="23300" spans="1:2" x14ac:dyDescent="0.25">
      <c r="A23300" s="1">
        <v>42691.137499999997</v>
      </c>
      <c r="B23300" s="2">
        <v>-26.116127335912704</v>
      </c>
    </row>
    <row r="23301" spans="1:2" x14ac:dyDescent="0.25">
      <c r="A23301" s="1">
        <v>42691.138194444444</v>
      </c>
      <c r="B23301" s="2">
        <v>-24.438061401881473</v>
      </c>
    </row>
    <row r="23302" spans="1:2" x14ac:dyDescent="0.25">
      <c r="A23302" s="1">
        <v>42691.138888888891</v>
      </c>
      <c r="B23302" s="2">
        <v>-14.504155103766243</v>
      </c>
    </row>
    <row r="23303" spans="1:2" x14ac:dyDescent="0.25">
      <c r="A23303" s="1">
        <v>42691.13958333333</v>
      </c>
      <c r="B23303" s="2">
        <v>-21.819037573358703</v>
      </c>
    </row>
    <row r="23304" spans="1:2" x14ac:dyDescent="0.25">
      <c r="A23304" s="1">
        <v>42691.140277777777</v>
      </c>
      <c r="B23304" s="2">
        <v>-11.244872138885937</v>
      </c>
    </row>
    <row r="23305" spans="1:2" x14ac:dyDescent="0.25">
      <c r="A23305" s="1">
        <v>42691.140972222223</v>
      </c>
      <c r="B23305" s="2">
        <v>-14.241440208024384</v>
      </c>
    </row>
    <row r="23306" spans="1:2" x14ac:dyDescent="0.25">
      <c r="A23306" s="1">
        <v>42691.14166666667</v>
      </c>
      <c r="B23306" s="2">
        <v>-23.159013992976785</v>
      </c>
    </row>
    <row r="23307" spans="1:2" x14ac:dyDescent="0.25">
      <c r="A23307" s="1">
        <v>42691.142361111109</v>
      </c>
      <c r="B23307" s="2">
        <v>-30.648982738047199</v>
      </c>
    </row>
    <row r="23308" spans="1:2" x14ac:dyDescent="0.25">
      <c r="A23308" s="1">
        <v>42691.143055555556</v>
      </c>
      <c r="B23308" s="2">
        <v>-24.763383566794801</v>
      </c>
    </row>
    <row r="23309" spans="1:2" x14ac:dyDescent="0.25">
      <c r="A23309" s="1">
        <v>42691.143750000003</v>
      </c>
      <c r="B23309" s="2">
        <v>-24.223802241381296</v>
      </c>
    </row>
    <row r="23310" spans="1:2" x14ac:dyDescent="0.25">
      <c r="A23310" s="1">
        <v>42691.144444444442</v>
      </c>
      <c r="B23310" s="2">
        <v>-22.176844823131493</v>
      </c>
    </row>
    <row r="23311" spans="1:2" x14ac:dyDescent="0.25">
      <c r="A23311" s="1">
        <v>42691.145138888889</v>
      </c>
      <c r="B23311" s="2">
        <v>-15.616237985583817</v>
      </c>
    </row>
    <row r="23312" spans="1:2" x14ac:dyDescent="0.25">
      <c r="A23312" s="1">
        <v>42691.145833333336</v>
      </c>
      <c r="B23312" s="2">
        <v>-20.341803234180649</v>
      </c>
    </row>
    <row r="23313" spans="1:2" x14ac:dyDescent="0.25">
      <c r="A23313" s="1">
        <v>42691.146527777775</v>
      </c>
      <c r="B23313" s="2">
        <v>-28.242035201282125</v>
      </c>
    </row>
    <row r="23314" spans="1:2" x14ac:dyDescent="0.25">
      <c r="A23314" s="1">
        <v>42691.147222222222</v>
      </c>
      <c r="B23314" s="2">
        <v>-17.952383463959269</v>
      </c>
    </row>
    <row r="23315" spans="1:2" x14ac:dyDescent="0.25">
      <c r="A23315" s="1">
        <v>42691.147916666669</v>
      </c>
      <c r="B23315" s="2">
        <v>-30.936482132733605</v>
      </c>
    </row>
    <row r="23316" spans="1:2" x14ac:dyDescent="0.25">
      <c r="A23316" s="1">
        <v>42691.148611111108</v>
      </c>
      <c r="B23316" s="2">
        <v>-45.734191143716934</v>
      </c>
    </row>
    <row r="23317" spans="1:2" x14ac:dyDescent="0.25">
      <c r="A23317" s="1">
        <v>42691.149305555555</v>
      </c>
      <c r="B23317" s="2">
        <v>-60.604155682564787</v>
      </c>
    </row>
    <row r="23318" spans="1:2" x14ac:dyDescent="0.25">
      <c r="A23318" s="1">
        <v>42691.15</v>
      </c>
      <c r="B23318" s="2">
        <v>-73.5822665599039</v>
      </c>
    </row>
    <row r="23319" spans="1:2" x14ac:dyDescent="0.25">
      <c r="A23319" s="1">
        <v>42691.150694444441</v>
      </c>
      <c r="B23319" s="2">
        <v>-80.638620990120884</v>
      </c>
    </row>
    <row r="23320" spans="1:2" x14ac:dyDescent="0.25">
      <c r="A23320" s="1">
        <v>42691.151388888888</v>
      </c>
      <c r="B23320" s="2">
        <v>-78.993816483548528</v>
      </c>
    </row>
    <row r="23321" spans="1:2" x14ac:dyDescent="0.25">
      <c r="A23321" s="1">
        <v>42691.152083333334</v>
      </c>
      <c r="B23321" s="2">
        <v>-78.054182802480256</v>
      </c>
    </row>
    <row r="23322" spans="1:2" x14ac:dyDescent="0.25">
      <c r="A23322" s="1">
        <v>42691.152777777781</v>
      </c>
      <c r="B23322" s="2">
        <v>-72.027072466386016</v>
      </c>
    </row>
    <row r="23323" spans="1:2" x14ac:dyDescent="0.25">
      <c r="A23323" s="1">
        <v>42691.15347222222</v>
      </c>
      <c r="B23323" s="2">
        <v>-71.677010894491104</v>
      </c>
    </row>
    <row r="23324" spans="1:2" x14ac:dyDescent="0.25">
      <c r="A23324" s="1">
        <v>42691.154166666667</v>
      </c>
      <c r="B23324" s="2">
        <v>-69.561465491552369</v>
      </c>
    </row>
    <row r="23325" spans="1:2" x14ac:dyDescent="0.25">
      <c r="A23325" s="1">
        <v>42691.154861111114</v>
      </c>
      <c r="B23325" s="2">
        <v>-70.051731948354671</v>
      </c>
    </row>
    <row r="23326" spans="1:2" x14ac:dyDescent="0.25">
      <c r="A23326" s="1">
        <v>42691.155555555553</v>
      </c>
      <c r="B23326" s="2">
        <v>-70.810580797225697</v>
      </c>
    </row>
    <row r="23327" spans="1:2" x14ac:dyDescent="0.25">
      <c r="A23327" s="1">
        <v>42691.15625</v>
      </c>
      <c r="B23327" s="2">
        <v>-61.074975076618529</v>
      </c>
    </row>
    <row r="23328" spans="1:2" x14ac:dyDescent="0.25">
      <c r="A23328" s="1">
        <v>42691.156944444447</v>
      </c>
      <c r="B23328" s="2">
        <v>-76.25534554218369</v>
      </c>
    </row>
    <row r="23329" spans="1:2" x14ac:dyDescent="0.25">
      <c r="A23329" s="1">
        <v>42691.157638888886</v>
      </c>
      <c r="B23329" s="2">
        <v>-79.768451598238116</v>
      </c>
    </row>
    <row r="23330" spans="1:2" x14ac:dyDescent="0.25">
      <c r="A23330" s="1">
        <v>42691.158333333333</v>
      </c>
      <c r="B23330" s="2">
        <v>-74.142382954953547</v>
      </c>
    </row>
    <row r="23331" spans="1:2" x14ac:dyDescent="0.25">
      <c r="A23331" s="1">
        <v>42691.15902777778</v>
      </c>
      <c r="B23331" s="2">
        <v>-76.175129333439202</v>
      </c>
    </row>
    <row r="23332" spans="1:2" x14ac:dyDescent="0.25">
      <c r="A23332" s="1">
        <v>42691.159722222219</v>
      </c>
      <c r="B23332" s="2">
        <v>-72.329237838605579</v>
      </c>
    </row>
    <row r="23333" spans="1:2" x14ac:dyDescent="0.25">
      <c r="A23333" s="1">
        <v>42691.160416666666</v>
      </c>
      <c r="B23333" s="2">
        <v>-57.504017593069392</v>
      </c>
    </row>
    <row r="23334" spans="1:2" x14ac:dyDescent="0.25">
      <c r="A23334" s="1">
        <v>42691.161111111112</v>
      </c>
      <c r="B23334" s="2">
        <v>-40.71177636126037</v>
      </c>
    </row>
    <row r="23335" spans="1:2" x14ac:dyDescent="0.25">
      <c r="A23335" s="1">
        <v>42691.161805555559</v>
      </c>
      <c r="B23335" s="2">
        <v>-26.044802540305923</v>
      </c>
    </row>
    <row r="23336" spans="1:2" x14ac:dyDescent="0.25">
      <c r="A23336" s="1">
        <v>42691.162499999999</v>
      </c>
      <c r="B23336" s="2">
        <v>-10.868740890094584</v>
      </c>
    </row>
    <row r="23337" spans="1:2" x14ac:dyDescent="0.25">
      <c r="A23337" s="1">
        <v>42691.163194444445</v>
      </c>
      <c r="B23337" s="2">
        <v>1.0687111783636889</v>
      </c>
    </row>
    <row r="23338" spans="1:2" x14ac:dyDescent="0.25">
      <c r="A23338" s="1">
        <v>42691.163888888892</v>
      </c>
      <c r="B23338" s="2">
        <v>5.8831936315458737</v>
      </c>
    </row>
    <row r="23339" spans="1:2" x14ac:dyDescent="0.25">
      <c r="A23339" s="1">
        <v>42691.164583333331</v>
      </c>
      <c r="B23339" s="2">
        <v>12.502830019882337</v>
      </c>
    </row>
    <row r="23340" spans="1:2" x14ac:dyDescent="0.25">
      <c r="A23340" s="1">
        <v>42691.165277777778</v>
      </c>
      <c r="B23340" s="2">
        <v>24.079401827163625</v>
      </c>
    </row>
    <row r="23341" spans="1:2" x14ac:dyDescent="0.25">
      <c r="A23341" s="1">
        <v>42691.165972222225</v>
      </c>
      <c r="B23341" s="2">
        <v>37.660253993864657</v>
      </c>
    </row>
    <row r="23342" spans="1:2" x14ac:dyDescent="0.25">
      <c r="A23342" s="1">
        <v>42691.166666666664</v>
      </c>
      <c r="B23342" s="2">
        <v>43.513741426723328</v>
      </c>
    </row>
    <row r="23343" spans="1:2" x14ac:dyDescent="0.25">
      <c r="A23343" s="1">
        <v>42691.167361111111</v>
      </c>
      <c r="B23343" s="2">
        <v>55.897896242774245</v>
      </c>
    </row>
    <row r="23344" spans="1:2" x14ac:dyDescent="0.25">
      <c r="A23344" s="1">
        <v>42691.168055555558</v>
      </c>
      <c r="B23344" s="2">
        <v>59.839620596950411</v>
      </c>
    </row>
    <row r="23345" spans="1:2" x14ac:dyDescent="0.25">
      <c r="A23345" s="1">
        <v>42691.168749999997</v>
      </c>
      <c r="B23345" s="2">
        <v>67.803166160521016</v>
      </c>
    </row>
    <row r="23346" spans="1:2" x14ac:dyDescent="0.25">
      <c r="A23346" s="1">
        <v>42691.169444444444</v>
      </c>
      <c r="B23346" s="2">
        <v>67.752139847810994</v>
      </c>
    </row>
    <row r="23347" spans="1:2" x14ac:dyDescent="0.25">
      <c r="A23347" s="1">
        <v>42691.170138888891</v>
      </c>
      <c r="B23347" s="2">
        <v>33.337486791063569</v>
      </c>
    </row>
    <row r="23348" spans="1:2" x14ac:dyDescent="0.25">
      <c r="A23348" s="1">
        <v>42691.17083333333</v>
      </c>
      <c r="B23348" s="2">
        <v>31.311149149510797</v>
      </c>
    </row>
    <row r="23349" spans="1:2" x14ac:dyDescent="0.25">
      <c r="A23349" s="1">
        <v>42691.171527777777</v>
      </c>
      <c r="B23349" s="2">
        <v>59.738230143770728</v>
      </c>
    </row>
    <row r="23350" spans="1:2" x14ac:dyDescent="0.25">
      <c r="A23350" s="1">
        <v>42691.172222222223</v>
      </c>
      <c r="B23350" s="2">
        <v>61.492943216992231</v>
      </c>
    </row>
    <row r="23351" spans="1:2" x14ac:dyDescent="0.25">
      <c r="A23351" s="1">
        <v>42691.17291666667</v>
      </c>
      <c r="B23351" s="2">
        <v>62.172979044411719</v>
      </c>
    </row>
    <row r="23352" spans="1:2" x14ac:dyDescent="0.25">
      <c r="A23352" s="1">
        <v>42691.173611111109</v>
      </c>
      <c r="B23352" s="2">
        <v>64.444112793554083</v>
      </c>
    </row>
    <row r="23353" spans="1:2" x14ac:dyDescent="0.25">
      <c r="A23353" s="1">
        <v>42691.174305555556</v>
      </c>
      <c r="B23353" s="2">
        <v>59.025772129003116</v>
      </c>
    </row>
    <row r="23354" spans="1:2" x14ac:dyDescent="0.25">
      <c r="A23354" s="1">
        <v>42691.175000000003</v>
      </c>
      <c r="B23354" s="2">
        <v>58.061738962280408</v>
      </c>
    </row>
    <row r="23355" spans="1:2" x14ac:dyDescent="0.25">
      <c r="A23355" s="1">
        <v>42691.175694444442</v>
      </c>
      <c r="B23355" s="2">
        <v>56.280579260531034</v>
      </c>
    </row>
    <row r="23356" spans="1:2" x14ac:dyDescent="0.25">
      <c r="A23356" s="1">
        <v>42691.176388888889</v>
      </c>
      <c r="B23356" s="2">
        <v>58.190431842134181</v>
      </c>
    </row>
    <row r="23357" spans="1:2" x14ac:dyDescent="0.25">
      <c r="A23357" s="1">
        <v>42691.177083333336</v>
      </c>
      <c r="B23357" s="2">
        <v>56.695987422197746</v>
      </c>
    </row>
    <row r="23358" spans="1:2" x14ac:dyDescent="0.25">
      <c r="A23358" s="1">
        <v>42691.177777777775</v>
      </c>
      <c r="B23358" s="2">
        <v>53.251009449237607</v>
      </c>
    </row>
    <row r="23359" spans="1:2" x14ac:dyDescent="0.25">
      <c r="A23359" s="1">
        <v>42691.178472222222</v>
      </c>
      <c r="B23359" s="2">
        <v>51.567990852902099</v>
      </c>
    </row>
    <row r="23360" spans="1:2" x14ac:dyDescent="0.25">
      <c r="A23360" s="1">
        <v>42691.179166666669</v>
      </c>
      <c r="B23360" s="2">
        <v>46.831464532898586</v>
      </c>
    </row>
    <row r="23361" spans="1:2" x14ac:dyDescent="0.25">
      <c r="A23361" s="1">
        <v>42691.179861111108</v>
      </c>
      <c r="B23361" s="2">
        <v>45.332975059848586</v>
      </c>
    </row>
    <row r="23362" spans="1:2" x14ac:dyDescent="0.25">
      <c r="A23362" s="1">
        <v>42691.180555555555</v>
      </c>
      <c r="B23362" s="2">
        <v>38.756469915215952</v>
      </c>
    </row>
    <row r="23363" spans="1:2" x14ac:dyDescent="0.25">
      <c r="A23363" s="1">
        <v>42691.181250000001</v>
      </c>
      <c r="B23363" s="2">
        <v>38.798179667726316</v>
      </c>
    </row>
    <row r="23364" spans="1:2" x14ac:dyDescent="0.25">
      <c r="A23364" s="1">
        <v>42691.181944444441</v>
      </c>
      <c r="B23364" s="2">
        <v>34.079001737170621</v>
      </c>
    </row>
    <row r="23365" spans="1:2" x14ac:dyDescent="0.25">
      <c r="A23365" s="1">
        <v>42691.182638888888</v>
      </c>
      <c r="B23365" s="2">
        <v>31.26404356801989</v>
      </c>
    </row>
    <row r="23366" spans="1:2" x14ac:dyDescent="0.25">
      <c r="A23366" s="1">
        <v>42691.183333333334</v>
      </c>
      <c r="B23366" s="2">
        <v>30.124859508511143</v>
      </c>
    </row>
    <row r="23367" spans="1:2" x14ac:dyDescent="0.25">
      <c r="A23367" s="1">
        <v>42691.184027777781</v>
      </c>
      <c r="B23367" s="2">
        <v>26.126152295234593</v>
      </c>
    </row>
    <row r="23368" spans="1:2" x14ac:dyDescent="0.25">
      <c r="A23368" s="1">
        <v>42691.18472222222</v>
      </c>
      <c r="B23368" s="2">
        <v>19.381835379873035</v>
      </c>
    </row>
    <row r="23369" spans="1:2" x14ac:dyDescent="0.25">
      <c r="A23369" s="1">
        <v>42691.185416666667</v>
      </c>
      <c r="B23369" s="2">
        <v>20.230716710571627</v>
      </c>
    </row>
    <row r="23370" spans="1:2" x14ac:dyDescent="0.25">
      <c r="A23370" s="1">
        <v>42691.186111111114</v>
      </c>
      <c r="B23370" s="2">
        <v>26.01353736177116</v>
      </c>
    </row>
    <row r="23371" spans="1:2" x14ac:dyDescent="0.25">
      <c r="A23371" s="1">
        <v>42691.186805555553</v>
      </c>
      <c r="B23371" s="2">
        <v>13.119487748050597</v>
      </c>
    </row>
    <row r="23372" spans="1:2" x14ac:dyDescent="0.25">
      <c r="A23372" s="1">
        <v>42691.1875</v>
      </c>
      <c r="B23372" s="2">
        <v>18.915340149226541</v>
      </c>
    </row>
    <row r="23373" spans="1:2" x14ac:dyDescent="0.25">
      <c r="A23373" s="1">
        <v>42691.188194444447</v>
      </c>
      <c r="B23373" s="2">
        <v>14.265109119853879</v>
      </c>
    </row>
    <row r="23374" spans="1:2" x14ac:dyDescent="0.25">
      <c r="A23374" s="1">
        <v>42691.188888888886</v>
      </c>
      <c r="B23374" s="2">
        <v>11.44827896814677</v>
      </c>
    </row>
    <row r="23375" spans="1:2" x14ac:dyDescent="0.25">
      <c r="A23375" s="1">
        <v>42691.189583333333</v>
      </c>
      <c r="B23375" s="2">
        <v>11.554824062938859</v>
      </c>
    </row>
    <row r="23376" spans="1:2" x14ac:dyDescent="0.25">
      <c r="A23376" s="1">
        <v>42691.19027777778</v>
      </c>
      <c r="B23376" s="2">
        <v>14.277026792174729</v>
      </c>
    </row>
    <row r="23377" spans="1:2" x14ac:dyDescent="0.25">
      <c r="A23377" s="1">
        <v>42691.190972222219</v>
      </c>
      <c r="B23377" s="2">
        <v>23.007829320393892</v>
      </c>
    </row>
    <row r="23378" spans="1:2" x14ac:dyDescent="0.25">
      <c r="A23378" s="1">
        <v>42691.191666666666</v>
      </c>
      <c r="B23378" s="2">
        <v>5.4940832729878215</v>
      </c>
    </row>
    <row r="23379" spans="1:2" x14ac:dyDescent="0.25">
      <c r="A23379" s="1">
        <v>42691.192361111112</v>
      </c>
      <c r="B23379" s="2">
        <v>9.6852867322595557</v>
      </c>
    </row>
    <row r="23380" spans="1:2" x14ac:dyDescent="0.25">
      <c r="A23380" s="1">
        <v>42691.193055555559</v>
      </c>
      <c r="B23380" s="2">
        <v>38.631826153437821</v>
      </c>
    </row>
    <row r="23381" spans="1:2" x14ac:dyDescent="0.25">
      <c r="A23381" s="1">
        <v>42691.193749999999</v>
      </c>
      <c r="B23381" s="2">
        <v>48.154459637717324</v>
      </c>
    </row>
    <row r="23382" spans="1:2" x14ac:dyDescent="0.25">
      <c r="A23382" s="1">
        <v>42691.194444444445</v>
      </c>
      <c r="B23382" s="2">
        <v>9.764696257618926</v>
      </c>
    </row>
    <row r="23383" spans="1:2" x14ac:dyDescent="0.25">
      <c r="A23383" s="1">
        <v>42691.195138888892</v>
      </c>
      <c r="B23383" s="2">
        <v>6.6706985646310688</v>
      </c>
    </row>
    <row r="23384" spans="1:2" x14ac:dyDescent="0.25">
      <c r="A23384" s="1">
        <v>42691.195833333331</v>
      </c>
      <c r="B23384" s="2">
        <v>-0.14540838573351114</v>
      </c>
    </row>
    <row r="23385" spans="1:2" x14ac:dyDescent="0.25">
      <c r="A23385" s="1">
        <v>42691.196527777778</v>
      </c>
      <c r="B23385" s="2">
        <v>-12.968270643915941</v>
      </c>
    </row>
    <row r="23386" spans="1:2" x14ac:dyDescent="0.25">
      <c r="A23386" s="1">
        <v>42691.197222222225</v>
      </c>
      <c r="B23386" s="2">
        <v>-14.909781192683052</v>
      </c>
    </row>
    <row r="23387" spans="1:2" x14ac:dyDescent="0.25">
      <c r="A23387" s="1">
        <v>42691.197916666664</v>
      </c>
      <c r="B23387" s="2">
        <v>-9.3558742690923591</v>
      </c>
    </row>
    <row r="23388" spans="1:2" x14ac:dyDescent="0.25">
      <c r="A23388" s="1">
        <v>42691.198611111111</v>
      </c>
      <c r="B23388" s="2">
        <v>-15.397913181169619</v>
      </c>
    </row>
    <row r="23389" spans="1:2" x14ac:dyDescent="0.25">
      <c r="A23389" s="1">
        <v>42691.199305555558</v>
      </c>
      <c r="B23389" s="2">
        <v>-14.185041760894334</v>
      </c>
    </row>
    <row r="23390" spans="1:2" x14ac:dyDescent="0.25">
      <c r="A23390" s="1">
        <v>42691.199999999997</v>
      </c>
      <c r="B23390" s="2">
        <v>-6.9307520239982603</v>
      </c>
    </row>
    <row r="23391" spans="1:2" x14ac:dyDescent="0.25">
      <c r="A23391" s="1">
        <v>42691.200694444444</v>
      </c>
      <c r="B23391" s="2">
        <v>-12.447044651053147</v>
      </c>
    </row>
    <row r="23392" spans="1:2" x14ac:dyDescent="0.25">
      <c r="A23392" s="1">
        <v>42691.201388888891</v>
      </c>
      <c r="B23392" s="2">
        <v>-16.465610161537189</v>
      </c>
    </row>
    <row r="23393" spans="1:2" x14ac:dyDescent="0.25">
      <c r="A23393" s="1">
        <v>42691.20208333333</v>
      </c>
      <c r="B23393" s="2">
        <v>5.9969296925157929</v>
      </c>
    </row>
    <row r="23394" spans="1:2" x14ac:dyDescent="0.25">
      <c r="A23394" s="1">
        <v>42691.202777777777</v>
      </c>
      <c r="B23394" s="2">
        <v>8.4876443570666495</v>
      </c>
    </row>
    <row r="23395" spans="1:2" x14ac:dyDescent="0.25">
      <c r="A23395" s="1">
        <v>42691.203472222223</v>
      </c>
      <c r="B23395" s="2">
        <v>13.581757065249258</v>
      </c>
    </row>
    <row r="23396" spans="1:2" x14ac:dyDescent="0.25">
      <c r="A23396" s="1">
        <v>42691.20416666667</v>
      </c>
      <c r="B23396" s="2">
        <v>10.226337578783568</v>
      </c>
    </row>
    <row r="23397" spans="1:2" x14ac:dyDescent="0.25">
      <c r="A23397" s="1">
        <v>42691.204861111109</v>
      </c>
      <c r="B23397" s="2">
        <v>9.4723860994097784</v>
      </c>
    </row>
    <row r="23398" spans="1:2" x14ac:dyDescent="0.25">
      <c r="A23398" s="1">
        <v>42691.205555555556</v>
      </c>
      <c r="B23398" s="2">
        <v>3.6145667627531415</v>
      </c>
    </row>
    <row r="23399" spans="1:2" x14ac:dyDescent="0.25">
      <c r="A23399" s="1">
        <v>42691.206250000003</v>
      </c>
      <c r="B23399" s="2">
        <v>3.6577141519820242</v>
      </c>
    </row>
    <row r="23400" spans="1:2" x14ac:dyDescent="0.25">
      <c r="A23400" s="1">
        <v>42691.206944444442</v>
      </c>
      <c r="B23400" s="2">
        <v>3.7113334275898522</v>
      </c>
    </row>
    <row r="23401" spans="1:2" x14ac:dyDescent="0.25">
      <c r="A23401" s="1">
        <v>42691.207638888889</v>
      </c>
      <c r="B23401" s="2">
        <v>3.1191406389368543</v>
      </c>
    </row>
    <row r="23402" spans="1:2" x14ac:dyDescent="0.25">
      <c r="A23402" s="1">
        <v>42691.208333333336</v>
      </c>
      <c r="B23402" s="2">
        <v>12.209297997720812</v>
      </c>
    </row>
    <row r="23403" spans="1:2" x14ac:dyDescent="0.25">
      <c r="A23403" s="1">
        <v>42691.209027777775</v>
      </c>
      <c r="B23403" s="2">
        <v>14.261330065968894</v>
      </c>
    </row>
    <row r="23404" spans="1:2" x14ac:dyDescent="0.25">
      <c r="A23404" s="1">
        <v>42691.209722222222</v>
      </c>
      <c r="B23404" s="2">
        <v>21.264192870996581</v>
      </c>
    </row>
    <row r="23405" spans="1:2" x14ac:dyDescent="0.25">
      <c r="A23405" s="1">
        <v>42691.210416666669</v>
      </c>
      <c r="B23405" s="2">
        <v>30.741490509605502</v>
      </c>
    </row>
    <row r="23406" spans="1:2" x14ac:dyDescent="0.25">
      <c r="A23406" s="1">
        <v>42691.211111111108</v>
      </c>
      <c r="B23406" s="2">
        <v>10.769210899423342</v>
      </c>
    </row>
    <row r="23407" spans="1:2" x14ac:dyDescent="0.25">
      <c r="A23407" s="1">
        <v>42691.211805555555</v>
      </c>
      <c r="B23407" s="2">
        <v>0.14063201903870018</v>
      </c>
    </row>
    <row r="23408" spans="1:2" x14ac:dyDescent="0.25">
      <c r="A23408" s="1">
        <v>42691.212500000001</v>
      </c>
      <c r="B23408" s="2">
        <v>12.829181237515877</v>
      </c>
    </row>
    <row r="23409" spans="1:2" x14ac:dyDescent="0.25">
      <c r="A23409" s="1">
        <v>42691.213194444441</v>
      </c>
      <c r="B23409" s="2">
        <v>25.421881900949423</v>
      </c>
    </row>
    <row r="23410" spans="1:2" x14ac:dyDescent="0.25">
      <c r="A23410" s="1">
        <v>42691.213888888888</v>
      </c>
      <c r="B23410" s="2">
        <v>21.597837686460117</v>
      </c>
    </row>
    <row r="23411" spans="1:2" x14ac:dyDescent="0.25">
      <c r="A23411" s="1">
        <v>42691.214583333334</v>
      </c>
      <c r="B23411" s="2">
        <v>23.558337033611799</v>
      </c>
    </row>
    <row r="23412" spans="1:2" x14ac:dyDescent="0.25">
      <c r="A23412" s="1">
        <v>42691.215277777781</v>
      </c>
      <c r="B23412" s="2">
        <v>10.448898076112771</v>
      </c>
    </row>
    <row r="23413" spans="1:2" x14ac:dyDescent="0.25">
      <c r="A23413" s="1">
        <v>42691.21597222222</v>
      </c>
      <c r="B23413" s="2">
        <v>-5.0259994191883983</v>
      </c>
    </row>
    <row r="23414" spans="1:2" x14ac:dyDescent="0.25">
      <c r="A23414" s="1">
        <v>42691.216666666667</v>
      </c>
      <c r="B23414" s="2">
        <v>-20.983993701517466</v>
      </c>
    </row>
    <row r="23415" spans="1:2" x14ac:dyDescent="0.25">
      <c r="A23415" s="1">
        <v>42691.217361111114</v>
      </c>
      <c r="B23415" s="2">
        <v>-12.459368490066845</v>
      </c>
    </row>
    <row r="23416" spans="1:2" x14ac:dyDescent="0.25">
      <c r="A23416" s="1">
        <v>42691.218055555553</v>
      </c>
      <c r="B23416" s="2">
        <v>-24.699973284485168</v>
      </c>
    </row>
    <row r="23417" spans="1:2" x14ac:dyDescent="0.25">
      <c r="A23417" s="1">
        <v>42691.21875</v>
      </c>
      <c r="B23417" s="2">
        <v>-27.153107358751974</v>
      </c>
    </row>
    <row r="23418" spans="1:2" x14ac:dyDescent="0.25">
      <c r="A23418" s="1">
        <v>42691.219444444447</v>
      </c>
      <c r="B23418" s="2">
        <v>-23.690349254214379</v>
      </c>
    </row>
    <row r="23419" spans="1:2" x14ac:dyDescent="0.25">
      <c r="A23419" s="1">
        <v>42691.220138888886</v>
      </c>
      <c r="B23419" s="2">
        <v>-26.539783601999808</v>
      </c>
    </row>
    <row r="23420" spans="1:2" x14ac:dyDescent="0.25">
      <c r="A23420" s="1">
        <v>42691.220833333333</v>
      </c>
      <c r="B23420" s="2">
        <v>-39.214614931920856</v>
      </c>
    </row>
    <row r="23421" spans="1:2" x14ac:dyDescent="0.25">
      <c r="A23421" s="1">
        <v>42691.22152777778</v>
      </c>
      <c r="B23421" s="2">
        <v>-48.287231772588953</v>
      </c>
    </row>
    <row r="23422" spans="1:2" x14ac:dyDescent="0.25">
      <c r="A23422" s="1">
        <v>42691.222222222219</v>
      </c>
      <c r="B23422" s="2">
        <v>-56.003009144358415</v>
      </c>
    </row>
    <row r="23423" spans="1:2" x14ac:dyDescent="0.25">
      <c r="A23423" s="1">
        <v>42691.222916666666</v>
      </c>
      <c r="B23423" s="2">
        <v>-79.791279996687081</v>
      </c>
    </row>
    <row r="23424" spans="1:2" x14ac:dyDescent="0.25">
      <c r="A23424" s="1">
        <v>42691.223611111112</v>
      </c>
      <c r="B23424" s="2">
        <v>-98.168552329230195</v>
      </c>
    </row>
    <row r="23425" spans="1:2" x14ac:dyDescent="0.25">
      <c r="A23425" s="1">
        <v>42691.224305555559</v>
      </c>
      <c r="B23425" s="2">
        <v>-104.44576982915557</v>
      </c>
    </row>
    <row r="23426" spans="1:2" x14ac:dyDescent="0.25">
      <c r="A23426" s="1">
        <v>42691.224999999999</v>
      </c>
      <c r="B23426" s="2">
        <v>-98.313594352182307</v>
      </c>
    </row>
    <row r="23427" spans="1:2" x14ac:dyDescent="0.25">
      <c r="A23427" s="1">
        <v>42691.225694444445</v>
      </c>
      <c r="B23427" s="2">
        <v>-91.465390742705978</v>
      </c>
    </row>
    <row r="23428" spans="1:2" x14ac:dyDescent="0.25">
      <c r="A23428" s="1">
        <v>42691.226388888892</v>
      </c>
      <c r="B23428" s="2">
        <v>-95.831077374793438</v>
      </c>
    </row>
    <row r="23429" spans="1:2" x14ac:dyDescent="0.25">
      <c r="A23429" s="1">
        <v>42691.227083333331</v>
      </c>
      <c r="B23429" s="2">
        <v>-95.683789194357814</v>
      </c>
    </row>
    <row r="23430" spans="1:2" x14ac:dyDescent="0.25">
      <c r="A23430" s="1">
        <v>42691.227777777778</v>
      </c>
      <c r="B23430" s="2">
        <v>-90.858323090853318</v>
      </c>
    </row>
    <row r="23431" spans="1:2" x14ac:dyDescent="0.25">
      <c r="A23431" s="1">
        <v>42691.228472222225</v>
      </c>
      <c r="B23431" s="2">
        <v>-91.26793684540317</v>
      </c>
    </row>
    <row r="23432" spans="1:2" x14ac:dyDescent="0.25">
      <c r="A23432" s="1">
        <v>42691.229166666664</v>
      </c>
      <c r="B23432" s="2">
        <v>-97.172504980571105</v>
      </c>
    </row>
    <row r="23433" spans="1:2" x14ac:dyDescent="0.25">
      <c r="A23433" s="1">
        <v>42691.229861111111</v>
      </c>
      <c r="B23433" s="2">
        <v>-95.238241501313553</v>
      </c>
    </row>
    <row r="23434" spans="1:2" x14ac:dyDescent="0.25">
      <c r="A23434" s="1">
        <v>42691.230555555558</v>
      </c>
      <c r="B23434" s="2">
        <v>-107.5483888247807</v>
      </c>
    </row>
    <row r="23435" spans="1:2" x14ac:dyDescent="0.25">
      <c r="A23435" s="1">
        <v>42691.231249999997</v>
      </c>
      <c r="B23435" s="2">
        <v>-107.12377061193887</v>
      </c>
    </row>
    <row r="23436" spans="1:2" x14ac:dyDescent="0.25">
      <c r="A23436" s="1">
        <v>42691.231944444444</v>
      </c>
      <c r="B23436" s="2">
        <v>-120.65998650124723</v>
      </c>
    </row>
    <row r="23437" spans="1:2" x14ac:dyDescent="0.25">
      <c r="A23437" s="1">
        <v>42691.232638888891</v>
      </c>
      <c r="B23437" s="2">
        <v>-108.49645062007282</v>
      </c>
    </row>
    <row r="23438" spans="1:2" x14ac:dyDescent="0.25">
      <c r="A23438" s="1">
        <v>42691.23333333333</v>
      </c>
      <c r="B23438" s="2">
        <v>-99.077566892919521</v>
      </c>
    </row>
    <row r="23439" spans="1:2" x14ac:dyDescent="0.25">
      <c r="A23439" s="1">
        <v>42691.234027777777</v>
      </c>
      <c r="B23439" s="2">
        <v>-83.432136582802443</v>
      </c>
    </row>
    <row r="23440" spans="1:2" x14ac:dyDescent="0.25">
      <c r="A23440" s="1">
        <v>42691.234722222223</v>
      </c>
      <c r="B23440" s="2">
        <v>-90.508802725692902</v>
      </c>
    </row>
    <row r="23441" spans="1:2" x14ac:dyDescent="0.25">
      <c r="A23441" s="1">
        <v>42691.23541666667</v>
      </c>
      <c r="B23441" s="2">
        <v>-87.20778924697855</v>
      </c>
    </row>
    <row r="23442" spans="1:2" x14ac:dyDescent="0.25">
      <c r="A23442" s="1">
        <v>42691.236111111109</v>
      </c>
      <c r="B23442" s="2">
        <v>-87.52525612459479</v>
      </c>
    </row>
    <row r="23443" spans="1:2" x14ac:dyDescent="0.25">
      <c r="A23443" s="1">
        <v>42691.236805555556</v>
      </c>
      <c r="B23443" s="2">
        <v>-89.956611333620586</v>
      </c>
    </row>
    <row r="23444" spans="1:2" x14ac:dyDescent="0.25">
      <c r="A23444" s="1">
        <v>42691.237500000003</v>
      </c>
      <c r="B23444" s="2">
        <v>-95.663232945495594</v>
      </c>
    </row>
    <row r="23445" spans="1:2" x14ac:dyDescent="0.25">
      <c r="A23445" s="1">
        <v>42691.238194444442</v>
      </c>
      <c r="B23445" s="2">
        <v>-92.880229402523639</v>
      </c>
    </row>
    <row r="23446" spans="1:2" x14ac:dyDescent="0.25">
      <c r="A23446" s="1">
        <v>42691.238888888889</v>
      </c>
      <c r="B23446" s="2">
        <v>-95.977995396739189</v>
      </c>
    </row>
    <row r="23447" spans="1:2" x14ac:dyDescent="0.25">
      <c r="A23447" s="1">
        <v>42691.239583333336</v>
      </c>
      <c r="B23447" s="2">
        <v>-104.02885802378491</v>
      </c>
    </row>
    <row r="23448" spans="1:2" x14ac:dyDescent="0.25">
      <c r="A23448" s="1">
        <v>42691.240277777775</v>
      </c>
      <c r="B23448" s="2">
        <v>-109.65358046205559</v>
      </c>
    </row>
    <row r="23449" spans="1:2" x14ac:dyDescent="0.25">
      <c r="A23449" s="1">
        <v>42691.240972222222</v>
      </c>
      <c r="B23449" s="2">
        <v>-109.68435017837911</v>
      </c>
    </row>
    <row r="23450" spans="1:2" x14ac:dyDescent="0.25">
      <c r="A23450" s="1">
        <v>42691.241666666669</v>
      </c>
      <c r="B23450" s="2">
        <v>-109.05162454930445</v>
      </c>
    </row>
    <row r="23451" spans="1:2" x14ac:dyDescent="0.25">
      <c r="A23451" s="1">
        <v>42691.242361111108</v>
      </c>
      <c r="B23451" s="2">
        <v>-91.997793220922659</v>
      </c>
    </row>
    <row r="23452" spans="1:2" x14ac:dyDescent="0.25">
      <c r="A23452" s="1">
        <v>42691.243055555555</v>
      </c>
      <c r="B23452" s="2">
        <v>-90.397353382633682</v>
      </c>
    </row>
    <row r="23453" spans="1:2" x14ac:dyDescent="0.25">
      <c r="A23453" s="1">
        <v>42691.243750000001</v>
      </c>
      <c r="B23453" s="2">
        <v>-60.771607322207032</v>
      </c>
    </row>
    <row r="23454" spans="1:2" x14ac:dyDescent="0.25">
      <c r="A23454" s="1">
        <v>42691.244444444441</v>
      </c>
      <c r="B23454" s="2">
        <v>-39.890960113231749</v>
      </c>
    </row>
    <row r="23455" spans="1:2" x14ac:dyDescent="0.25">
      <c r="A23455" s="1">
        <v>42691.245138888888</v>
      </c>
      <c r="B23455" s="2">
        <v>-14.368912616930903</v>
      </c>
    </row>
    <row r="23456" spans="1:2" x14ac:dyDescent="0.25">
      <c r="A23456" s="1">
        <v>42691.245833333334</v>
      </c>
      <c r="B23456" s="2">
        <v>-3.229737640324553</v>
      </c>
    </row>
    <row r="23457" spans="1:2" x14ac:dyDescent="0.25">
      <c r="A23457" s="1">
        <v>42691.246527777781</v>
      </c>
      <c r="B23457" s="2">
        <v>4.3846822984361404</v>
      </c>
    </row>
    <row r="23458" spans="1:2" x14ac:dyDescent="0.25">
      <c r="A23458" s="1">
        <v>42691.24722222222</v>
      </c>
      <c r="B23458" s="2">
        <v>19.834409093720023</v>
      </c>
    </row>
    <row r="23459" spans="1:2" x14ac:dyDescent="0.25">
      <c r="A23459" s="1">
        <v>42691.247916666667</v>
      </c>
      <c r="B23459" s="2">
        <v>35.799291013078864</v>
      </c>
    </row>
    <row r="23460" spans="1:2" x14ac:dyDescent="0.25">
      <c r="A23460" s="1">
        <v>42691.248611111114</v>
      </c>
      <c r="B23460" s="2">
        <v>19.70122608244613</v>
      </c>
    </row>
    <row r="23461" spans="1:2" x14ac:dyDescent="0.25">
      <c r="A23461" s="1">
        <v>42691.249305555553</v>
      </c>
      <c r="B23461" s="2">
        <v>-8.1872297373396581</v>
      </c>
    </row>
    <row r="23462" spans="1:2" x14ac:dyDescent="0.25">
      <c r="A23462" s="1">
        <v>42691.25</v>
      </c>
      <c r="B23462" s="2">
        <v>-35.443688612025774</v>
      </c>
    </row>
    <row r="23463" spans="1:2" x14ac:dyDescent="0.25">
      <c r="A23463" s="1">
        <v>42691.250694444447</v>
      </c>
      <c r="B23463" s="2">
        <v>-38.351723483816023</v>
      </c>
    </row>
    <row r="23464" spans="1:2" x14ac:dyDescent="0.25">
      <c r="A23464" s="1">
        <v>42691.251388888886</v>
      </c>
      <c r="B23464" s="2">
        <v>-38.757821648922011</v>
      </c>
    </row>
    <row r="23465" spans="1:2" x14ac:dyDescent="0.25">
      <c r="A23465" s="1">
        <v>42691.252083333333</v>
      </c>
      <c r="B23465" s="2">
        <v>-10.325924280559896</v>
      </c>
    </row>
    <row r="23466" spans="1:2" x14ac:dyDescent="0.25">
      <c r="A23466" s="1">
        <v>42691.25277777778</v>
      </c>
      <c r="B23466" s="2">
        <v>29.129303347652119</v>
      </c>
    </row>
    <row r="23467" spans="1:2" x14ac:dyDescent="0.25">
      <c r="A23467" s="1">
        <v>42691.253472222219</v>
      </c>
      <c r="B23467" s="2">
        <v>71.071422337967675</v>
      </c>
    </row>
    <row r="23468" spans="1:2" x14ac:dyDescent="0.25">
      <c r="A23468" s="1">
        <v>42691.254166666666</v>
      </c>
      <c r="B23468" s="2">
        <v>104.62069910969585</v>
      </c>
    </row>
    <row r="23469" spans="1:2" x14ac:dyDescent="0.25">
      <c r="A23469" s="1">
        <v>42691.254861111112</v>
      </c>
      <c r="B23469" s="2">
        <v>106.74312996504595</v>
      </c>
    </row>
    <row r="23470" spans="1:2" x14ac:dyDescent="0.25">
      <c r="A23470" s="1">
        <v>42691.255555555559</v>
      </c>
      <c r="B23470" s="2">
        <v>55.004164016716338</v>
      </c>
    </row>
    <row r="23471" spans="1:2" x14ac:dyDescent="0.25">
      <c r="A23471" s="1">
        <v>42691.256249999999</v>
      </c>
      <c r="B23471" s="2">
        <v>63.361806342283188</v>
      </c>
    </row>
    <row r="23472" spans="1:2" x14ac:dyDescent="0.25">
      <c r="A23472" s="1">
        <v>42691.256944444445</v>
      </c>
      <c r="B23472" s="2">
        <v>65.924036280645907</v>
      </c>
    </row>
    <row r="23473" spans="1:2" x14ac:dyDescent="0.25">
      <c r="A23473" s="1">
        <v>42691.257638888892</v>
      </c>
      <c r="B23473" s="2">
        <v>54.541490427959552</v>
      </c>
    </row>
    <row r="23474" spans="1:2" x14ac:dyDescent="0.25">
      <c r="A23474" s="1">
        <v>42691.258333333331</v>
      </c>
      <c r="B23474" s="2">
        <v>42.239781080866429</v>
      </c>
    </row>
    <row r="23475" spans="1:2" x14ac:dyDescent="0.25">
      <c r="A23475" s="1">
        <v>42691.259027777778</v>
      </c>
      <c r="B23475" s="2">
        <v>35.790335796377619</v>
      </c>
    </row>
    <row r="23476" spans="1:2" x14ac:dyDescent="0.25">
      <c r="A23476" s="1">
        <v>42691.259722222225</v>
      </c>
      <c r="B23476" s="2">
        <v>25.878173676728814</v>
      </c>
    </row>
    <row r="23477" spans="1:2" x14ac:dyDescent="0.25">
      <c r="A23477" s="1">
        <v>42691.260416666664</v>
      </c>
      <c r="B23477" s="2">
        <v>7.1872340671795731</v>
      </c>
    </row>
    <row r="23478" spans="1:2" x14ac:dyDescent="0.25">
      <c r="A23478" s="1">
        <v>42691.261111111111</v>
      </c>
      <c r="B23478" s="2">
        <v>-11.261519082671535</v>
      </c>
    </row>
    <row r="23479" spans="1:2" x14ac:dyDescent="0.25">
      <c r="A23479" s="1">
        <v>42691.261805555558</v>
      </c>
      <c r="B23479" s="2">
        <v>-28.893529382335448</v>
      </c>
    </row>
    <row r="23480" spans="1:2" x14ac:dyDescent="0.25">
      <c r="A23480" s="1">
        <v>42691.262499999997</v>
      </c>
      <c r="B23480" s="2">
        <v>-36.902862855672232</v>
      </c>
    </row>
    <row r="23481" spans="1:2" x14ac:dyDescent="0.25">
      <c r="A23481" s="1">
        <v>42691.263194444444</v>
      </c>
      <c r="B23481" s="2">
        <v>-53.291717990932135</v>
      </c>
    </row>
    <row r="23482" spans="1:2" x14ac:dyDescent="0.25">
      <c r="A23482" s="1">
        <v>42691.263888888891</v>
      </c>
      <c r="B23482" s="2">
        <v>-63.034299938039233</v>
      </c>
    </row>
    <row r="23483" spans="1:2" x14ac:dyDescent="0.25">
      <c r="A23483" s="1">
        <v>42691.26458333333</v>
      </c>
      <c r="B23483" s="2">
        <v>-77.396878037458137</v>
      </c>
    </row>
    <row r="23484" spans="1:2" x14ac:dyDescent="0.25">
      <c r="A23484" s="1">
        <v>42691.265277777777</v>
      </c>
      <c r="B23484" s="2">
        <v>-80.024420043721335</v>
      </c>
    </row>
    <row r="23485" spans="1:2" x14ac:dyDescent="0.25">
      <c r="A23485" s="1">
        <v>42691.265972222223</v>
      </c>
      <c r="B23485" s="2">
        <v>-83.01328747743004</v>
      </c>
    </row>
    <row r="23486" spans="1:2" x14ac:dyDescent="0.25">
      <c r="A23486" s="1">
        <v>42691.26666666667</v>
      </c>
      <c r="B23486" s="2">
        <v>-81.255496947195695</v>
      </c>
    </row>
    <row r="23487" spans="1:2" x14ac:dyDescent="0.25">
      <c r="A23487" s="1">
        <v>42691.267361111109</v>
      </c>
      <c r="B23487" s="2">
        <v>-96.239782793951846</v>
      </c>
    </row>
    <row r="23488" spans="1:2" x14ac:dyDescent="0.25">
      <c r="A23488" s="1">
        <v>42691.268055555556</v>
      </c>
      <c r="B23488" s="2">
        <v>-96.772486891192003</v>
      </c>
    </row>
    <row r="23489" spans="1:2" x14ac:dyDescent="0.25">
      <c r="A23489" s="1">
        <v>42691.268750000003</v>
      </c>
      <c r="B23489" s="2">
        <v>-93.091549081180716</v>
      </c>
    </row>
    <row r="23490" spans="1:2" x14ac:dyDescent="0.25">
      <c r="A23490" s="1">
        <v>42691.269444444442</v>
      </c>
      <c r="B23490" s="2">
        <v>-74.614216908226567</v>
      </c>
    </row>
    <row r="23491" spans="1:2" x14ac:dyDescent="0.25">
      <c r="A23491" s="1">
        <v>42691.270138888889</v>
      </c>
      <c r="B23491" s="2">
        <v>-69.98910152294944</v>
      </c>
    </row>
    <row r="23492" spans="1:2" x14ac:dyDescent="0.25">
      <c r="A23492" s="1">
        <v>42691.270833333336</v>
      </c>
      <c r="B23492" s="2">
        <v>-54.882289232369416</v>
      </c>
    </row>
    <row r="23493" spans="1:2" x14ac:dyDescent="0.25">
      <c r="A23493" s="1">
        <v>42691.271527777775</v>
      </c>
      <c r="B23493" s="2">
        <v>-44.125687467964596</v>
      </c>
    </row>
    <row r="23494" spans="1:2" x14ac:dyDescent="0.25">
      <c r="A23494" s="1">
        <v>42691.272222222222</v>
      </c>
      <c r="B23494" s="2">
        <v>-33.93458610071054</v>
      </c>
    </row>
    <row r="23495" spans="1:2" x14ac:dyDescent="0.25">
      <c r="A23495" s="1">
        <v>42691.272916666669</v>
      </c>
      <c r="B23495" s="2">
        <v>-38.048043729009322</v>
      </c>
    </row>
    <row r="23496" spans="1:2" x14ac:dyDescent="0.25">
      <c r="A23496" s="1">
        <v>42691.273611111108</v>
      </c>
      <c r="B23496" s="2">
        <v>-40.743281437629292</v>
      </c>
    </row>
    <row r="23497" spans="1:2" x14ac:dyDescent="0.25">
      <c r="A23497" s="1">
        <v>42691.274305555555</v>
      </c>
      <c r="B23497" s="2">
        <v>-53.561433466413291</v>
      </c>
    </row>
    <row r="23498" spans="1:2" x14ac:dyDescent="0.25">
      <c r="A23498" s="1">
        <v>42691.275000000001</v>
      </c>
      <c r="B23498" s="2">
        <v>-67.204536698764429</v>
      </c>
    </row>
    <row r="23499" spans="1:2" x14ac:dyDescent="0.25">
      <c r="A23499" s="1">
        <v>42691.275694444441</v>
      </c>
      <c r="B23499" s="2">
        <v>-75.404322223444851</v>
      </c>
    </row>
    <row r="23500" spans="1:2" x14ac:dyDescent="0.25">
      <c r="A23500" s="1">
        <v>42691.276388888888</v>
      </c>
      <c r="B23500" s="2">
        <v>-78.125596070809607</v>
      </c>
    </row>
    <row r="23501" spans="1:2" x14ac:dyDescent="0.25">
      <c r="A23501" s="1">
        <v>42691.277083333334</v>
      </c>
      <c r="B23501" s="2">
        <v>-75.976188488327892</v>
      </c>
    </row>
    <row r="23502" spans="1:2" x14ac:dyDescent="0.25">
      <c r="A23502" s="1">
        <v>42691.277777777781</v>
      </c>
      <c r="B23502" s="2">
        <v>-76.461511380908391</v>
      </c>
    </row>
    <row r="23503" spans="1:2" x14ac:dyDescent="0.25">
      <c r="A23503" s="1">
        <v>42691.27847222222</v>
      </c>
      <c r="B23503" s="2">
        <v>-64.948032379744106</v>
      </c>
    </row>
    <row r="23504" spans="1:2" x14ac:dyDescent="0.25">
      <c r="A23504" s="1">
        <v>42691.279166666667</v>
      </c>
      <c r="B23504" s="2">
        <v>-63.647666276592645</v>
      </c>
    </row>
    <row r="23505" spans="1:2" x14ac:dyDescent="0.25">
      <c r="A23505" s="1">
        <v>42691.279861111114</v>
      </c>
      <c r="B23505" s="2">
        <v>-53.716044358571523</v>
      </c>
    </row>
    <row r="23506" spans="1:2" x14ac:dyDescent="0.25">
      <c r="A23506" s="1">
        <v>42691.280555555553</v>
      </c>
      <c r="B23506" s="2">
        <v>-55.466906461139054</v>
      </c>
    </row>
    <row r="23507" spans="1:2" x14ac:dyDescent="0.25">
      <c r="A23507" s="1">
        <v>42691.28125</v>
      </c>
      <c r="B23507" s="2">
        <v>-43.208282817387953</v>
      </c>
    </row>
    <row r="23508" spans="1:2" x14ac:dyDescent="0.25">
      <c r="A23508" s="1">
        <v>42691.281944444447</v>
      </c>
      <c r="B23508" s="2">
        <v>-36.81058199170414</v>
      </c>
    </row>
    <row r="23509" spans="1:2" x14ac:dyDescent="0.25">
      <c r="A23509" s="1">
        <v>42691.282638888886</v>
      </c>
      <c r="B23509" s="2">
        <v>-21.915841631928924</v>
      </c>
    </row>
    <row r="23510" spans="1:2" x14ac:dyDescent="0.25">
      <c r="A23510" s="1">
        <v>42691.283333333333</v>
      </c>
      <c r="B23510" s="2">
        <v>-23.666335325922894</v>
      </c>
    </row>
    <row r="23511" spans="1:2" x14ac:dyDescent="0.25">
      <c r="A23511" s="1">
        <v>42691.28402777778</v>
      </c>
      <c r="B23511" s="2">
        <v>-35.012954919646532</v>
      </c>
    </row>
    <row r="23512" spans="1:2" x14ac:dyDescent="0.25">
      <c r="A23512" s="1">
        <v>42691.284722222219</v>
      </c>
      <c r="B23512" s="2">
        <v>-40.763762405980863</v>
      </c>
    </row>
    <row r="23513" spans="1:2" x14ac:dyDescent="0.25">
      <c r="A23513" s="1">
        <v>42691.285416666666</v>
      </c>
      <c r="B23513" s="2">
        <v>-42.20884551587563</v>
      </c>
    </row>
    <row r="23514" spans="1:2" x14ac:dyDescent="0.25">
      <c r="A23514" s="1">
        <v>42691.286111111112</v>
      </c>
      <c r="B23514" s="2">
        <v>-34.618218124048141</v>
      </c>
    </row>
    <row r="23515" spans="1:2" x14ac:dyDescent="0.25">
      <c r="A23515" s="1">
        <v>42691.286805555559</v>
      </c>
      <c r="B23515" s="2">
        <v>-35.472183760601425</v>
      </c>
    </row>
    <row r="23516" spans="1:2" x14ac:dyDescent="0.25">
      <c r="A23516" s="1">
        <v>42691.287499999999</v>
      </c>
      <c r="B23516" s="2">
        <v>-45.846253082357968</v>
      </c>
    </row>
    <row r="23517" spans="1:2" x14ac:dyDescent="0.25">
      <c r="A23517" s="1">
        <v>42691.288194444445</v>
      </c>
      <c r="B23517" s="2">
        <v>-39.430777898479818</v>
      </c>
    </row>
    <row r="23518" spans="1:2" x14ac:dyDescent="0.25">
      <c r="A23518" s="1">
        <v>42691.288888888892</v>
      </c>
      <c r="B23518" s="2">
        <v>-47.550218659410412</v>
      </c>
    </row>
    <row r="23519" spans="1:2" x14ac:dyDescent="0.25">
      <c r="A23519" s="1">
        <v>42691.289583333331</v>
      </c>
      <c r="B23519" s="2">
        <v>-62.497579805490872</v>
      </c>
    </row>
    <row r="23520" spans="1:2" x14ac:dyDescent="0.25">
      <c r="A23520" s="1">
        <v>42691.290277777778</v>
      </c>
      <c r="B23520" s="2">
        <v>-49.626726535104289</v>
      </c>
    </row>
    <row r="23521" spans="1:2" x14ac:dyDescent="0.25">
      <c r="A23521" s="1">
        <v>42691.290972222225</v>
      </c>
      <c r="B23521" s="2">
        <v>-39.167611000325998</v>
      </c>
    </row>
    <row r="23522" spans="1:2" x14ac:dyDescent="0.25">
      <c r="A23522" s="1">
        <v>42691.291666666664</v>
      </c>
      <c r="B23522" s="2">
        <v>-35.352757066338384</v>
      </c>
    </row>
    <row r="23523" spans="1:2" x14ac:dyDescent="0.25">
      <c r="A23523" s="1">
        <v>42691.292361111111</v>
      </c>
      <c r="B23523" s="2">
        <v>-31.419183326628506</v>
      </c>
    </row>
    <row r="23524" spans="1:2" x14ac:dyDescent="0.25">
      <c r="A23524" s="1">
        <v>42691.293055555558</v>
      </c>
      <c r="B23524" s="2">
        <v>-18.077276547824535</v>
      </c>
    </row>
    <row r="23525" spans="1:2" x14ac:dyDescent="0.25">
      <c r="A23525" s="1">
        <v>42691.293749999997</v>
      </c>
      <c r="B23525" s="2">
        <v>-25.282186704969597</v>
      </c>
    </row>
    <row r="23526" spans="1:2" x14ac:dyDescent="0.25">
      <c r="A23526" s="1">
        <v>42691.294444444444</v>
      </c>
      <c r="B23526" s="2">
        <v>-31.030252784760282</v>
      </c>
    </row>
    <row r="23527" spans="1:2" x14ac:dyDescent="0.25">
      <c r="A23527" s="1">
        <v>42691.295138888891</v>
      </c>
      <c r="B23527" s="2">
        <v>-38.123841407970275</v>
      </c>
    </row>
    <row r="23528" spans="1:2" x14ac:dyDescent="0.25">
      <c r="A23528" s="1">
        <v>42691.29583333333</v>
      </c>
      <c r="B23528" s="2">
        <v>-34.163407675194804</v>
      </c>
    </row>
    <row r="23529" spans="1:2" x14ac:dyDescent="0.25">
      <c r="A23529" s="1">
        <v>42691.296527777777</v>
      </c>
      <c r="B23529" s="2">
        <v>-23.75080614714728</v>
      </c>
    </row>
    <row r="23530" spans="1:2" x14ac:dyDescent="0.25">
      <c r="A23530" s="1">
        <v>42691.297222222223</v>
      </c>
      <c r="B23530" s="2">
        <v>-21.001297850400441</v>
      </c>
    </row>
    <row r="23531" spans="1:2" x14ac:dyDescent="0.25">
      <c r="A23531" s="1">
        <v>42691.29791666667</v>
      </c>
      <c r="B23531" s="2">
        <v>-14.028531356914511</v>
      </c>
    </row>
    <row r="23532" spans="1:2" x14ac:dyDescent="0.25">
      <c r="A23532" s="1">
        <v>42691.298611111109</v>
      </c>
      <c r="B23532" s="2">
        <v>-6.354065995757507</v>
      </c>
    </row>
    <row r="23533" spans="1:2" x14ac:dyDescent="0.25">
      <c r="A23533" s="1">
        <v>42691.299305555556</v>
      </c>
      <c r="B23533" s="2">
        <v>0.290620559771196</v>
      </c>
    </row>
    <row r="23534" spans="1:2" x14ac:dyDescent="0.25">
      <c r="A23534" s="1">
        <v>42691.3</v>
      </c>
      <c r="B23534" s="2">
        <v>13.828379741013244</v>
      </c>
    </row>
    <row r="23535" spans="1:2" x14ac:dyDescent="0.25">
      <c r="A23535" s="1">
        <v>42691.300694444442</v>
      </c>
      <c r="B23535" s="2">
        <v>11.920841557801275</v>
      </c>
    </row>
    <row r="23536" spans="1:2" x14ac:dyDescent="0.25">
      <c r="A23536" s="1">
        <v>42691.301388888889</v>
      </c>
      <c r="B23536" s="2">
        <v>2.4543615543623067</v>
      </c>
    </row>
    <row r="23537" spans="1:2" x14ac:dyDescent="0.25">
      <c r="A23537" s="1">
        <v>42691.302083333336</v>
      </c>
      <c r="B23537" s="2">
        <v>-7.9699053513468243</v>
      </c>
    </row>
    <row r="23538" spans="1:2" x14ac:dyDescent="0.25">
      <c r="A23538" s="1">
        <v>42691.302777777775</v>
      </c>
      <c r="B23538" s="2">
        <v>-10.665227128619639</v>
      </c>
    </row>
    <row r="23539" spans="1:2" x14ac:dyDescent="0.25">
      <c r="A23539" s="1">
        <v>42691.303472222222</v>
      </c>
      <c r="B23539" s="2">
        <v>-19.439083643661192</v>
      </c>
    </row>
    <row r="23540" spans="1:2" x14ac:dyDescent="0.25">
      <c r="A23540" s="1">
        <v>42691.304166666669</v>
      </c>
      <c r="B23540" s="2">
        <v>-21.66406159219429</v>
      </c>
    </row>
    <row r="23541" spans="1:2" x14ac:dyDescent="0.25">
      <c r="A23541" s="1">
        <v>42691.304861111108</v>
      </c>
      <c r="B23541" s="2">
        <v>-3.5229341535887215</v>
      </c>
    </row>
    <row r="23542" spans="1:2" x14ac:dyDescent="0.25">
      <c r="A23542" s="1">
        <v>42691.305555555555</v>
      </c>
      <c r="B23542" s="2">
        <v>0.6829007371037733</v>
      </c>
    </row>
    <row r="23543" spans="1:2" x14ac:dyDescent="0.25">
      <c r="A23543" s="1">
        <v>42691.306250000001</v>
      </c>
      <c r="B23543" s="2">
        <v>-4.559222868853249</v>
      </c>
    </row>
    <row r="23544" spans="1:2" x14ac:dyDescent="0.25">
      <c r="A23544" s="1">
        <v>42691.306944444441</v>
      </c>
      <c r="B23544" s="2">
        <v>-9.8818165905987065</v>
      </c>
    </row>
    <row r="23545" spans="1:2" x14ac:dyDescent="0.25">
      <c r="A23545" s="1">
        <v>42691.307638888888</v>
      </c>
      <c r="B23545" s="2">
        <v>-13.455779522005468</v>
      </c>
    </row>
    <row r="23546" spans="1:2" x14ac:dyDescent="0.25">
      <c r="A23546" s="1">
        <v>42691.308333333334</v>
      </c>
      <c r="B23546" s="2">
        <v>-15.268032710481203</v>
      </c>
    </row>
    <row r="23547" spans="1:2" x14ac:dyDescent="0.25">
      <c r="A23547" s="1">
        <v>42691.309027777781</v>
      </c>
      <c r="B23547" s="2">
        <v>-13.951402145853111</v>
      </c>
    </row>
    <row r="23548" spans="1:2" x14ac:dyDescent="0.25">
      <c r="A23548" s="1">
        <v>42691.30972222222</v>
      </c>
      <c r="B23548" s="2">
        <v>-28.201288377100234</v>
      </c>
    </row>
    <row r="23549" spans="1:2" x14ac:dyDescent="0.25">
      <c r="A23549" s="1">
        <v>42691.310416666667</v>
      </c>
      <c r="B23549" s="2">
        <v>-45.952683425421128</v>
      </c>
    </row>
    <row r="23550" spans="1:2" x14ac:dyDescent="0.25">
      <c r="A23550" s="1">
        <v>42691.311111111114</v>
      </c>
      <c r="B23550" s="2">
        <v>-47.821203832387496</v>
      </c>
    </row>
    <row r="23551" spans="1:2" x14ac:dyDescent="0.25">
      <c r="A23551" s="1">
        <v>42691.311805555553</v>
      </c>
      <c r="B23551" s="2">
        <v>-45.239414629194165</v>
      </c>
    </row>
    <row r="23552" spans="1:2" x14ac:dyDescent="0.25">
      <c r="A23552" s="1">
        <v>42691.3125</v>
      </c>
      <c r="B23552" s="2">
        <v>-51.584396662341895</v>
      </c>
    </row>
    <row r="23553" spans="1:2" x14ac:dyDescent="0.25">
      <c r="A23553" s="1">
        <v>42691.313194444447</v>
      </c>
      <c r="B23553" s="2">
        <v>-46.206189327687028</v>
      </c>
    </row>
    <row r="23554" spans="1:2" x14ac:dyDescent="0.25">
      <c r="A23554" s="1">
        <v>42691.313888888886</v>
      </c>
      <c r="B23554" s="2">
        <v>-89.528955853988492</v>
      </c>
    </row>
    <row r="23555" spans="1:2" x14ac:dyDescent="0.25">
      <c r="A23555" s="1">
        <v>42691.314583333333</v>
      </c>
      <c r="B23555" s="2">
        <v>-120.78540673613703</v>
      </c>
    </row>
    <row r="23556" spans="1:2" x14ac:dyDescent="0.25">
      <c r="A23556" s="1">
        <v>42691.31527777778</v>
      </c>
      <c r="B23556" s="2">
        <v>-121.30653582290397</v>
      </c>
    </row>
    <row r="23557" spans="1:2" x14ac:dyDescent="0.25">
      <c r="A23557" s="1">
        <v>42691.315972222219</v>
      </c>
      <c r="B23557" s="2">
        <v>-101.04911824719166</v>
      </c>
    </row>
    <row r="23558" spans="1:2" x14ac:dyDescent="0.25">
      <c r="A23558" s="1">
        <v>42691.316666666666</v>
      </c>
      <c r="B23558" s="2">
        <v>-97.028818182340672</v>
      </c>
    </row>
    <row r="23559" spans="1:2" x14ac:dyDescent="0.25">
      <c r="A23559" s="1">
        <v>42691.317361111112</v>
      </c>
      <c r="B23559" s="2">
        <v>-78.500770177195463</v>
      </c>
    </row>
    <row r="23560" spans="1:2" x14ac:dyDescent="0.25">
      <c r="A23560" s="1">
        <v>42691.318055555559</v>
      </c>
      <c r="B23560" s="2">
        <v>-59.664559941698101</v>
      </c>
    </row>
    <row r="23561" spans="1:2" x14ac:dyDescent="0.25">
      <c r="A23561" s="1">
        <v>42691.318749999999</v>
      </c>
      <c r="B23561" s="2">
        <v>-59.221665389041299</v>
      </c>
    </row>
    <row r="23562" spans="1:2" x14ac:dyDescent="0.25">
      <c r="A23562" s="1">
        <v>42691.319444444445</v>
      </c>
      <c r="B23562" s="2">
        <v>-54.661935905111022</v>
      </c>
    </row>
    <row r="23563" spans="1:2" x14ac:dyDescent="0.25">
      <c r="A23563" s="1">
        <v>42691.320138888892</v>
      </c>
      <c r="B23563" s="2">
        <v>-44.975049054708023</v>
      </c>
    </row>
    <row r="23564" spans="1:2" x14ac:dyDescent="0.25">
      <c r="A23564" s="1">
        <v>42691.320833333331</v>
      </c>
      <c r="B23564" s="2">
        <v>-34.593569261393959</v>
      </c>
    </row>
    <row r="23565" spans="1:2" x14ac:dyDescent="0.25">
      <c r="A23565" s="1">
        <v>42691.321527777778</v>
      </c>
      <c r="B23565" s="2">
        <v>-20.560253747078725</v>
      </c>
    </row>
    <row r="23566" spans="1:2" x14ac:dyDescent="0.25">
      <c r="A23566" s="1">
        <v>42691.322222222225</v>
      </c>
      <c r="B23566" s="2">
        <v>-7.9588456196341815</v>
      </c>
    </row>
    <row r="23567" spans="1:2" x14ac:dyDescent="0.25">
      <c r="A23567" s="1">
        <v>42691.322916666664</v>
      </c>
      <c r="B23567" s="2">
        <v>-0.17651361531849641</v>
      </c>
    </row>
    <row r="23568" spans="1:2" x14ac:dyDescent="0.25">
      <c r="A23568" s="1">
        <v>42691.323611111111</v>
      </c>
      <c r="B23568" s="2">
        <v>8.5988844238425379</v>
      </c>
    </row>
    <row r="23569" spans="1:2" x14ac:dyDescent="0.25">
      <c r="A23569" s="1">
        <v>42691.324305555558</v>
      </c>
      <c r="B23569" s="2">
        <v>23.282439846890824</v>
      </c>
    </row>
    <row r="23570" spans="1:2" x14ac:dyDescent="0.25">
      <c r="A23570" s="1">
        <v>42691.324999999997</v>
      </c>
      <c r="B23570" s="2">
        <v>26.026075863347796</v>
      </c>
    </row>
    <row r="23571" spans="1:2" x14ac:dyDescent="0.25">
      <c r="A23571" s="1">
        <v>42691.325694444444</v>
      </c>
      <c r="B23571" s="2">
        <v>27.409759565291459</v>
      </c>
    </row>
    <row r="23572" spans="1:2" x14ac:dyDescent="0.25">
      <c r="A23572" s="1">
        <v>42691.326388888891</v>
      </c>
      <c r="B23572" s="2">
        <v>24.214797784587912</v>
      </c>
    </row>
    <row r="23573" spans="1:2" x14ac:dyDescent="0.25">
      <c r="A23573" s="1">
        <v>42691.32708333333</v>
      </c>
      <c r="B23573" s="2">
        <v>17.929410987294979</v>
      </c>
    </row>
    <row r="23574" spans="1:2" x14ac:dyDescent="0.25">
      <c r="A23574" s="1">
        <v>42691.327777777777</v>
      </c>
      <c r="B23574" s="2">
        <v>-14.939328353942255</v>
      </c>
    </row>
    <row r="23575" spans="1:2" x14ac:dyDescent="0.25">
      <c r="A23575" s="1">
        <v>42691.328472222223</v>
      </c>
      <c r="B23575" s="2">
        <v>-25.313766018286696</v>
      </c>
    </row>
    <row r="23576" spans="1:2" x14ac:dyDescent="0.25">
      <c r="A23576" s="1">
        <v>42691.32916666667</v>
      </c>
      <c r="B23576" s="2">
        <v>-15.888479453042965</v>
      </c>
    </row>
    <row r="23577" spans="1:2" x14ac:dyDescent="0.25">
      <c r="A23577" s="1">
        <v>42691.329861111109</v>
      </c>
      <c r="B23577" s="2">
        <v>-13.878843140097645</v>
      </c>
    </row>
    <row r="23578" spans="1:2" x14ac:dyDescent="0.25">
      <c r="A23578" s="1">
        <v>42691.330555555556</v>
      </c>
      <c r="B23578" s="2">
        <v>-18.101404152990046</v>
      </c>
    </row>
    <row r="23579" spans="1:2" x14ac:dyDescent="0.25">
      <c r="A23579" s="1">
        <v>42691.331250000003</v>
      </c>
      <c r="B23579" s="2">
        <v>-13.873937718538219</v>
      </c>
    </row>
    <row r="23580" spans="1:2" x14ac:dyDescent="0.25">
      <c r="A23580" s="1">
        <v>42691.331944444442</v>
      </c>
      <c r="B23580" s="2">
        <v>-31.128989539162529</v>
      </c>
    </row>
    <row r="23581" spans="1:2" x14ac:dyDescent="0.25">
      <c r="A23581" s="1">
        <v>42691.332638888889</v>
      </c>
      <c r="B23581" s="2">
        <v>-35.187403991878575</v>
      </c>
    </row>
    <row r="23582" spans="1:2" x14ac:dyDescent="0.25">
      <c r="A23582" s="1">
        <v>42691.333333333336</v>
      </c>
      <c r="B23582" s="2">
        <v>-70.17062720354491</v>
      </c>
    </row>
    <row r="23583" spans="1:2" x14ac:dyDescent="0.25">
      <c r="A23583" s="1">
        <v>42691.334027777775</v>
      </c>
      <c r="B23583" s="2">
        <v>-86.999101490449775</v>
      </c>
    </row>
    <row r="23584" spans="1:2" x14ac:dyDescent="0.25">
      <c r="A23584" s="1">
        <v>42691.334722222222</v>
      </c>
      <c r="B23584" s="2">
        <v>-95.328007638324436</v>
      </c>
    </row>
    <row r="23585" spans="1:2" x14ac:dyDescent="0.25">
      <c r="A23585" s="1">
        <v>42691.335416666669</v>
      </c>
      <c r="B23585" s="2">
        <v>-98.055467003044512</v>
      </c>
    </row>
    <row r="23586" spans="1:2" x14ac:dyDescent="0.25">
      <c r="A23586" s="1">
        <v>42691.336111111108</v>
      </c>
      <c r="B23586" s="2">
        <v>-84.077826758856347</v>
      </c>
    </row>
    <row r="23587" spans="1:2" x14ac:dyDescent="0.25">
      <c r="A23587" s="1">
        <v>42691.336805555555</v>
      </c>
      <c r="B23587" s="2">
        <v>-88.34048776968848</v>
      </c>
    </row>
    <row r="23588" spans="1:2" x14ac:dyDescent="0.25">
      <c r="A23588" s="1">
        <v>42691.337500000001</v>
      </c>
      <c r="B23588" s="2">
        <v>-80.295781544264173</v>
      </c>
    </row>
    <row r="23589" spans="1:2" x14ac:dyDescent="0.25">
      <c r="A23589" s="1">
        <v>42691.338194444441</v>
      </c>
      <c r="B23589" s="2">
        <v>-77.342649410327425</v>
      </c>
    </row>
    <row r="23590" spans="1:2" x14ac:dyDescent="0.25">
      <c r="A23590" s="1">
        <v>42691.338888888888</v>
      </c>
      <c r="B23590" s="2">
        <v>-81.054642835224513</v>
      </c>
    </row>
    <row r="23591" spans="1:2" x14ac:dyDescent="0.25">
      <c r="A23591" s="1">
        <v>42691.339583333334</v>
      </c>
      <c r="B23591" s="2">
        <v>-79.393481918461234</v>
      </c>
    </row>
    <row r="23592" spans="1:2" x14ac:dyDescent="0.25">
      <c r="A23592" s="1">
        <v>42691.340277777781</v>
      </c>
      <c r="B23592" s="2">
        <v>-85.14399324554833</v>
      </c>
    </row>
    <row r="23593" spans="1:2" x14ac:dyDescent="0.25">
      <c r="A23593" s="1">
        <v>42691.34097222222</v>
      </c>
      <c r="B23593" s="2">
        <v>-70.93679419631566</v>
      </c>
    </row>
    <row r="23594" spans="1:2" x14ac:dyDescent="0.25">
      <c r="A23594" s="1">
        <v>42691.341666666667</v>
      </c>
      <c r="B23594" s="2">
        <v>-76.661046787632714</v>
      </c>
    </row>
    <row r="23595" spans="1:2" x14ac:dyDescent="0.25">
      <c r="A23595" s="1">
        <v>42691.342361111114</v>
      </c>
      <c r="B23595" s="2">
        <v>-70.669768190661372</v>
      </c>
    </row>
    <row r="23596" spans="1:2" x14ac:dyDescent="0.25">
      <c r="A23596" s="1">
        <v>42691.343055555553</v>
      </c>
      <c r="B23596" s="2">
        <v>-66.134189039036087</v>
      </c>
    </row>
    <row r="23597" spans="1:2" x14ac:dyDescent="0.25">
      <c r="A23597" s="1">
        <v>42691.34375</v>
      </c>
      <c r="B23597" s="2">
        <v>-58.342083072247142</v>
      </c>
    </row>
    <row r="23598" spans="1:2" x14ac:dyDescent="0.25">
      <c r="A23598" s="1">
        <v>42691.344444444447</v>
      </c>
      <c r="B23598" s="2">
        <v>-49.024619532799989</v>
      </c>
    </row>
    <row r="23599" spans="1:2" x14ac:dyDescent="0.25">
      <c r="A23599" s="1">
        <v>42691.345138888886</v>
      </c>
      <c r="B23599" s="2">
        <v>-42.196692628294599</v>
      </c>
    </row>
    <row r="23600" spans="1:2" x14ac:dyDescent="0.25">
      <c r="A23600" s="1">
        <v>42691.345833333333</v>
      </c>
      <c r="B23600" s="2">
        <v>-32.95692872412571</v>
      </c>
    </row>
    <row r="23601" spans="1:2" x14ac:dyDescent="0.25">
      <c r="A23601" s="1">
        <v>42691.34652777778</v>
      </c>
      <c r="B23601" s="2">
        <v>-25.212001288878188</v>
      </c>
    </row>
    <row r="23602" spans="1:2" x14ac:dyDescent="0.25">
      <c r="A23602" s="1">
        <v>42691.347222222219</v>
      </c>
      <c r="B23602" s="2">
        <v>-13.656588518092757</v>
      </c>
    </row>
    <row r="23603" spans="1:2" x14ac:dyDescent="0.25">
      <c r="A23603" s="1">
        <v>42691.347916666666</v>
      </c>
      <c r="B23603" s="2">
        <v>-13.319209935904171</v>
      </c>
    </row>
    <row r="23604" spans="1:2" x14ac:dyDescent="0.25">
      <c r="A23604" s="1">
        <v>42691.348611111112</v>
      </c>
      <c r="B23604" s="2">
        <v>-14.404557575433865</v>
      </c>
    </row>
    <row r="23605" spans="1:2" x14ac:dyDescent="0.25">
      <c r="A23605" s="1">
        <v>42691.349305555559</v>
      </c>
      <c r="B23605" s="2">
        <v>-8.7298838992593417</v>
      </c>
    </row>
    <row r="23606" spans="1:2" x14ac:dyDescent="0.25">
      <c r="A23606" s="1">
        <v>42691.35</v>
      </c>
      <c r="B23606" s="2">
        <v>-11.874038240546845</v>
      </c>
    </row>
    <row r="23607" spans="1:2" x14ac:dyDescent="0.25">
      <c r="A23607" s="1">
        <v>42691.350694444445</v>
      </c>
      <c r="B23607" s="2">
        <v>4.3374532982561504</v>
      </c>
    </row>
    <row r="23608" spans="1:2" x14ac:dyDescent="0.25">
      <c r="A23608" s="1">
        <v>42691.351388888892</v>
      </c>
      <c r="B23608" s="2">
        <v>7.090133633888521</v>
      </c>
    </row>
    <row r="23609" spans="1:2" x14ac:dyDescent="0.25">
      <c r="A23609" s="1">
        <v>42691.352083333331</v>
      </c>
      <c r="B23609" s="2">
        <v>4.4295735340633353</v>
      </c>
    </row>
    <row r="23610" spans="1:2" x14ac:dyDescent="0.25">
      <c r="A23610" s="1">
        <v>42691.352777777778</v>
      </c>
      <c r="B23610" s="2">
        <v>5.7016079162810156</v>
      </c>
    </row>
    <row r="23611" spans="1:2" x14ac:dyDescent="0.25">
      <c r="A23611" s="1">
        <v>42691.353472222225</v>
      </c>
      <c r="B23611" s="2">
        <v>13.346782263371278</v>
      </c>
    </row>
    <row r="23612" spans="1:2" x14ac:dyDescent="0.25">
      <c r="A23612" s="1">
        <v>42691.354166666664</v>
      </c>
      <c r="B23612" s="2">
        <v>34.015607356549786</v>
      </c>
    </row>
    <row r="23613" spans="1:2" x14ac:dyDescent="0.25">
      <c r="A23613" s="1">
        <v>42691.354861111111</v>
      </c>
      <c r="B23613" s="2">
        <v>42.619238813502307</v>
      </c>
    </row>
    <row r="23614" spans="1:2" x14ac:dyDescent="0.25">
      <c r="A23614" s="1">
        <v>42691.355555555558</v>
      </c>
      <c r="B23614" s="2">
        <v>33.795615809766851</v>
      </c>
    </row>
    <row r="23615" spans="1:2" x14ac:dyDescent="0.25">
      <c r="A23615" s="1">
        <v>42691.356249999997</v>
      </c>
      <c r="B23615" s="2">
        <v>6.3334352530849481E-3</v>
      </c>
    </row>
    <row r="23616" spans="1:2" x14ac:dyDescent="0.25">
      <c r="A23616" s="1">
        <v>42691.356944444444</v>
      </c>
      <c r="B23616" s="2">
        <v>-24.251638365650919</v>
      </c>
    </row>
    <row r="23617" spans="1:2" x14ac:dyDescent="0.25">
      <c r="A23617" s="1">
        <v>42691.357638888891</v>
      </c>
      <c r="B23617" s="2">
        <v>-11.249834798650893</v>
      </c>
    </row>
    <row r="23618" spans="1:2" x14ac:dyDescent="0.25">
      <c r="A23618" s="1">
        <v>42691.35833333333</v>
      </c>
      <c r="B23618" s="2">
        <v>-9.3620562386543801E-2</v>
      </c>
    </row>
    <row r="23619" spans="1:2" x14ac:dyDescent="0.25">
      <c r="A23619" s="1">
        <v>42691.359027777777</v>
      </c>
      <c r="B23619" s="2">
        <v>17.251854026778407</v>
      </c>
    </row>
    <row r="23620" spans="1:2" x14ac:dyDescent="0.25">
      <c r="A23620" s="1">
        <v>42691.359722222223</v>
      </c>
      <c r="B23620" s="2">
        <v>5.0369352563885821</v>
      </c>
    </row>
    <row r="23621" spans="1:2" x14ac:dyDescent="0.25">
      <c r="A23621" s="1">
        <v>42691.36041666667</v>
      </c>
      <c r="B23621" s="2">
        <v>0.18102905730290028</v>
      </c>
    </row>
    <row r="23622" spans="1:2" x14ac:dyDescent="0.25">
      <c r="A23622" s="1">
        <v>42691.361111111109</v>
      </c>
      <c r="B23622" s="2">
        <v>0.71462564976342646</v>
      </c>
    </row>
    <row r="23623" spans="1:2" x14ac:dyDescent="0.25">
      <c r="A23623" s="1">
        <v>42691.361805555556</v>
      </c>
      <c r="B23623" s="2">
        <v>2.8669453135216219</v>
      </c>
    </row>
    <row r="23624" spans="1:2" x14ac:dyDescent="0.25">
      <c r="A23624" s="1">
        <v>42691.362500000003</v>
      </c>
      <c r="B23624" s="2">
        <v>-7.5024902231137576</v>
      </c>
    </row>
    <row r="23625" spans="1:2" x14ac:dyDescent="0.25">
      <c r="A23625" s="1">
        <v>42691.363194444442</v>
      </c>
      <c r="B23625" s="2">
        <v>-19.569180230357354</v>
      </c>
    </row>
    <row r="23626" spans="1:2" x14ac:dyDescent="0.25">
      <c r="A23626" s="1">
        <v>42691.363888888889</v>
      </c>
      <c r="B23626" s="2">
        <v>-24.954685965929336</v>
      </c>
    </row>
    <row r="23627" spans="1:2" x14ac:dyDescent="0.25">
      <c r="A23627" s="1">
        <v>42691.364583333336</v>
      </c>
      <c r="B23627" s="2">
        <v>-48.57802802547085</v>
      </c>
    </row>
    <row r="23628" spans="1:2" x14ac:dyDescent="0.25">
      <c r="A23628" s="1">
        <v>42691.365277777775</v>
      </c>
      <c r="B23628" s="2">
        <v>-49.389775845214416</v>
      </c>
    </row>
    <row r="23629" spans="1:2" x14ac:dyDescent="0.25">
      <c r="A23629" s="1">
        <v>42691.365972222222</v>
      </c>
      <c r="B23629" s="2">
        <v>-43.487552790461145</v>
      </c>
    </row>
    <row r="23630" spans="1:2" x14ac:dyDescent="0.25">
      <c r="A23630" s="1">
        <v>42691.366666666669</v>
      </c>
      <c r="B23630" s="2">
        <v>-41.689042448219453</v>
      </c>
    </row>
    <row r="23631" spans="1:2" x14ac:dyDescent="0.25">
      <c r="A23631" s="1">
        <v>42691.367361111108</v>
      </c>
      <c r="B23631" s="2">
        <v>-37.25491892504651</v>
      </c>
    </row>
    <row r="23632" spans="1:2" x14ac:dyDescent="0.25">
      <c r="A23632" s="1">
        <v>42691.368055555555</v>
      </c>
      <c r="B23632" s="2">
        <v>-39.586127067690057</v>
      </c>
    </row>
    <row r="23633" spans="1:2" x14ac:dyDescent="0.25">
      <c r="A23633" s="1">
        <v>42691.368750000001</v>
      </c>
      <c r="B23633" s="2">
        <v>-42.592800032365389</v>
      </c>
    </row>
    <row r="23634" spans="1:2" x14ac:dyDescent="0.25">
      <c r="A23634" s="1">
        <v>42691.369444444441</v>
      </c>
      <c r="B23634" s="2">
        <v>-71.923381842015075</v>
      </c>
    </row>
    <row r="23635" spans="1:2" x14ac:dyDescent="0.25">
      <c r="A23635" s="1">
        <v>42691.370138888888</v>
      </c>
      <c r="B23635" s="2">
        <v>-92.885408683270597</v>
      </c>
    </row>
    <row r="23636" spans="1:2" x14ac:dyDescent="0.25">
      <c r="A23636" s="1">
        <v>42691.370833333334</v>
      </c>
      <c r="B23636" s="2">
        <v>-84.016024234619309</v>
      </c>
    </row>
    <row r="23637" spans="1:2" x14ac:dyDescent="0.25">
      <c r="A23637" s="1">
        <v>42691.371527777781</v>
      </c>
      <c r="B23637" s="2">
        <v>-74.668721454326686</v>
      </c>
    </row>
    <row r="23638" spans="1:2" x14ac:dyDescent="0.25">
      <c r="A23638" s="1">
        <v>42691.37222222222</v>
      </c>
      <c r="B23638" s="2">
        <v>-65.069469170866071</v>
      </c>
    </row>
    <row r="23639" spans="1:2" x14ac:dyDescent="0.25">
      <c r="A23639" s="1">
        <v>42691.372916666667</v>
      </c>
      <c r="B23639" s="2">
        <v>-56.756767253781433</v>
      </c>
    </row>
    <row r="23640" spans="1:2" x14ac:dyDescent="0.25">
      <c r="A23640" s="1">
        <v>42691.373611111114</v>
      </c>
      <c r="B23640" s="2">
        <v>-53.322919946185237</v>
      </c>
    </row>
    <row r="23641" spans="1:2" x14ac:dyDescent="0.25">
      <c r="A23641" s="1">
        <v>42691.374305555553</v>
      </c>
      <c r="B23641" s="2">
        <v>-53.307630349422105</v>
      </c>
    </row>
    <row r="23642" spans="1:2" x14ac:dyDescent="0.25">
      <c r="A23642" s="1">
        <v>42691.375</v>
      </c>
      <c r="B23642" s="2">
        <v>-69.220763527305095</v>
      </c>
    </row>
    <row r="23643" spans="1:2" x14ac:dyDescent="0.25">
      <c r="A23643" s="1">
        <v>42691.375694444447</v>
      </c>
      <c r="B23643" s="2">
        <v>-63.663049588449454</v>
      </c>
    </row>
    <row r="23644" spans="1:2" x14ac:dyDescent="0.25">
      <c r="A23644" s="1">
        <v>42691.376388888886</v>
      </c>
      <c r="B23644" s="2">
        <v>-69.782224325111983</v>
      </c>
    </row>
    <row r="23645" spans="1:2" x14ac:dyDescent="0.25">
      <c r="A23645" s="1">
        <v>42691.377083333333</v>
      </c>
      <c r="B23645" s="2">
        <v>-83.148951355111791</v>
      </c>
    </row>
    <row r="23646" spans="1:2" x14ac:dyDescent="0.25">
      <c r="A23646" s="1">
        <v>42691.37777777778</v>
      </c>
      <c r="B23646" s="2">
        <v>-89.268445920955855</v>
      </c>
    </row>
    <row r="23647" spans="1:2" x14ac:dyDescent="0.25">
      <c r="A23647" s="1">
        <v>42691.378472222219</v>
      </c>
      <c r="B23647" s="2">
        <v>-94.164919900094773</v>
      </c>
    </row>
    <row r="23648" spans="1:2" x14ac:dyDescent="0.25">
      <c r="A23648" s="1">
        <v>42691.379166666666</v>
      </c>
      <c r="B23648" s="2">
        <v>-82.140724189140983</v>
      </c>
    </row>
    <row r="23649" spans="1:2" x14ac:dyDescent="0.25">
      <c r="A23649" s="1">
        <v>42691.379861111112</v>
      </c>
      <c r="B23649" s="2">
        <v>-51.143080059380736</v>
      </c>
    </row>
    <row r="23650" spans="1:2" x14ac:dyDescent="0.25">
      <c r="A23650" s="1">
        <v>42691.380555555559</v>
      </c>
      <c r="B23650" s="2">
        <v>-47.084901613160035</v>
      </c>
    </row>
    <row r="23651" spans="1:2" x14ac:dyDescent="0.25">
      <c r="A23651" s="1">
        <v>42691.381249999999</v>
      </c>
      <c r="B23651" s="2">
        <v>-47.816847849613985</v>
      </c>
    </row>
    <row r="23652" spans="1:2" x14ac:dyDescent="0.25">
      <c r="A23652" s="1">
        <v>42691.381944444445</v>
      </c>
      <c r="B23652" s="2">
        <v>-46.793544849882409</v>
      </c>
    </row>
    <row r="23653" spans="1:2" x14ac:dyDescent="0.25">
      <c r="A23653" s="1">
        <v>42691.382638888892</v>
      </c>
      <c r="B23653" s="2">
        <v>-20.924057888436558</v>
      </c>
    </row>
    <row r="23654" spans="1:2" x14ac:dyDescent="0.25">
      <c r="A23654" s="1">
        <v>42691.383333333331</v>
      </c>
      <c r="B23654" s="2">
        <v>19.132983968030505</v>
      </c>
    </row>
    <row r="23655" spans="1:2" x14ac:dyDescent="0.25">
      <c r="A23655" s="1">
        <v>42691.384027777778</v>
      </c>
      <c r="B23655" s="2">
        <v>33.723577072196349</v>
      </c>
    </row>
    <row r="23656" spans="1:2" x14ac:dyDescent="0.25">
      <c r="A23656" s="1">
        <v>42691.384722222225</v>
      </c>
      <c r="B23656" s="2">
        <v>34.676698604971655</v>
      </c>
    </row>
    <row r="23657" spans="1:2" x14ac:dyDescent="0.25">
      <c r="A23657" s="1">
        <v>42691.385416666664</v>
      </c>
      <c r="B23657" s="2">
        <v>43.622871042048793</v>
      </c>
    </row>
    <row r="23658" spans="1:2" x14ac:dyDescent="0.25">
      <c r="A23658" s="1">
        <v>42691.386111111111</v>
      </c>
      <c r="B23658" s="2">
        <v>58.967333484214031</v>
      </c>
    </row>
    <row r="23659" spans="1:2" x14ac:dyDescent="0.25">
      <c r="A23659" s="1">
        <v>42691.386805555558</v>
      </c>
      <c r="B23659" s="2">
        <v>79.200965024431937</v>
      </c>
    </row>
    <row r="23660" spans="1:2" x14ac:dyDescent="0.25">
      <c r="A23660" s="1">
        <v>42691.387499999997</v>
      </c>
      <c r="B23660" s="2">
        <v>73.360041722915284</v>
      </c>
    </row>
    <row r="23661" spans="1:2" x14ac:dyDescent="0.25">
      <c r="A23661" s="1">
        <v>42691.388194444444</v>
      </c>
      <c r="B23661" s="2">
        <v>95.64113272300456</v>
      </c>
    </row>
    <row r="23662" spans="1:2" x14ac:dyDescent="0.25">
      <c r="A23662" s="1">
        <v>42691.388888888891</v>
      </c>
      <c r="B23662" s="2">
        <v>102.4455973047375</v>
      </c>
    </row>
    <row r="23663" spans="1:2" x14ac:dyDescent="0.25">
      <c r="A23663" s="1">
        <v>42691.38958333333</v>
      </c>
      <c r="B23663" s="2">
        <v>104.23222948649588</v>
      </c>
    </row>
    <row r="23664" spans="1:2" x14ac:dyDescent="0.25">
      <c r="A23664" s="1">
        <v>42691.390277777777</v>
      </c>
      <c r="B23664" s="2">
        <v>111.23185102089774</v>
      </c>
    </row>
    <row r="23665" spans="1:2" x14ac:dyDescent="0.25">
      <c r="A23665" s="1">
        <v>42691.390972222223</v>
      </c>
      <c r="B23665" s="2">
        <v>97.635595502283351</v>
      </c>
    </row>
    <row r="23666" spans="1:2" x14ac:dyDescent="0.25">
      <c r="A23666" s="1">
        <v>42691.39166666667</v>
      </c>
      <c r="B23666" s="2">
        <v>89.992333801886218</v>
      </c>
    </row>
    <row r="23667" spans="1:2" x14ac:dyDescent="0.25">
      <c r="A23667" s="1">
        <v>42691.392361111109</v>
      </c>
      <c r="B23667" s="2">
        <v>83.044758566550442</v>
      </c>
    </row>
    <row r="23668" spans="1:2" x14ac:dyDescent="0.25">
      <c r="A23668" s="1">
        <v>42691.393055555556</v>
      </c>
      <c r="B23668" s="2">
        <v>78.013981746986005</v>
      </c>
    </row>
    <row r="23669" spans="1:2" x14ac:dyDescent="0.25">
      <c r="A23669" s="1">
        <v>42691.393750000003</v>
      </c>
      <c r="B23669" s="2">
        <v>92.800553632054161</v>
      </c>
    </row>
    <row r="23670" spans="1:2" x14ac:dyDescent="0.25">
      <c r="A23670" s="1">
        <v>42691.394444444442</v>
      </c>
      <c r="B23670" s="2">
        <v>105.71114033200817</v>
      </c>
    </row>
    <row r="23671" spans="1:2" x14ac:dyDescent="0.25">
      <c r="A23671" s="1">
        <v>42691.395138888889</v>
      </c>
      <c r="B23671" s="2">
        <v>121.3401524359011</v>
      </c>
    </row>
    <row r="23672" spans="1:2" x14ac:dyDescent="0.25">
      <c r="A23672" s="1">
        <v>42691.395833333336</v>
      </c>
      <c r="B23672" s="2">
        <v>153.44646157969254</v>
      </c>
    </row>
    <row r="23673" spans="1:2" x14ac:dyDescent="0.25">
      <c r="A23673" s="1">
        <v>42691.396527777775</v>
      </c>
      <c r="B23673" s="2">
        <v>163.46253563113666</v>
      </c>
    </row>
    <row r="23674" spans="1:2" x14ac:dyDescent="0.25">
      <c r="A23674" s="1">
        <v>42691.397222222222</v>
      </c>
      <c r="B23674" s="2">
        <v>142.68901638761938</v>
      </c>
    </row>
    <row r="23675" spans="1:2" x14ac:dyDescent="0.25">
      <c r="A23675" s="1">
        <v>42691.397916666669</v>
      </c>
      <c r="B23675" s="2">
        <v>101.30950602074154</v>
      </c>
    </row>
    <row r="23676" spans="1:2" x14ac:dyDescent="0.25">
      <c r="A23676" s="1">
        <v>42691.398611111108</v>
      </c>
      <c r="B23676" s="2">
        <v>51.017419487695832</v>
      </c>
    </row>
    <row r="23677" spans="1:2" x14ac:dyDescent="0.25">
      <c r="A23677" s="1">
        <v>42691.399305555555</v>
      </c>
      <c r="B23677" s="2">
        <v>43.261197505723494</v>
      </c>
    </row>
    <row r="23678" spans="1:2" x14ac:dyDescent="0.25">
      <c r="A23678" s="1">
        <v>42691.4</v>
      </c>
      <c r="B23678" s="2">
        <v>34.758961608524743</v>
      </c>
    </row>
    <row r="23679" spans="1:2" x14ac:dyDescent="0.25">
      <c r="A23679" s="1">
        <v>42691.400694444441</v>
      </c>
      <c r="B23679" s="2">
        <v>10.070554803783306</v>
      </c>
    </row>
    <row r="23680" spans="1:2" x14ac:dyDescent="0.25">
      <c r="A23680" s="1">
        <v>42691.401388888888</v>
      </c>
      <c r="B23680" s="2">
        <v>12.556021193642907</v>
      </c>
    </row>
    <row r="23681" spans="1:2" x14ac:dyDescent="0.25">
      <c r="A23681" s="1">
        <v>42691.402083333334</v>
      </c>
      <c r="B23681" s="2">
        <v>26.216347035867997</v>
      </c>
    </row>
    <row r="23682" spans="1:2" x14ac:dyDescent="0.25">
      <c r="A23682" s="1">
        <v>42691.402777777781</v>
      </c>
      <c r="B23682" s="2">
        <v>41.763106936337138</v>
      </c>
    </row>
    <row r="23683" spans="1:2" x14ac:dyDescent="0.25">
      <c r="A23683" s="1">
        <v>42691.40347222222</v>
      </c>
      <c r="B23683" s="2">
        <v>51.721666471660136</v>
      </c>
    </row>
    <row r="23684" spans="1:2" x14ac:dyDescent="0.25">
      <c r="A23684" s="1">
        <v>42691.404166666667</v>
      </c>
      <c r="B23684" s="2">
        <v>60.210798262358487</v>
      </c>
    </row>
    <row r="23685" spans="1:2" x14ac:dyDescent="0.25">
      <c r="A23685" s="1">
        <v>42691.404861111114</v>
      </c>
      <c r="B23685" s="2">
        <v>77.128778438254571</v>
      </c>
    </row>
    <row r="23686" spans="1:2" x14ac:dyDescent="0.25">
      <c r="A23686" s="1">
        <v>42691.405555555553</v>
      </c>
      <c r="B23686" s="2">
        <v>85.7444989177379</v>
      </c>
    </row>
    <row r="23687" spans="1:2" x14ac:dyDescent="0.25">
      <c r="A23687" s="1">
        <v>42691.40625</v>
      </c>
      <c r="B23687" s="2">
        <v>79.765848115315507</v>
      </c>
    </row>
    <row r="23688" spans="1:2" x14ac:dyDescent="0.25">
      <c r="A23688" s="1">
        <v>42691.406944444447</v>
      </c>
      <c r="B23688" s="2">
        <v>90.149231241707454</v>
      </c>
    </row>
    <row r="23689" spans="1:2" x14ac:dyDescent="0.25">
      <c r="A23689" s="1">
        <v>42691.407638888886</v>
      </c>
      <c r="B23689" s="2">
        <v>93.47600078473333</v>
      </c>
    </row>
    <row r="23690" spans="1:2" x14ac:dyDescent="0.25">
      <c r="A23690" s="1">
        <v>42691.408333333333</v>
      </c>
      <c r="B23690" s="2">
        <v>87.328509309041934</v>
      </c>
    </row>
    <row r="23691" spans="1:2" x14ac:dyDescent="0.25">
      <c r="A23691" s="1">
        <v>42691.40902777778</v>
      </c>
      <c r="B23691" s="2">
        <v>85.72068418298538</v>
      </c>
    </row>
    <row r="23692" spans="1:2" x14ac:dyDescent="0.25">
      <c r="A23692" s="1">
        <v>42691.409722222219</v>
      </c>
      <c r="B23692" s="2">
        <v>76.219916392018789</v>
      </c>
    </row>
    <row r="23693" spans="1:2" x14ac:dyDescent="0.25">
      <c r="A23693" s="1">
        <v>42691.410416666666</v>
      </c>
      <c r="B23693" s="2">
        <v>57.661676270559354</v>
      </c>
    </row>
    <row r="23694" spans="1:2" x14ac:dyDescent="0.25">
      <c r="A23694" s="1">
        <v>42691.411111111112</v>
      </c>
      <c r="B23694" s="2">
        <v>64.796268341474928</v>
      </c>
    </row>
    <row r="23695" spans="1:2" x14ac:dyDescent="0.25">
      <c r="A23695" s="1">
        <v>42691.411805555559</v>
      </c>
      <c r="B23695" s="2">
        <v>47.816972295904996</v>
      </c>
    </row>
    <row r="23696" spans="1:2" x14ac:dyDescent="0.25">
      <c r="A23696" s="1">
        <v>42691.412499999999</v>
      </c>
      <c r="B23696" s="2">
        <v>46.705160647349352</v>
      </c>
    </row>
    <row r="23697" spans="1:2" x14ac:dyDescent="0.25">
      <c r="A23697" s="1">
        <v>42691.413194444445</v>
      </c>
      <c r="B23697" s="2">
        <v>55.799717070226322</v>
      </c>
    </row>
    <row r="23698" spans="1:2" x14ac:dyDescent="0.25">
      <c r="A23698" s="1">
        <v>42691.413888888892</v>
      </c>
      <c r="B23698" s="2">
        <v>48.97934472153041</v>
      </c>
    </row>
    <row r="23699" spans="1:2" x14ac:dyDescent="0.25">
      <c r="A23699" s="1">
        <v>42691.414583333331</v>
      </c>
      <c r="B23699" s="2">
        <v>50.359066592607029</v>
      </c>
    </row>
    <row r="23700" spans="1:2" x14ac:dyDescent="0.25">
      <c r="A23700" s="1">
        <v>42691.415277777778</v>
      </c>
      <c r="B23700" s="2">
        <v>56.042290384865673</v>
      </c>
    </row>
    <row r="23701" spans="1:2" x14ac:dyDescent="0.25">
      <c r="A23701" s="1">
        <v>42691.415972222225</v>
      </c>
      <c r="B23701" s="2">
        <v>57.92590729688721</v>
      </c>
    </row>
    <row r="23702" spans="1:2" x14ac:dyDescent="0.25">
      <c r="A23702" s="1">
        <v>42691.416666666664</v>
      </c>
      <c r="B23702" s="2">
        <v>56.089892031972219</v>
      </c>
    </row>
    <row r="23703" spans="1:2" x14ac:dyDescent="0.25">
      <c r="A23703" s="1">
        <v>42691.417361111111</v>
      </c>
      <c r="B23703" s="2">
        <v>47.455016796036702</v>
      </c>
    </row>
    <row r="23704" spans="1:2" x14ac:dyDescent="0.25">
      <c r="A23704" s="1">
        <v>42691.418055555558</v>
      </c>
      <c r="B23704" s="2">
        <v>45.668459573280415</v>
      </c>
    </row>
    <row r="23705" spans="1:2" x14ac:dyDescent="0.25">
      <c r="A23705" s="1">
        <v>42691.418749999997</v>
      </c>
      <c r="B23705" s="2">
        <v>58.494821597344711</v>
      </c>
    </row>
    <row r="23706" spans="1:2" x14ac:dyDescent="0.25">
      <c r="A23706" s="1">
        <v>42691.419444444444</v>
      </c>
      <c r="B23706" s="2">
        <v>54.84431558694147</v>
      </c>
    </row>
    <row r="23707" spans="1:2" x14ac:dyDescent="0.25">
      <c r="A23707" s="1">
        <v>42691.420138888891</v>
      </c>
      <c r="B23707" s="2">
        <v>51.978655389733227</v>
      </c>
    </row>
    <row r="23708" spans="1:2" x14ac:dyDescent="0.25">
      <c r="A23708" s="1">
        <v>42691.42083333333</v>
      </c>
      <c r="B23708" s="2">
        <v>47.447497450236305</v>
      </c>
    </row>
    <row r="23709" spans="1:2" x14ac:dyDescent="0.25">
      <c r="A23709" s="1">
        <v>42691.421527777777</v>
      </c>
      <c r="B23709" s="2">
        <v>45.575716589894725</v>
      </c>
    </row>
    <row r="23710" spans="1:2" x14ac:dyDescent="0.25">
      <c r="A23710" s="1">
        <v>42691.422222222223</v>
      </c>
      <c r="B23710" s="2">
        <v>40.929320767754689</v>
      </c>
    </row>
    <row r="23711" spans="1:2" x14ac:dyDescent="0.25">
      <c r="A23711" s="1">
        <v>42691.42291666667</v>
      </c>
      <c r="B23711" s="2">
        <v>54.549743850385617</v>
      </c>
    </row>
    <row r="23712" spans="1:2" x14ac:dyDescent="0.25">
      <c r="A23712" s="1">
        <v>42691.423611111109</v>
      </c>
      <c r="B23712" s="2">
        <v>47.225284426751507</v>
      </c>
    </row>
    <row r="23713" spans="1:2" x14ac:dyDescent="0.25">
      <c r="A23713" s="1">
        <v>42691.424305555556</v>
      </c>
      <c r="B23713" s="2">
        <v>47.344764622700559</v>
      </c>
    </row>
    <row r="23714" spans="1:2" x14ac:dyDescent="0.25">
      <c r="A23714" s="1">
        <v>42691.425000000003</v>
      </c>
      <c r="B23714" s="2">
        <v>49.109469728961507</v>
      </c>
    </row>
    <row r="23715" spans="1:2" x14ac:dyDescent="0.25">
      <c r="A23715" s="1">
        <v>42691.425694444442</v>
      </c>
      <c r="B23715" s="2">
        <v>50.343889822956406</v>
      </c>
    </row>
    <row r="23716" spans="1:2" x14ac:dyDescent="0.25">
      <c r="A23716" s="1">
        <v>42691.426388888889</v>
      </c>
      <c r="B23716" s="2">
        <v>50.583998920805364</v>
      </c>
    </row>
    <row r="23717" spans="1:2" x14ac:dyDescent="0.25">
      <c r="A23717" s="1">
        <v>42691.427083333336</v>
      </c>
      <c r="B23717" s="2">
        <v>54.969623991600628</v>
      </c>
    </row>
    <row r="23718" spans="1:2" x14ac:dyDescent="0.25">
      <c r="A23718" s="1">
        <v>42691.427777777775</v>
      </c>
      <c r="B23718" s="2">
        <v>66.417994224683696</v>
      </c>
    </row>
    <row r="23719" spans="1:2" x14ac:dyDescent="0.25">
      <c r="A23719" s="1">
        <v>42691.428472222222</v>
      </c>
      <c r="B23719" s="2">
        <v>68.592197445985704</v>
      </c>
    </row>
    <row r="23720" spans="1:2" x14ac:dyDescent="0.25">
      <c r="A23720" s="1">
        <v>42691.429166666669</v>
      </c>
      <c r="B23720" s="2">
        <v>69.967359964568942</v>
      </c>
    </row>
    <row r="23721" spans="1:2" x14ac:dyDescent="0.25">
      <c r="A23721" s="1">
        <v>42691.429861111108</v>
      </c>
      <c r="B23721" s="2">
        <v>72.559817816004696</v>
      </c>
    </row>
    <row r="23722" spans="1:2" x14ac:dyDescent="0.25">
      <c r="A23722" s="1">
        <v>42691.430555555555</v>
      </c>
      <c r="B23722" s="2">
        <v>77.027517482995364</v>
      </c>
    </row>
    <row r="23723" spans="1:2" x14ac:dyDescent="0.25">
      <c r="A23723" s="1">
        <v>42691.431250000001</v>
      </c>
      <c r="B23723" s="2">
        <v>84.111512844737931</v>
      </c>
    </row>
    <row r="23724" spans="1:2" x14ac:dyDescent="0.25">
      <c r="A23724" s="1">
        <v>42691.431944444441</v>
      </c>
      <c r="B23724" s="2">
        <v>86.909232032262182</v>
      </c>
    </row>
    <row r="23725" spans="1:2" x14ac:dyDescent="0.25">
      <c r="A23725" s="1">
        <v>42691.432638888888</v>
      </c>
      <c r="B23725" s="2">
        <v>94.700733911238302</v>
      </c>
    </row>
    <row r="23726" spans="1:2" x14ac:dyDescent="0.25">
      <c r="A23726" s="1">
        <v>42691.433333333334</v>
      </c>
      <c r="B23726" s="2">
        <v>97.759183566555535</v>
      </c>
    </row>
    <row r="23727" spans="1:2" x14ac:dyDescent="0.25">
      <c r="A23727" s="1">
        <v>42691.434027777781</v>
      </c>
      <c r="B23727" s="2">
        <v>104.05198046437775</v>
      </c>
    </row>
    <row r="23728" spans="1:2" x14ac:dyDescent="0.25">
      <c r="A23728" s="1">
        <v>42691.43472222222</v>
      </c>
      <c r="B23728" s="2">
        <v>100.08141659313502</v>
      </c>
    </row>
    <row r="23729" spans="1:2" x14ac:dyDescent="0.25">
      <c r="A23729" s="1">
        <v>42691.435416666667</v>
      </c>
      <c r="B23729" s="2">
        <v>101.19612022044409</v>
      </c>
    </row>
    <row r="23730" spans="1:2" x14ac:dyDescent="0.25">
      <c r="A23730" s="1">
        <v>42691.436111111114</v>
      </c>
      <c r="B23730" s="2">
        <v>104.86398550046918</v>
      </c>
    </row>
    <row r="23731" spans="1:2" x14ac:dyDescent="0.25">
      <c r="A23731" s="1">
        <v>42691.436805555553</v>
      </c>
      <c r="B23731" s="2">
        <v>98.240990542624303</v>
      </c>
    </row>
    <row r="23732" spans="1:2" x14ac:dyDescent="0.25">
      <c r="A23732" s="1">
        <v>42691.4375</v>
      </c>
      <c r="B23732" s="2">
        <v>84.379955184473275</v>
      </c>
    </row>
    <row r="23733" spans="1:2" x14ac:dyDescent="0.25">
      <c r="A23733" s="1">
        <v>42691.438194444447</v>
      </c>
      <c r="B23733" s="2">
        <v>77.121277732054779</v>
      </c>
    </row>
    <row r="23734" spans="1:2" x14ac:dyDescent="0.25">
      <c r="A23734" s="1">
        <v>42691.438888888886</v>
      </c>
      <c r="B23734" s="2">
        <v>70.709553544752993</v>
      </c>
    </row>
    <row r="23735" spans="1:2" x14ac:dyDescent="0.25">
      <c r="A23735" s="1">
        <v>42691.439583333333</v>
      </c>
      <c r="B23735" s="2">
        <v>62.193171772744975</v>
      </c>
    </row>
    <row r="23736" spans="1:2" x14ac:dyDescent="0.25">
      <c r="A23736" s="1">
        <v>42691.44027777778</v>
      </c>
      <c r="B23736" s="2">
        <v>62.545034149069885</v>
      </c>
    </row>
    <row r="23737" spans="1:2" x14ac:dyDescent="0.25">
      <c r="A23737" s="1">
        <v>42691.440972222219</v>
      </c>
      <c r="B23737" s="2">
        <v>59.92098962230569</v>
      </c>
    </row>
    <row r="23738" spans="1:2" x14ac:dyDescent="0.25">
      <c r="A23738" s="1">
        <v>42691.441666666666</v>
      </c>
      <c r="B23738" s="2">
        <v>67.563635932289372</v>
      </c>
    </row>
    <row r="23739" spans="1:2" x14ac:dyDescent="0.25">
      <c r="A23739" s="1">
        <v>42691.442361111112</v>
      </c>
      <c r="B23739" s="2">
        <v>70.572588588980338</v>
      </c>
    </row>
    <row r="23740" spans="1:2" x14ac:dyDescent="0.25">
      <c r="A23740" s="1">
        <v>42691.443055555559</v>
      </c>
      <c r="B23740" s="2">
        <v>75.883789111188761</v>
      </c>
    </row>
    <row r="23741" spans="1:2" x14ac:dyDescent="0.25">
      <c r="A23741" s="1">
        <v>42691.443749999999</v>
      </c>
      <c r="B23741" s="2">
        <v>80.897037473165739</v>
      </c>
    </row>
    <row r="23742" spans="1:2" x14ac:dyDescent="0.25">
      <c r="A23742" s="1">
        <v>42691.444444444445</v>
      </c>
      <c r="B23742" s="2">
        <v>81.036433094790354</v>
      </c>
    </row>
    <row r="23743" spans="1:2" x14ac:dyDescent="0.25">
      <c r="A23743" s="1">
        <v>42691.445138888892</v>
      </c>
      <c r="B23743" s="2">
        <v>72.79661992072748</v>
      </c>
    </row>
    <row r="23744" spans="1:2" x14ac:dyDescent="0.25">
      <c r="A23744" s="1">
        <v>42691.445833333331</v>
      </c>
      <c r="B23744" s="2">
        <v>68.486964403874779</v>
      </c>
    </row>
    <row r="23745" spans="1:2" x14ac:dyDescent="0.25">
      <c r="A23745" s="1">
        <v>42691.446527777778</v>
      </c>
      <c r="B23745" s="2">
        <v>67.993589189010279</v>
      </c>
    </row>
    <row r="23746" spans="1:2" x14ac:dyDescent="0.25">
      <c r="A23746" s="1">
        <v>42691.447222222225</v>
      </c>
      <c r="B23746" s="2">
        <v>58.243725426363135</v>
      </c>
    </row>
    <row r="23747" spans="1:2" x14ac:dyDescent="0.25">
      <c r="A23747" s="1">
        <v>42691.447916666664</v>
      </c>
      <c r="B23747" s="2">
        <v>59.769329791453977</v>
      </c>
    </row>
    <row r="23748" spans="1:2" x14ac:dyDescent="0.25">
      <c r="A23748" s="1">
        <v>42691.448611111111</v>
      </c>
      <c r="B23748" s="2">
        <v>68.042027486998506</v>
      </c>
    </row>
    <row r="23749" spans="1:2" x14ac:dyDescent="0.25">
      <c r="A23749" s="1">
        <v>42691.449305555558</v>
      </c>
      <c r="B23749" s="2">
        <v>68.195686127334682</v>
      </c>
    </row>
    <row r="23750" spans="1:2" x14ac:dyDescent="0.25">
      <c r="A23750" s="1">
        <v>42691.45</v>
      </c>
      <c r="B23750" s="2">
        <v>65.564581871583741</v>
      </c>
    </row>
    <row r="23751" spans="1:2" x14ac:dyDescent="0.25">
      <c r="A23751" s="1">
        <v>42691.450694444444</v>
      </c>
      <c r="B23751" s="2">
        <v>64.798141259533196</v>
      </c>
    </row>
    <row r="23752" spans="1:2" x14ac:dyDescent="0.25">
      <c r="A23752" s="1">
        <v>42691.451388888891</v>
      </c>
      <c r="B23752" s="2">
        <v>57.643750193443459</v>
      </c>
    </row>
    <row r="23753" spans="1:2" x14ac:dyDescent="0.25">
      <c r="A23753" s="1">
        <v>42691.45208333333</v>
      </c>
      <c r="B23753" s="2">
        <v>56.426687667590642</v>
      </c>
    </row>
    <row r="23754" spans="1:2" x14ac:dyDescent="0.25">
      <c r="A23754" s="1">
        <v>42691.452777777777</v>
      </c>
      <c r="B23754" s="2">
        <v>53.652120422104296</v>
      </c>
    </row>
    <row r="23755" spans="1:2" x14ac:dyDescent="0.25">
      <c r="A23755" s="1">
        <v>42691.453472222223</v>
      </c>
      <c r="B23755" s="2">
        <v>63.255176987415567</v>
      </c>
    </row>
    <row r="23756" spans="1:2" x14ac:dyDescent="0.25">
      <c r="A23756" s="1">
        <v>42691.45416666667</v>
      </c>
      <c r="B23756" s="2">
        <v>71.254032707421956</v>
      </c>
    </row>
    <row r="23757" spans="1:2" x14ac:dyDescent="0.25">
      <c r="A23757" s="1">
        <v>42691.454861111109</v>
      </c>
      <c r="B23757" s="2">
        <v>86.316933087913398</v>
      </c>
    </row>
    <row r="23758" spans="1:2" x14ac:dyDescent="0.25">
      <c r="A23758" s="1">
        <v>42691.455555555556</v>
      </c>
      <c r="B23758" s="2">
        <v>89.197002641538475</v>
      </c>
    </row>
    <row r="23759" spans="1:2" x14ac:dyDescent="0.25">
      <c r="A23759" s="1">
        <v>42691.456250000003</v>
      </c>
      <c r="B23759" s="2">
        <v>96.986036082275675</v>
      </c>
    </row>
    <row r="23760" spans="1:2" x14ac:dyDescent="0.25">
      <c r="A23760" s="1">
        <v>42691.456944444442</v>
      </c>
      <c r="B23760" s="2">
        <v>76.063792610715609</v>
      </c>
    </row>
    <row r="23761" spans="1:2" x14ac:dyDescent="0.25">
      <c r="A23761" s="1">
        <v>42691.457638888889</v>
      </c>
      <c r="B23761" s="2">
        <v>61.232801047596148</v>
      </c>
    </row>
    <row r="23762" spans="1:2" x14ac:dyDescent="0.25">
      <c r="A23762" s="1">
        <v>42691.458333333336</v>
      </c>
      <c r="B23762" s="2">
        <v>51.030344607182393</v>
      </c>
    </row>
    <row r="23763" spans="1:2" x14ac:dyDescent="0.25">
      <c r="A23763" s="1">
        <v>42691.459027777775</v>
      </c>
      <c r="B23763" s="2">
        <v>41.636752772953578</v>
      </c>
    </row>
    <row r="23764" spans="1:2" x14ac:dyDescent="0.25">
      <c r="A23764" s="1">
        <v>42691.459722222222</v>
      </c>
      <c r="B23764" s="2">
        <v>13.262109486894527</v>
      </c>
    </row>
    <row r="23765" spans="1:2" x14ac:dyDescent="0.25">
      <c r="A23765" s="1">
        <v>42691.460416666669</v>
      </c>
      <c r="B23765" s="2">
        <v>4.8042563489162911</v>
      </c>
    </row>
    <row r="23766" spans="1:2" x14ac:dyDescent="0.25">
      <c r="A23766" s="1">
        <v>42691.461111111108</v>
      </c>
      <c r="B23766" s="2">
        <v>-15.067753410336445</v>
      </c>
    </row>
    <row r="23767" spans="1:2" x14ac:dyDescent="0.25">
      <c r="A23767" s="1">
        <v>42691.461805555555</v>
      </c>
      <c r="B23767" s="2">
        <v>-10.894757201576915</v>
      </c>
    </row>
    <row r="23768" spans="1:2" x14ac:dyDescent="0.25">
      <c r="A23768" s="1">
        <v>42691.462500000001</v>
      </c>
      <c r="B23768" s="2">
        <v>-37.0499112335999</v>
      </c>
    </row>
    <row r="23769" spans="1:2" x14ac:dyDescent="0.25">
      <c r="A23769" s="1">
        <v>42691.463194444441</v>
      </c>
      <c r="B23769" s="2">
        <v>-47.468000961548633</v>
      </c>
    </row>
    <row r="23770" spans="1:2" x14ac:dyDescent="0.25">
      <c r="A23770" s="1">
        <v>42691.463888888888</v>
      </c>
      <c r="B23770" s="2">
        <v>-48.396648896536014</v>
      </c>
    </row>
    <row r="23771" spans="1:2" x14ac:dyDescent="0.25">
      <c r="A23771" s="1">
        <v>42691.464583333334</v>
      </c>
      <c r="B23771" s="2">
        <v>-40.456289095592609</v>
      </c>
    </row>
    <row r="23772" spans="1:2" x14ac:dyDescent="0.25">
      <c r="A23772" s="1">
        <v>42691.465277777781</v>
      </c>
      <c r="B23772" s="2">
        <v>-40.037287520451358</v>
      </c>
    </row>
    <row r="23773" spans="1:2" x14ac:dyDescent="0.25">
      <c r="A23773" s="1">
        <v>42691.46597222222</v>
      </c>
      <c r="B23773" s="2">
        <v>-32.715564621064793</v>
      </c>
    </row>
    <row r="23774" spans="1:2" x14ac:dyDescent="0.25">
      <c r="A23774" s="1">
        <v>42691.466666666667</v>
      </c>
      <c r="B23774" s="2">
        <v>-18.914446428976468</v>
      </c>
    </row>
    <row r="23775" spans="1:2" x14ac:dyDescent="0.25">
      <c r="A23775" s="1">
        <v>42691.467361111114</v>
      </c>
      <c r="B23775" s="2">
        <v>-12.151110732372036</v>
      </c>
    </row>
    <row r="23776" spans="1:2" x14ac:dyDescent="0.25">
      <c r="A23776" s="1">
        <v>42691.468055555553</v>
      </c>
      <c r="B23776" s="2">
        <v>6.308922630271991</v>
      </c>
    </row>
    <row r="23777" spans="1:2" x14ac:dyDescent="0.25">
      <c r="A23777" s="1">
        <v>42691.46875</v>
      </c>
      <c r="B23777" s="2">
        <v>15.210894133707431</v>
      </c>
    </row>
    <row r="23778" spans="1:2" x14ac:dyDescent="0.25">
      <c r="A23778" s="1">
        <v>42691.469444444447</v>
      </c>
      <c r="B23778" s="2">
        <v>11.452628712164005</v>
      </c>
    </row>
    <row r="23779" spans="1:2" x14ac:dyDescent="0.25">
      <c r="A23779" s="1">
        <v>42691.470138888886</v>
      </c>
      <c r="B23779" s="2">
        <v>11.384735099295115</v>
      </c>
    </row>
    <row r="23780" spans="1:2" x14ac:dyDescent="0.25">
      <c r="A23780" s="1">
        <v>42691.470833333333</v>
      </c>
      <c r="B23780" s="2">
        <v>20.507428119600323</v>
      </c>
    </row>
    <row r="23781" spans="1:2" x14ac:dyDescent="0.25">
      <c r="A23781" s="1">
        <v>42691.47152777778</v>
      </c>
      <c r="B23781" s="2">
        <v>16.766014853479767</v>
      </c>
    </row>
    <row r="23782" spans="1:2" x14ac:dyDescent="0.25">
      <c r="A23782" s="1">
        <v>42691.472222222219</v>
      </c>
      <c r="B23782" s="2">
        <v>5.9883485841758857</v>
      </c>
    </row>
    <row r="23783" spans="1:2" x14ac:dyDescent="0.25">
      <c r="A23783" s="1">
        <v>42691.472916666666</v>
      </c>
      <c r="B23783" s="2">
        <v>-1.5911464234620023</v>
      </c>
    </row>
    <row r="23784" spans="1:2" x14ac:dyDescent="0.25">
      <c r="A23784" s="1">
        <v>42691.473611111112</v>
      </c>
      <c r="B23784" s="2">
        <v>3.7326302695689568</v>
      </c>
    </row>
    <row r="23785" spans="1:2" x14ac:dyDescent="0.25">
      <c r="A23785" s="1">
        <v>42691.474305555559</v>
      </c>
      <c r="B23785" s="2">
        <v>0.1884865151475727</v>
      </c>
    </row>
    <row r="23786" spans="1:2" x14ac:dyDescent="0.25">
      <c r="A23786" s="1">
        <v>42691.474999999999</v>
      </c>
      <c r="B23786" s="2">
        <v>-0.75114996623209052</v>
      </c>
    </row>
    <row r="23787" spans="1:2" x14ac:dyDescent="0.25">
      <c r="A23787" s="1">
        <v>42691.475694444445</v>
      </c>
      <c r="B23787" s="2">
        <v>-3.2562141676122942</v>
      </c>
    </row>
    <row r="23788" spans="1:2" x14ac:dyDescent="0.25">
      <c r="A23788" s="1">
        <v>42691.476388888892</v>
      </c>
      <c r="B23788" s="2">
        <v>3.3541946647727552</v>
      </c>
    </row>
    <row r="23789" spans="1:2" x14ac:dyDescent="0.25">
      <c r="A23789" s="1">
        <v>42691.477083333331</v>
      </c>
      <c r="B23789" s="2">
        <v>11.672749654413201</v>
      </c>
    </row>
    <row r="23790" spans="1:2" x14ac:dyDescent="0.25">
      <c r="A23790" s="1">
        <v>42691.477777777778</v>
      </c>
      <c r="B23790" s="2">
        <v>16.471902415492998</v>
      </c>
    </row>
    <row r="23791" spans="1:2" x14ac:dyDescent="0.25">
      <c r="A23791" s="1">
        <v>42691.478472222225</v>
      </c>
      <c r="B23791" s="2">
        <v>17.840588476183378</v>
      </c>
    </row>
    <row r="23792" spans="1:2" x14ac:dyDescent="0.25">
      <c r="A23792" s="1">
        <v>42691.479166666664</v>
      </c>
      <c r="B23792" s="2">
        <v>19.512193763179432</v>
      </c>
    </row>
    <row r="23793" spans="1:2" x14ac:dyDescent="0.25">
      <c r="A23793" s="1">
        <v>42691.479861111111</v>
      </c>
      <c r="B23793" s="2">
        <v>14.739084466883408</v>
      </c>
    </row>
    <row r="23794" spans="1:2" x14ac:dyDescent="0.25">
      <c r="A23794" s="1">
        <v>42691.480555555558</v>
      </c>
      <c r="B23794" s="2">
        <v>21.147577879424595</v>
      </c>
    </row>
    <row r="23795" spans="1:2" x14ac:dyDescent="0.25">
      <c r="A23795" s="1">
        <v>42691.481249999997</v>
      </c>
      <c r="B23795" s="2">
        <v>21.782504046925656</v>
      </c>
    </row>
    <row r="23796" spans="1:2" x14ac:dyDescent="0.25">
      <c r="A23796" s="1">
        <v>42691.481944444444</v>
      </c>
      <c r="B23796" s="2">
        <v>35.312489494199689</v>
      </c>
    </row>
    <row r="23797" spans="1:2" x14ac:dyDescent="0.25">
      <c r="A23797" s="1">
        <v>42691.482638888891</v>
      </c>
      <c r="B23797" s="2">
        <v>43.475676627167076</v>
      </c>
    </row>
    <row r="23798" spans="1:2" x14ac:dyDescent="0.25">
      <c r="A23798" s="1">
        <v>42691.48333333333</v>
      </c>
      <c r="B23798" s="2">
        <v>52.203596021559015</v>
      </c>
    </row>
    <row r="23799" spans="1:2" x14ac:dyDescent="0.25">
      <c r="A23799" s="1">
        <v>42691.484027777777</v>
      </c>
      <c r="B23799" s="2">
        <v>59.192983979361209</v>
      </c>
    </row>
    <row r="23800" spans="1:2" x14ac:dyDescent="0.25">
      <c r="A23800" s="1">
        <v>42691.484722222223</v>
      </c>
      <c r="B23800" s="2">
        <v>59.132494151580616</v>
      </c>
    </row>
    <row r="23801" spans="1:2" x14ac:dyDescent="0.25">
      <c r="A23801" s="1">
        <v>42691.48541666667</v>
      </c>
      <c r="B23801" s="2">
        <v>59.610974035031781</v>
      </c>
    </row>
    <row r="23802" spans="1:2" x14ac:dyDescent="0.25">
      <c r="A23802" s="1">
        <v>42691.486111111109</v>
      </c>
      <c r="B23802" s="2">
        <v>55.278175075909047</v>
      </c>
    </row>
    <row r="23803" spans="1:2" x14ac:dyDescent="0.25">
      <c r="A23803" s="1">
        <v>42691.486805555556</v>
      </c>
      <c r="B23803" s="2">
        <v>61.617692793395449</v>
      </c>
    </row>
    <row r="23804" spans="1:2" x14ac:dyDescent="0.25">
      <c r="A23804" s="1">
        <v>42691.487500000003</v>
      </c>
      <c r="B23804" s="2">
        <v>57.28620444794263</v>
      </c>
    </row>
    <row r="23805" spans="1:2" x14ac:dyDescent="0.25">
      <c r="A23805" s="1">
        <v>42691.488194444442</v>
      </c>
      <c r="B23805" s="2">
        <v>51.277636385590689</v>
      </c>
    </row>
    <row r="23806" spans="1:2" x14ac:dyDescent="0.25">
      <c r="A23806" s="1">
        <v>42691.488888888889</v>
      </c>
      <c r="B23806" s="2">
        <v>42.992708381737366</v>
      </c>
    </row>
    <row r="23807" spans="1:2" x14ac:dyDescent="0.25">
      <c r="A23807" s="1">
        <v>42691.489583333336</v>
      </c>
      <c r="B23807" s="2">
        <v>39.653440848379979</v>
      </c>
    </row>
    <row r="23808" spans="1:2" x14ac:dyDescent="0.25">
      <c r="A23808" s="1">
        <v>42691.490277777775</v>
      </c>
      <c r="B23808" s="2">
        <v>36.250572199559734</v>
      </c>
    </row>
    <row r="23809" spans="1:2" x14ac:dyDescent="0.25">
      <c r="A23809" s="1">
        <v>42691.490972222222</v>
      </c>
      <c r="B23809" s="2">
        <v>34.277561172404482</v>
      </c>
    </row>
    <row r="23810" spans="1:2" x14ac:dyDescent="0.25">
      <c r="A23810" s="1">
        <v>42691.491666666669</v>
      </c>
      <c r="B23810" s="2">
        <v>33.892458008701702</v>
      </c>
    </row>
    <row r="23811" spans="1:2" x14ac:dyDescent="0.25">
      <c r="A23811" s="1">
        <v>42691.492361111108</v>
      </c>
      <c r="B23811" s="2">
        <v>28.947072102696499</v>
      </c>
    </row>
    <row r="23812" spans="1:2" x14ac:dyDescent="0.25">
      <c r="A23812" s="1">
        <v>42691.493055555555</v>
      </c>
      <c r="B23812" s="2">
        <v>30.799884971473755</v>
      </c>
    </row>
    <row r="23813" spans="1:2" x14ac:dyDescent="0.25">
      <c r="A23813" s="1">
        <v>42691.493750000001</v>
      </c>
      <c r="B23813" s="2">
        <v>25.43581067417399</v>
      </c>
    </row>
    <row r="23814" spans="1:2" x14ac:dyDescent="0.25">
      <c r="A23814" s="1">
        <v>42691.494444444441</v>
      </c>
      <c r="B23814" s="2">
        <v>30.374266887594906</v>
      </c>
    </row>
    <row r="23815" spans="1:2" x14ac:dyDescent="0.25">
      <c r="A23815" s="1">
        <v>42691.495138888888</v>
      </c>
      <c r="B23815" s="2">
        <v>35.731678089549433</v>
      </c>
    </row>
    <row r="23816" spans="1:2" x14ac:dyDescent="0.25">
      <c r="A23816" s="1">
        <v>42691.495833333334</v>
      </c>
      <c r="B23816" s="2">
        <v>42.272381112119184</v>
      </c>
    </row>
    <row r="23817" spans="1:2" x14ac:dyDescent="0.25">
      <c r="A23817" s="1">
        <v>42691.496527777781</v>
      </c>
      <c r="B23817" s="2">
        <v>47.602955744322387</v>
      </c>
    </row>
    <row r="23818" spans="1:2" x14ac:dyDescent="0.25">
      <c r="A23818" s="1">
        <v>42691.49722222222</v>
      </c>
      <c r="B23818" s="2">
        <v>52.277928403229453</v>
      </c>
    </row>
    <row r="23819" spans="1:2" x14ac:dyDescent="0.25">
      <c r="A23819" s="1">
        <v>42691.497916666667</v>
      </c>
      <c r="B23819" s="2">
        <v>55.590676481375702</v>
      </c>
    </row>
    <row r="23820" spans="1:2" x14ac:dyDescent="0.25">
      <c r="A23820" s="1">
        <v>42691.498611111114</v>
      </c>
      <c r="B23820" s="2">
        <v>46.152390272698057</v>
      </c>
    </row>
    <row r="23821" spans="1:2" x14ac:dyDescent="0.25">
      <c r="A23821" s="1">
        <v>42691.499305555553</v>
      </c>
      <c r="B23821" s="2">
        <v>20.83501292671232</v>
      </c>
    </row>
    <row r="23822" spans="1:2" x14ac:dyDescent="0.25">
      <c r="A23822" s="1">
        <v>42691.5</v>
      </c>
      <c r="B23822" s="2">
        <v>5.0954268776850462</v>
      </c>
    </row>
    <row r="23823" spans="1:2" x14ac:dyDescent="0.25">
      <c r="A23823" s="1">
        <v>42691.500694444447</v>
      </c>
      <c r="B23823" s="2">
        <v>-10.611393468769771</v>
      </c>
    </row>
    <row r="23824" spans="1:2" x14ac:dyDescent="0.25">
      <c r="A23824" s="1">
        <v>42691.501388888886</v>
      </c>
      <c r="B23824" s="2">
        <v>-17.237844560749362</v>
      </c>
    </row>
    <row r="23825" spans="1:2" x14ac:dyDescent="0.25">
      <c r="A23825" s="1">
        <v>42691.502083333333</v>
      </c>
      <c r="B23825" s="2">
        <v>-25.932137913365537</v>
      </c>
    </row>
    <row r="23826" spans="1:2" x14ac:dyDescent="0.25">
      <c r="A23826" s="1">
        <v>42691.50277777778</v>
      </c>
      <c r="B23826" s="2">
        <v>-11.779838047814943</v>
      </c>
    </row>
    <row r="23827" spans="1:2" x14ac:dyDescent="0.25">
      <c r="A23827" s="1">
        <v>42691.503472222219</v>
      </c>
      <c r="B23827" s="2">
        <v>-13.445668392366496</v>
      </c>
    </row>
    <row r="23828" spans="1:2" x14ac:dyDescent="0.25">
      <c r="A23828" s="1">
        <v>42691.504166666666</v>
      </c>
      <c r="B23828" s="2">
        <v>-7.7215479941398373</v>
      </c>
    </row>
    <row r="23829" spans="1:2" x14ac:dyDescent="0.25">
      <c r="A23829" s="1">
        <v>42691.504861111112</v>
      </c>
      <c r="B23829" s="2">
        <v>2.9738137370111266</v>
      </c>
    </row>
    <row r="23830" spans="1:2" x14ac:dyDescent="0.25">
      <c r="A23830" s="1">
        <v>42691.505555555559</v>
      </c>
      <c r="B23830" s="2">
        <v>1.2249082300676188</v>
      </c>
    </row>
    <row r="23831" spans="1:2" x14ac:dyDescent="0.25">
      <c r="A23831" s="1">
        <v>42691.506249999999</v>
      </c>
      <c r="B23831" s="2">
        <v>2.4783860302704852</v>
      </c>
    </row>
    <row r="23832" spans="1:2" x14ac:dyDescent="0.25">
      <c r="A23832" s="1">
        <v>42691.506944444445</v>
      </c>
      <c r="B23832" s="2">
        <v>12.093957410183309</v>
      </c>
    </row>
    <row r="23833" spans="1:2" x14ac:dyDescent="0.25">
      <c r="A23833" s="1">
        <v>42691.507638888892</v>
      </c>
      <c r="B23833" s="2">
        <v>2.0163537942804397</v>
      </c>
    </row>
    <row r="23834" spans="1:2" x14ac:dyDescent="0.25">
      <c r="A23834" s="1">
        <v>42691.508333333331</v>
      </c>
      <c r="B23834" s="2">
        <v>-6.0255288231691031</v>
      </c>
    </row>
    <row r="23835" spans="1:2" x14ac:dyDescent="0.25">
      <c r="A23835" s="1">
        <v>42691.509027777778</v>
      </c>
      <c r="B23835" s="2">
        <v>-33.967482869859182</v>
      </c>
    </row>
    <row r="23836" spans="1:2" x14ac:dyDescent="0.25">
      <c r="A23836" s="1">
        <v>42691.509722222225</v>
      </c>
      <c r="B23836" s="2">
        <v>-25.854436851364639</v>
      </c>
    </row>
    <row r="23837" spans="1:2" x14ac:dyDescent="0.25">
      <c r="A23837" s="1">
        <v>42691.510416666664</v>
      </c>
      <c r="B23837" s="2">
        <v>10.012467535302857</v>
      </c>
    </row>
    <row r="23838" spans="1:2" x14ac:dyDescent="0.25">
      <c r="A23838" s="1">
        <v>42691.511111111111</v>
      </c>
      <c r="B23838" s="2">
        <v>-15.141012323991163</v>
      </c>
    </row>
    <row r="23839" spans="1:2" x14ac:dyDescent="0.25">
      <c r="A23839" s="1">
        <v>42691.511805555558</v>
      </c>
      <c r="B23839" s="2">
        <v>-34.645993027812317</v>
      </c>
    </row>
    <row r="23840" spans="1:2" x14ac:dyDescent="0.25">
      <c r="A23840" s="1">
        <v>42691.512499999997</v>
      </c>
      <c r="B23840" s="2">
        <v>-46.009381215710889</v>
      </c>
    </row>
    <row r="23841" spans="1:2" x14ac:dyDescent="0.25">
      <c r="A23841" s="1">
        <v>42691.513194444444</v>
      </c>
      <c r="B23841" s="2">
        <v>-45.125115067935745</v>
      </c>
    </row>
    <row r="23842" spans="1:2" x14ac:dyDescent="0.25">
      <c r="A23842" s="1">
        <v>42691.513888888891</v>
      </c>
      <c r="B23842" s="2">
        <v>-45.646730115047347</v>
      </c>
    </row>
    <row r="23843" spans="1:2" x14ac:dyDescent="0.25">
      <c r="A23843" s="1">
        <v>42691.51458333333</v>
      </c>
      <c r="B23843" s="2">
        <v>-44.759932997885819</v>
      </c>
    </row>
    <row r="23844" spans="1:2" x14ac:dyDescent="0.25">
      <c r="A23844" s="1">
        <v>42691.515277777777</v>
      </c>
      <c r="B23844" s="2">
        <v>-41.807426646264503</v>
      </c>
    </row>
    <row r="23845" spans="1:2" x14ac:dyDescent="0.25">
      <c r="A23845" s="1">
        <v>42691.515972222223</v>
      </c>
      <c r="B23845" s="2">
        <v>-40.913586743982158</v>
      </c>
    </row>
    <row r="23846" spans="1:2" x14ac:dyDescent="0.25">
      <c r="A23846" s="1">
        <v>42691.51666666667</v>
      </c>
      <c r="B23846" s="2">
        <v>-40.343372674170922</v>
      </c>
    </row>
    <row r="23847" spans="1:2" x14ac:dyDescent="0.25">
      <c r="A23847" s="1">
        <v>42691.517361111109</v>
      </c>
      <c r="B23847" s="2">
        <v>0.17192818184072772</v>
      </c>
    </row>
    <row r="23848" spans="1:2" x14ac:dyDescent="0.25">
      <c r="A23848" s="1">
        <v>42691.518055555556</v>
      </c>
      <c r="B23848" s="2">
        <v>46.133812791297288</v>
      </c>
    </row>
    <row r="23849" spans="1:2" x14ac:dyDescent="0.25">
      <c r="A23849" s="1">
        <v>42691.518750000003</v>
      </c>
      <c r="B23849" s="2">
        <v>37.597857313566301</v>
      </c>
    </row>
    <row r="23850" spans="1:2" x14ac:dyDescent="0.25">
      <c r="A23850" s="1">
        <v>42691.519444444442</v>
      </c>
      <c r="B23850" s="2">
        <v>31.856464344873288</v>
      </c>
    </row>
    <row r="23851" spans="1:2" x14ac:dyDescent="0.25">
      <c r="A23851" s="1">
        <v>42691.520138888889</v>
      </c>
      <c r="B23851" s="2">
        <v>21.510569033116433</v>
      </c>
    </row>
    <row r="23852" spans="1:2" x14ac:dyDescent="0.25">
      <c r="A23852" s="1">
        <v>42691.520833333336</v>
      </c>
      <c r="B23852" s="2">
        <v>22.149344565629629</v>
      </c>
    </row>
    <row r="23853" spans="1:2" x14ac:dyDescent="0.25">
      <c r="A23853" s="1">
        <v>42691.521527777775</v>
      </c>
      <c r="B23853" s="2">
        <v>17.639169475900903</v>
      </c>
    </row>
    <row r="23854" spans="1:2" x14ac:dyDescent="0.25">
      <c r="A23854" s="1">
        <v>42691.522222222222</v>
      </c>
      <c r="B23854" s="2">
        <v>3.0795020467708429</v>
      </c>
    </row>
    <row r="23855" spans="1:2" x14ac:dyDescent="0.25">
      <c r="A23855" s="1">
        <v>42691.522916666669</v>
      </c>
      <c r="B23855" s="2">
        <v>10.003401043150612</v>
      </c>
    </row>
    <row r="23856" spans="1:2" x14ac:dyDescent="0.25">
      <c r="A23856" s="1">
        <v>42691.523611111108</v>
      </c>
      <c r="B23856" s="2">
        <v>10.433814646748942</v>
      </c>
    </row>
    <row r="23857" spans="1:2" x14ac:dyDescent="0.25">
      <c r="A23857" s="1">
        <v>42691.524305555555</v>
      </c>
      <c r="B23857" s="2">
        <v>13.281674570935623</v>
      </c>
    </row>
    <row r="23858" spans="1:2" x14ac:dyDescent="0.25">
      <c r="A23858" s="1">
        <v>42691.525000000001</v>
      </c>
      <c r="B23858" s="2">
        <v>20.352372665853668</v>
      </c>
    </row>
    <row r="23859" spans="1:2" x14ac:dyDescent="0.25">
      <c r="A23859" s="1">
        <v>42691.525694444441</v>
      </c>
      <c r="B23859" s="2">
        <v>19.222648059788238</v>
      </c>
    </row>
    <row r="23860" spans="1:2" x14ac:dyDescent="0.25">
      <c r="A23860" s="1">
        <v>42691.526388888888</v>
      </c>
      <c r="B23860" s="2">
        <v>12.900308114181582</v>
      </c>
    </row>
    <row r="23861" spans="1:2" x14ac:dyDescent="0.25">
      <c r="A23861" s="1">
        <v>42691.527083333334</v>
      </c>
      <c r="B23861" s="2">
        <v>17.603260582695171</v>
      </c>
    </row>
    <row r="23862" spans="1:2" x14ac:dyDescent="0.25">
      <c r="A23862" s="1">
        <v>42691.527777777781</v>
      </c>
      <c r="B23862" s="2">
        <v>21.908414947677134</v>
      </c>
    </row>
    <row r="23863" spans="1:2" x14ac:dyDescent="0.25">
      <c r="A23863" s="1">
        <v>42691.52847222222</v>
      </c>
      <c r="B23863" s="2">
        <v>18.812087248189105</v>
      </c>
    </row>
    <row r="23864" spans="1:2" x14ac:dyDescent="0.25">
      <c r="A23864" s="1">
        <v>42691.529166666667</v>
      </c>
      <c r="B23864" s="2">
        <v>27.736040296335219</v>
      </c>
    </row>
    <row r="23865" spans="1:2" x14ac:dyDescent="0.25">
      <c r="A23865" s="1">
        <v>42691.529861111114</v>
      </c>
      <c r="B23865" s="2">
        <v>16.506004403306967</v>
      </c>
    </row>
    <row r="23866" spans="1:2" x14ac:dyDescent="0.25">
      <c r="A23866" s="1">
        <v>42691.530555555553</v>
      </c>
      <c r="B23866" s="2">
        <v>21.520065942965449</v>
      </c>
    </row>
    <row r="23867" spans="1:2" x14ac:dyDescent="0.25">
      <c r="A23867" s="1">
        <v>42691.53125</v>
      </c>
      <c r="B23867" s="2">
        <v>29.291409277252388</v>
      </c>
    </row>
    <row r="23868" spans="1:2" x14ac:dyDescent="0.25">
      <c r="A23868" s="1">
        <v>42691.531944444447</v>
      </c>
      <c r="B23868" s="2">
        <v>33.473163413210813</v>
      </c>
    </row>
    <row r="23869" spans="1:2" x14ac:dyDescent="0.25">
      <c r="A23869" s="1">
        <v>42691.532638888886</v>
      </c>
      <c r="B23869" s="2">
        <v>36.661149244872895</v>
      </c>
    </row>
    <row r="23870" spans="1:2" x14ac:dyDescent="0.25">
      <c r="A23870" s="1">
        <v>42691.533333333333</v>
      </c>
      <c r="B23870" s="2">
        <v>36.650528943385872</v>
      </c>
    </row>
    <row r="23871" spans="1:2" x14ac:dyDescent="0.25">
      <c r="A23871" s="1">
        <v>42691.53402777778</v>
      </c>
      <c r="B23871" s="2">
        <v>27.714380824398056</v>
      </c>
    </row>
    <row r="23872" spans="1:2" x14ac:dyDescent="0.25">
      <c r="A23872" s="1">
        <v>42691.534722222219</v>
      </c>
      <c r="B23872" s="2">
        <v>32.124387563548709</v>
      </c>
    </row>
    <row r="23873" spans="1:2" x14ac:dyDescent="0.25">
      <c r="A23873" s="1">
        <v>42691.535416666666</v>
      </c>
      <c r="B23873" s="2">
        <v>25.556296949820048</v>
      </c>
    </row>
    <row r="23874" spans="1:2" x14ac:dyDescent="0.25">
      <c r="A23874" s="1">
        <v>42691.536111111112</v>
      </c>
      <c r="B23874" s="2">
        <v>32.943039797363845</v>
      </c>
    </row>
    <row r="23875" spans="1:2" x14ac:dyDescent="0.25">
      <c r="A23875" s="1">
        <v>42691.536805555559</v>
      </c>
      <c r="B23875" s="2">
        <v>36.848299470288715</v>
      </c>
    </row>
    <row r="23876" spans="1:2" x14ac:dyDescent="0.25">
      <c r="A23876" s="1">
        <v>42691.537499999999</v>
      </c>
      <c r="B23876" s="2">
        <v>37.592821339447013</v>
      </c>
    </row>
    <row r="23877" spans="1:2" x14ac:dyDescent="0.25">
      <c r="A23877" s="1">
        <v>42691.538194444445</v>
      </c>
      <c r="B23877" s="2">
        <v>36.166107422931724</v>
      </c>
    </row>
    <row r="23878" spans="1:2" x14ac:dyDescent="0.25">
      <c r="A23878" s="1">
        <v>42691.538888888892</v>
      </c>
      <c r="B23878" s="2">
        <v>37.833460357180833</v>
      </c>
    </row>
    <row r="23879" spans="1:2" x14ac:dyDescent="0.25">
      <c r="A23879" s="1">
        <v>42691.539583333331</v>
      </c>
      <c r="B23879" s="2">
        <v>31.691562053592254</v>
      </c>
    </row>
    <row r="23880" spans="1:2" x14ac:dyDescent="0.25">
      <c r="A23880" s="1">
        <v>42691.540277777778</v>
      </c>
      <c r="B23880" s="2">
        <v>39.950720076143625</v>
      </c>
    </row>
    <row r="23881" spans="1:2" x14ac:dyDescent="0.25">
      <c r="A23881" s="1">
        <v>42691.540972222225</v>
      </c>
      <c r="B23881" s="2">
        <v>50.508591371745567</v>
      </c>
    </row>
    <row r="23882" spans="1:2" x14ac:dyDescent="0.25">
      <c r="A23882" s="1">
        <v>42691.541666666664</v>
      </c>
      <c r="B23882" s="2">
        <v>50.356787905398718</v>
      </c>
    </row>
    <row r="23883" spans="1:2" x14ac:dyDescent="0.25">
      <c r="A23883" s="1">
        <v>42691.542361111111</v>
      </c>
      <c r="B23883" s="2">
        <v>57.356858027974766</v>
      </c>
    </row>
    <row r="23884" spans="1:2" x14ac:dyDescent="0.25">
      <c r="A23884" s="1">
        <v>42691.543055555558</v>
      </c>
      <c r="B23884" s="2">
        <v>70.715297588081256</v>
      </c>
    </row>
    <row r="23885" spans="1:2" x14ac:dyDescent="0.25">
      <c r="A23885" s="1">
        <v>42691.543749999997</v>
      </c>
      <c r="B23885" s="2">
        <v>78.570411538777023</v>
      </c>
    </row>
    <row r="23886" spans="1:2" x14ac:dyDescent="0.25">
      <c r="A23886" s="1">
        <v>42691.544444444444</v>
      </c>
      <c r="B23886" s="2">
        <v>69.289996830703842</v>
      </c>
    </row>
    <row r="23887" spans="1:2" x14ac:dyDescent="0.25">
      <c r="A23887" s="1">
        <v>42691.545138888891</v>
      </c>
      <c r="B23887" s="2">
        <v>68.82958243284375</v>
      </c>
    </row>
    <row r="23888" spans="1:2" x14ac:dyDescent="0.25">
      <c r="A23888" s="1">
        <v>42691.54583333333</v>
      </c>
      <c r="B23888" s="2">
        <v>56.134277744135275</v>
      </c>
    </row>
    <row r="23889" spans="1:2" x14ac:dyDescent="0.25">
      <c r="A23889" s="1">
        <v>42691.546527777777</v>
      </c>
      <c r="B23889" s="2">
        <v>61.13338239588581</v>
      </c>
    </row>
    <row r="23890" spans="1:2" x14ac:dyDescent="0.25">
      <c r="A23890" s="1">
        <v>42691.547222222223</v>
      </c>
      <c r="B23890" s="2">
        <v>66.435969943328146</v>
      </c>
    </row>
    <row r="23891" spans="1:2" x14ac:dyDescent="0.25">
      <c r="A23891" s="1">
        <v>42691.54791666667</v>
      </c>
      <c r="B23891" s="2">
        <v>69.468258558531915</v>
      </c>
    </row>
    <row r="23892" spans="1:2" x14ac:dyDescent="0.25">
      <c r="A23892" s="1">
        <v>42691.548611111109</v>
      </c>
      <c r="B23892" s="2">
        <v>72.990657614155978</v>
      </c>
    </row>
    <row r="23893" spans="1:2" x14ac:dyDescent="0.25">
      <c r="A23893" s="1">
        <v>42691.549305555556</v>
      </c>
      <c r="B23893" s="2">
        <v>82.696929211115147</v>
      </c>
    </row>
    <row r="23894" spans="1:2" x14ac:dyDescent="0.25">
      <c r="A23894" s="1">
        <v>42691.55</v>
      </c>
      <c r="B23894" s="2">
        <v>75.552832088437086</v>
      </c>
    </row>
    <row r="23895" spans="1:2" x14ac:dyDescent="0.25">
      <c r="A23895" s="1">
        <v>42691.550694444442</v>
      </c>
      <c r="B23895" s="2">
        <v>79.640028675451561</v>
      </c>
    </row>
    <row r="23896" spans="1:2" x14ac:dyDescent="0.25">
      <c r="A23896" s="1">
        <v>42691.551388888889</v>
      </c>
      <c r="B23896" s="2">
        <v>78.290595274725149</v>
      </c>
    </row>
    <row r="23897" spans="1:2" x14ac:dyDescent="0.25">
      <c r="A23897" s="1">
        <v>42691.552083333336</v>
      </c>
      <c r="B23897" s="2">
        <v>72.226304582087323</v>
      </c>
    </row>
    <row r="23898" spans="1:2" x14ac:dyDescent="0.25">
      <c r="A23898" s="1">
        <v>42691.552777777775</v>
      </c>
      <c r="B23898" s="2">
        <v>68.738902133365627</v>
      </c>
    </row>
    <row r="23899" spans="1:2" x14ac:dyDescent="0.25">
      <c r="A23899" s="1">
        <v>42691.553472222222</v>
      </c>
      <c r="B23899" s="2">
        <v>70.353451410970109</v>
      </c>
    </row>
    <row r="23900" spans="1:2" x14ac:dyDescent="0.25">
      <c r="A23900" s="1">
        <v>42691.554166666669</v>
      </c>
      <c r="B23900" s="2">
        <v>67.658809687100202</v>
      </c>
    </row>
    <row r="23901" spans="1:2" x14ac:dyDescent="0.25">
      <c r="A23901" s="1">
        <v>42691.554861111108</v>
      </c>
      <c r="B23901" s="2">
        <v>67.651941493937429</v>
      </c>
    </row>
    <row r="23902" spans="1:2" x14ac:dyDescent="0.25">
      <c r="A23902" s="1">
        <v>42691.555555555555</v>
      </c>
      <c r="B23902" s="2">
        <v>67.719335706514542</v>
      </c>
    </row>
    <row r="23903" spans="1:2" x14ac:dyDescent="0.25">
      <c r="A23903" s="1">
        <v>42691.556250000001</v>
      </c>
      <c r="B23903" s="2">
        <v>68.237551782218119</v>
      </c>
    </row>
    <row r="23904" spans="1:2" x14ac:dyDescent="0.25">
      <c r="A23904" s="1">
        <v>42691.556944444441</v>
      </c>
      <c r="B23904" s="2">
        <v>67.216222759976517</v>
      </c>
    </row>
    <row r="23905" spans="1:2" x14ac:dyDescent="0.25">
      <c r="A23905" s="1">
        <v>42691.557638888888</v>
      </c>
      <c r="B23905" s="2">
        <v>69.115347408476126</v>
      </c>
    </row>
    <row r="23906" spans="1:2" x14ac:dyDescent="0.25">
      <c r="A23906" s="1">
        <v>42691.558333333334</v>
      </c>
      <c r="B23906" s="2">
        <v>74.099321564515904</v>
      </c>
    </row>
    <row r="23907" spans="1:2" x14ac:dyDescent="0.25">
      <c r="A23907" s="1">
        <v>42691.559027777781</v>
      </c>
      <c r="B23907" s="2">
        <v>74.92165586560732</v>
      </c>
    </row>
    <row r="23908" spans="1:2" x14ac:dyDescent="0.25">
      <c r="A23908" s="1">
        <v>42691.55972222222</v>
      </c>
      <c r="B23908" s="2">
        <v>68.355299563019074</v>
      </c>
    </row>
    <row r="23909" spans="1:2" x14ac:dyDescent="0.25">
      <c r="A23909" s="1">
        <v>42691.560416666667</v>
      </c>
      <c r="B23909" s="2">
        <v>63.765803969333255</v>
      </c>
    </row>
    <row r="23910" spans="1:2" x14ac:dyDescent="0.25">
      <c r="A23910" s="1">
        <v>42691.561111111114</v>
      </c>
      <c r="B23910" s="2">
        <v>61.720302051775313</v>
      </c>
    </row>
    <row r="23911" spans="1:2" x14ac:dyDescent="0.25">
      <c r="A23911" s="1">
        <v>42691.561805555553</v>
      </c>
      <c r="B23911" s="2">
        <v>52.01351244491525</v>
      </c>
    </row>
    <row r="23912" spans="1:2" x14ac:dyDescent="0.25">
      <c r="A23912" s="1">
        <v>42691.5625</v>
      </c>
      <c r="B23912" s="2">
        <v>54.554606561285134</v>
      </c>
    </row>
    <row r="23913" spans="1:2" x14ac:dyDescent="0.25">
      <c r="A23913" s="1">
        <v>42691.563194444447</v>
      </c>
      <c r="B23913" s="2">
        <v>49.220028178148397</v>
      </c>
    </row>
    <row r="23914" spans="1:2" x14ac:dyDescent="0.25">
      <c r="A23914" s="1">
        <v>42691.563888888886</v>
      </c>
      <c r="B23914" s="2">
        <v>45.386176892383567</v>
      </c>
    </row>
    <row r="23915" spans="1:2" x14ac:dyDescent="0.25">
      <c r="A23915" s="1">
        <v>42691.564583333333</v>
      </c>
      <c r="B23915" s="2">
        <v>37.615202206426083</v>
      </c>
    </row>
    <row r="23916" spans="1:2" x14ac:dyDescent="0.25">
      <c r="A23916" s="1">
        <v>42691.56527777778</v>
      </c>
      <c r="B23916" s="2">
        <v>47.276603657092586</v>
      </c>
    </row>
    <row r="23917" spans="1:2" x14ac:dyDescent="0.25">
      <c r="A23917" s="1">
        <v>42691.565972222219</v>
      </c>
      <c r="B23917" s="2">
        <v>48.18704523380341</v>
      </c>
    </row>
    <row r="23918" spans="1:2" x14ac:dyDescent="0.25">
      <c r="A23918" s="1">
        <v>42691.566666666666</v>
      </c>
      <c r="B23918" s="2">
        <v>54.361043243828071</v>
      </c>
    </row>
    <row r="23919" spans="1:2" x14ac:dyDescent="0.25">
      <c r="A23919" s="1">
        <v>42691.567361111112</v>
      </c>
      <c r="B23919" s="2">
        <v>68.624727396158661</v>
      </c>
    </row>
    <row r="23920" spans="1:2" x14ac:dyDescent="0.25">
      <c r="A23920" s="1">
        <v>42691.568055555559</v>
      </c>
      <c r="B23920" s="2">
        <v>72.514062220581891</v>
      </c>
    </row>
    <row r="23921" spans="1:2" x14ac:dyDescent="0.25">
      <c r="A23921" s="1">
        <v>42691.568749999999</v>
      </c>
      <c r="B23921" s="2">
        <v>71.896543898858368</v>
      </c>
    </row>
    <row r="23922" spans="1:2" x14ac:dyDescent="0.25">
      <c r="A23922" s="1">
        <v>42691.569444444445</v>
      </c>
      <c r="B23922" s="2">
        <v>75.546492744262409</v>
      </c>
    </row>
    <row r="23923" spans="1:2" x14ac:dyDescent="0.25">
      <c r="A23923" s="1">
        <v>42691.570138888892</v>
      </c>
      <c r="B23923" s="2">
        <v>74.793931336000483</v>
      </c>
    </row>
    <row r="23924" spans="1:2" x14ac:dyDescent="0.25">
      <c r="A23924" s="1">
        <v>42691.570833333331</v>
      </c>
      <c r="B23924" s="2">
        <v>73.39252513809285</v>
      </c>
    </row>
    <row r="23925" spans="1:2" x14ac:dyDescent="0.25">
      <c r="A23925" s="1">
        <v>42691.571527777778</v>
      </c>
      <c r="B23925" s="2">
        <v>76.949051667022289</v>
      </c>
    </row>
    <row r="23926" spans="1:2" x14ac:dyDescent="0.25">
      <c r="A23926" s="1">
        <v>42691.572222222225</v>
      </c>
      <c r="B23926" s="2">
        <v>78.103668245312292</v>
      </c>
    </row>
    <row r="23927" spans="1:2" x14ac:dyDescent="0.25">
      <c r="A23927" s="1">
        <v>42691.572916666664</v>
      </c>
      <c r="B23927" s="2">
        <v>80.559117486607278</v>
      </c>
    </row>
    <row r="23928" spans="1:2" x14ac:dyDescent="0.25">
      <c r="A23928" s="1">
        <v>42691.573611111111</v>
      </c>
      <c r="B23928" s="2">
        <v>80.782143504896283</v>
      </c>
    </row>
    <row r="23929" spans="1:2" x14ac:dyDescent="0.25">
      <c r="A23929" s="1">
        <v>42691.574305555558</v>
      </c>
      <c r="B23929" s="2">
        <v>85.535204064871266</v>
      </c>
    </row>
    <row r="23930" spans="1:2" x14ac:dyDescent="0.25">
      <c r="A23930" s="1">
        <v>42691.574999999997</v>
      </c>
      <c r="B23930" s="2">
        <v>77.641379500021387</v>
      </c>
    </row>
    <row r="23931" spans="1:2" x14ac:dyDescent="0.25">
      <c r="A23931" s="1">
        <v>42691.575694444444</v>
      </c>
      <c r="B23931" s="2">
        <v>67.214091076599047</v>
      </c>
    </row>
    <row r="23932" spans="1:2" x14ac:dyDescent="0.25">
      <c r="A23932" s="1">
        <v>42691.576388888891</v>
      </c>
      <c r="B23932" s="2">
        <v>45.740769093392011</v>
      </c>
    </row>
    <row r="23933" spans="1:2" x14ac:dyDescent="0.25">
      <c r="A23933" s="1">
        <v>42691.57708333333</v>
      </c>
      <c r="B23933" s="2">
        <v>36.598073641420342</v>
      </c>
    </row>
    <row r="23934" spans="1:2" x14ac:dyDescent="0.25">
      <c r="A23934" s="1">
        <v>42691.577777777777</v>
      </c>
      <c r="B23934" s="2">
        <v>28.073442034258914</v>
      </c>
    </row>
    <row r="23935" spans="1:2" x14ac:dyDescent="0.25">
      <c r="A23935" s="1">
        <v>42691.578472222223</v>
      </c>
      <c r="B23935" s="2">
        <v>24.488421632339303</v>
      </c>
    </row>
    <row r="23936" spans="1:2" x14ac:dyDescent="0.25">
      <c r="A23936" s="1">
        <v>42691.57916666667</v>
      </c>
      <c r="B23936" s="2">
        <v>20.228034702961061</v>
      </c>
    </row>
    <row r="23937" spans="1:2" x14ac:dyDescent="0.25">
      <c r="A23937" s="1">
        <v>42691.579861111109</v>
      </c>
      <c r="B23937" s="2">
        <v>11.88267978153308</v>
      </c>
    </row>
    <row r="23938" spans="1:2" x14ac:dyDescent="0.25">
      <c r="A23938" s="1">
        <v>42691.580555555556</v>
      </c>
      <c r="B23938" s="2">
        <v>10.097279601045496</v>
      </c>
    </row>
    <row r="23939" spans="1:2" x14ac:dyDescent="0.25">
      <c r="A23939" s="1">
        <v>42691.581250000003</v>
      </c>
      <c r="B23939" s="2">
        <v>4.1049728663541218</v>
      </c>
    </row>
    <row r="23940" spans="1:2" x14ac:dyDescent="0.25">
      <c r="A23940" s="1">
        <v>42691.581944444442</v>
      </c>
      <c r="B23940" s="2">
        <v>4.6391676917303508</v>
      </c>
    </row>
    <row r="23941" spans="1:2" x14ac:dyDescent="0.25">
      <c r="A23941" s="1">
        <v>42691.582638888889</v>
      </c>
      <c r="B23941" s="2">
        <v>1.337157900412179</v>
      </c>
    </row>
    <row r="23942" spans="1:2" x14ac:dyDescent="0.25">
      <c r="A23942" s="1">
        <v>42691.583333333336</v>
      </c>
      <c r="B23942" s="2">
        <v>-4.2745238504207617</v>
      </c>
    </row>
    <row r="23943" spans="1:2" x14ac:dyDescent="0.25">
      <c r="A23943" s="1">
        <v>42691.584027777775</v>
      </c>
      <c r="B23943" s="2">
        <v>0.48581225593904187</v>
      </c>
    </row>
    <row r="23944" spans="1:2" x14ac:dyDescent="0.25">
      <c r="A23944" s="1">
        <v>42691.584722222222</v>
      </c>
      <c r="B23944" s="2">
        <v>-11.344882519218178</v>
      </c>
    </row>
    <row r="23945" spans="1:2" x14ac:dyDescent="0.25">
      <c r="A23945" s="1">
        <v>42691.585416666669</v>
      </c>
      <c r="B23945" s="2">
        <v>-5.3463520994458422</v>
      </c>
    </row>
    <row r="23946" spans="1:2" x14ac:dyDescent="0.25">
      <c r="A23946" s="1">
        <v>42691.586111111108</v>
      </c>
      <c r="B23946" s="2">
        <v>-5.5345674204921425</v>
      </c>
    </row>
    <row r="23947" spans="1:2" x14ac:dyDescent="0.25">
      <c r="A23947" s="1">
        <v>42691.586805555555</v>
      </c>
      <c r="B23947" s="2">
        <v>-12.860172876233507</v>
      </c>
    </row>
    <row r="23948" spans="1:2" x14ac:dyDescent="0.25">
      <c r="A23948" s="1">
        <v>42691.587500000001</v>
      </c>
      <c r="B23948" s="2">
        <v>-7.839594508129327</v>
      </c>
    </row>
    <row r="23949" spans="1:2" x14ac:dyDescent="0.25">
      <c r="A23949" s="1">
        <v>42691.588194444441</v>
      </c>
      <c r="B23949" s="2">
        <v>-12.299705527396872</v>
      </c>
    </row>
    <row r="23950" spans="1:2" x14ac:dyDescent="0.25">
      <c r="A23950" s="1">
        <v>42691.588888888888</v>
      </c>
      <c r="B23950" s="2">
        <v>-4.1385044420060391</v>
      </c>
    </row>
    <row r="23951" spans="1:2" x14ac:dyDescent="0.25">
      <c r="A23951" s="1">
        <v>42691.589583333334</v>
      </c>
      <c r="B23951" s="2">
        <v>1.3980619875355236</v>
      </c>
    </row>
    <row r="23952" spans="1:2" x14ac:dyDescent="0.25">
      <c r="A23952" s="1">
        <v>42691.590277777781</v>
      </c>
      <c r="B23952" s="2">
        <v>4.7521106668971091</v>
      </c>
    </row>
    <row r="23953" spans="1:2" x14ac:dyDescent="0.25">
      <c r="A23953" s="1">
        <v>42691.59097222222</v>
      </c>
      <c r="B23953" s="2">
        <v>7.5085663717220692</v>
      </c>
    </row>
    <row r="23954" spans="1:2" x14ac:dyDescent="0.25">
      <c r="A23954" s="1">
        <v>42691.591666666667</v>
      </c>
      <c r="B23954" s="2">
        <v>5.846935445908457</v>
      </c>
    </row>
    <row r="23955" spans="1:2" x14ac:dyDescent="0.25">
      <c r="A23955" s="1">
        <v>42691.592361111114</v>
      </c>
      <c r="B23955" s="2">
        <v>-5.5443193033987574</v>
      </c>
    </row>
    <row r="23956" spans="1:2" x14ac:dyDescent="0.25">
      <c r="A23956" s="1">
        <v>42691.593055555553</v>
      </c>
      <c r="B23956" s="2">
        <v>-14.047987988998647</v>
      </c>
    </row>
    <row r="23957" spans="1:2" x14ac:dyDescent="0.25">
      <c r="A23957" s="1">
        <v>42691.59375</v>
      </c>
      <c r="B23957" s="2">
        <v>-29.380912474976505</v>
      </c>
    </row>
    <row r="23958" spans="1:2" x14ac:dyDescent="0.25">
      <c r="A23958" s="1">
        <v>42691.594444444447</v>
      </c>
      <c r="B23958" s="2">
        <v>-29.42755415459639</v>
      </c>
    </row>
    <row r="23959" spans="1:2" x14ac:dyDescent="0.25">
      <c r="A23959" s="1">
        <v>42691.595138888886</v>
      </c>
      <c r="B23959" s="2">
        <v>-26.016628440926432</v>
      </c>
    </row>
    <row r="23960" spans="1:2" x14ac:dyDescent="0.25">
      <c r="A23960" s="1">
        <v>42691.595833333333</v>
      </c>
      <c r="B23960" s="2">
        <v>-34.172490679835029</v>
      </c>
    </row>
    <row r="23961" spans="1:2" x14ac:dyDescent="0.25">
      <c r="A23961" s="1">
        <v>42691.59652777778</v>
      </c>
      <c r="B23961" s="2">
        <v>-22.875036019910475</v>
      </c>
    </row>
    <row r="23962" spans="1:2" x14ac:dyDescent="0.25">
      <c r="A23962" s="1">
        <v>42691.597222222219</v>
      </c>
      <c r="B23962" s="2">
        <v>1.9690789946898197</v>
      </c>
    </row>
    <row r="23963" spans="1:2" x14ac:dyDescent="0.25">
      <c r="A23963" s="1">
        <v>42691.597916666666</v>
      </c>
      <c r="B23963" s="2">
        <v>7.5699477737565761</v>
      </c>
    </row>
    <row r="23964" spans="1:2" x14ac:dyDescent="0.25">
      <c r="A23964" s="1">
        <v>42691.598611111112</v>
      </c>
      <c r="B23964" s="2">
        <v>5.935401087842183</v>
      </c>
    </row>
    <row r="23965" spans="1:2" x14ac:dyDescent="0.25">
      <c r="A23965" s="1">
        <v>42691.599305555559</v>
      </c>
      <c r="B23965" s="2">
        <v>-0.89707300350225216</v>
      </c>
    </row>
    <row r="23966" spans="1:2" x14ac:dyDescent="0.25">
      <c r="A23966" s="1">
        <v>42691.6</v>
      </c>
      <c r="B23966" s="2">
        <v>-3.6219926439536114</v>
      </c>
    </row>
    <row r="23967" spans="1:2" x14ac:dyDescent="0.25">
      <c r="A23967" s="1">
        <v>42691.600694444445</v>
      </c>
      <c r="B23967" s="2">
        <v>-7.1622904177270055</v>
      </c>
    </row>
    <row r="23968" spans="1:2" x14ac:dyDescent="0.25">
      <c r="A23968" s="1">
        <v>42691.601388888892</v>
      </c>
      <c r="B23968" s="2">
        <v>-31.636042341963428</v>
      </c>
    </row>
    <row r="23969" spans="1:2" x14ac:dyDescent="0.25">
      <c r="A23969" s="1">
        <v>42691.602083333331</v>
      </c>
      <c r="B23969" s="2">
        <v>-22.814446919335751</v>
      </c>
    </row>
    <row r="23970" spans="1:2" x14ac:dyDescent="0.25">
      <c r="A23970" s="1">
        <v>42691.602777777778</v>
      </c>
      <c r="B23970" s="2">
        <v>-17.538912746993205</v>
      </c>
    </row>
    <row r="23971" spans="1:2" x14ac:dyDescent="0.25">
      <c r="A23971" s="1">
        <v>42691.603472222225</v>
      </c>
      <c r="B23971" s="2">
        <v>-23.01747863923374</v>
      </c>
    </row>
    <row r="23972" spans="1:2" x14ac:dyDescent="0.25">
      <c r="A23972" s="1">
        <v>42691.604166666664</v>
      </c>
      <c r="B23972" s="2">
        <v>-36.270127247686226</v>
      </c>
    </row>
    <row r="23973" spans="1:2" x14ac:dyDescent="0.25">
      <c r="A23973" s="1">
        <v>42691.604861111111</v>
      </c>
      <c r="B23973" s="2">
        <v>-44.91078648039062</v>
      </c>
    </row>
    <row r="23974" spans="1:2" x14ac:dyDescent="0.25">
      <c r="A23974" s="1">
        <v>42691.605555555558</v>
      </c>
      <c r="B23974" s="2">
        <v>-68.742293291228506</v>
      </c>
    </row>
    <row r="23975" spans="1:2" x14ac:dyDescent="0.25">
      <c r="A23975" s="1">
        <v>42691.606249999997</v>
      </c>
      <c r="B23975" s="2">
        <v>-66.547117189073475</v>
      </c>
    </row>
    <row r="23976" spans="1:2" x14ac:dyDescent="0.25">
      <c r="A23976" s="1">
        <v>42691.606944444444</v>
      </c>
      <c r="B23976" s="2">
        <v>-80.311402182281014</v>
      </c>
    </row>
    <row r="23977" spans="1:2" x14ac:dyDescent="0.25">
      <c r="A23977" s="1">
        <v>42691.607638888891</v>
      </c>
      <c r="B23977" s="2">
        <v>-84.54462881047705</v>
      </c>
    </row>
    <row r="23978" spans="1:2" x14ac:dyDescent="0.25">
      <c r="A23978" s="1">
        <v>42691.60833333333</v>
      </c>
      <c r="B23978" s="2">
        <v>-72.620511340033644</v>
      </c>
    </row>
    <row r="23979" spans="1:2" x14ac:dyDescent="0.25">
      <c r="A23979" s="1">
        <v>42691.609027777777</v>
      </c>
      <c r="B23979" s="2">
        <v>-62.850898755937429</v>
      </c>
    </row>
    <row r="23980" spans="1:2" x14ac:dyDescent="0.25">
      <c r="A23980" s="1">
        <v>42691.609722222223</v>
      </c>
      <c r="B23980" s="2">
        <v>-55.309255197939152</v>
      </c>
    </row>
    <row r="23981" spans="1:2" x14ac:dyDescent="0.25">
      <c r="A23981" s="1">
        <v>42691.61041666667</v>
      </c>
      <c r="B23981" s="2">
        <v>-46.534047116267416</v>
      </c>
    </row>
    <row r="23982" spans="1:2" x14ac:dyDescent="0.25">
      <c r="A23982" s="1">
        <v>42691.611111111109</v>
      </c>
      <c r="B23982" s="2">
        <v>-37.515164648820061</v>
      </c>
    </row>
    <row r="23983" spans="1:2" x14ac:dyDescent="0.25">
      <c r="A23983" s="1">
        <v>42691.611805555556</v>
      </c>
      <c r="B23983" s="2">
        <v>-37.7260301851585</v>
      </c>
    </row>
    <row r="23984" spans="1:2" x14ac:dyDescent="0.25">
      <c r="A23984" s="1">
        <v>42691.612500000003</v>
      </c>
      <c r="B23984" s="2">
        <v>-23.441732135685744</v>
      </c>
    </row>
    <row r="23985" spans="1:2" x14ac:dyDescent="0.25">
      <c r="A23985" s="1">
        <v>42691.613194444442</v>
      </c>
      <c r="B23985" s="2">
        <v>-14.710329810338832</v>
      </c>
    </row>
    <row r="23986" spans="1:2" x14ac:dyDescent="0.25">
      <c r="A23986" s="1">
        <v>42691.613888888889</v>
      </c>
      <c r="B23986" s="2">
        <v>-9.0591072673744453</v>
      </c>
    </row>
    <row r="23987" spans="1:2" x14ac:dyDescent="0.25">
      <c r="A23987" s="1">
        <v>42691.614583333336</v>
      </c>
      <c r="B23987" s="2">
        <v>1.0498359954139838</v>
      </c>
    </row>
    <row r="23988" spans="1:2" x14ac:dyDescent="0.25">
      <c r="A23988" s="1">
        <v>42691.615277777775</v>
      </c>
      <c r="B23988" s="2">
        <v>-24.820112951369083</v>
      </c>
    </row>
    <row r="23989" spans="1:2" x14ac:dyDescent="0.25">
      <c r="A23989" s="1">
        <v>42691.615972222222</v>
      </c>
      <c r="B23989" s="2">
        <v>-30.493603757844539</v>
      </c>
    </row>
    <row r="23990" spans="1:2" x14ac:dyDescent="0.25">
      <c r="A23990" s="1">
        <v>42691.616666666669</v>
      </c>
      <c r="B23990" s="2">
        <v>-33.113854933513601</v>
      </c>
    </row>
    <row r="23991" spans="1:2" x14ac:dyDescent="0.25">
      <c r="A23991" s="1">
        <v>42691.617361111108</v>
      </c>
      <c r="B23991" s="2">
        <v>-39.580111450051</v>
      </c>
    </row>
    <row r="23992" spans="1:2" x14ac:dyDescent="0.25">
      <c r="A23992" s="1">
        <v>42691.618055555555</v>
      </c>
      <c r="B23992" s="2">
        <v>-42.774627820353878</v>
      </c>
    </row>
    <row r="23993" spans="1:2" x14ac:dyDescent="0.25">
      <c r="A23993" s="1">
        <v>42691.618750000001</v>
      </c>
      <c r="B23993" s="2">
        <v>-49.16021088391232</v>
      </c>
    </row>
    <row r="23994" spans="1:2" x14ac:dyDescent="0.25">
      <c r="A23994" s="1">
        <v>42691.619444444441</v>
      </c>
      <c r="B23994" s="2">
        <v>-64.342730146460241</v>
      </c>
    </row>
    <row r="23995" spans="1:2" x14ac:dyDescent="0.25">
      <c r="A23995" s="1">
        <v>42691.620138888888</v>
      </c>
      <c r="B23995" s="2">
        <v>-54.318416901599754</v>
      </c>
    </row>
    <row r="23996" spans="1:2" x14ac:dyDescent="0.25">
      <c r="A23996" s="1">
        <v>42691.620833333334</v>
      </c>
      <c r="B23996" s="2">
        <v>-50.685386967676457</v>
      </c>
    </row>
    <row r="23997" spans="1:2" x14ac:dyDescent="0.25">
      <c r="A23997" s="1">
        <v>42691.621527777781</v>
      </c>
      <c r="B23997" s="2">
        <v>-35.375366456330326</v>
      </c>
    </row>
    <row r="23998" spans="1:2" x14ac:dyDescent="0.25">
      <c r="A23998" s="1">
        <v>42691.62222222222</v>
      </c>
      <c r="B23998" s="2">
        <v>-34.470012990128211</v>
      </c>
    </row>
    <row r="23999" spans="1:2" x14ac:dyDescent="0.25">
      <c r="A23999" s="1">
        <v>42691.622916666667</v>
      </c>
      <c r="B23999" s="2">
        <v>-34.309367993399306</v>
      </c>
    </row>
    <row r="24000" spans="1:2" x14ac:dyDescent="0.25">
      <c r="A24000" s="1">
        <v>42691.623611111114</v>
      </c>
      <c r="B24000" s="2">
        <v>-34.697141434908552</v>
      </c>
    </row>
    <row r="24001" spans="1:2" x14ac:dyDescent="0.25">
      <c r="A24001" s="1">
        <v>42691.624305555553</v>
      </c>
      <c r="B24001" s="2">
        <v>-35.103837090292167</v>
      </c>
    </row>
    <row r="24002" spans="1:2" x14ac:dyDescent="0.25">
      <c r="A24002" s="1">
        <v>42691.625</v>
      </c>
      <c r="B24002" s="2">
        <v>-36.521032064756341</v>
      </c>
    </row>
    <row r="24003" spans="1:2" x14ac:dyDescent="0.25">
      <c r="A24003" s="1">
        <v>42691.625694444447</v>
      </c>
      <c r="B24003" s="2">
        <v>-36.763401691541368</v>
      </c>
    </row>
    <row r="24004" spans="1:2" x14ac:dyDescent="0.25">
      <c r="A24004" s="1">
        <v>42691.626388888886</v>
      </c>
      <c r="B24004" s="2">
        <v>-43.352020909749747</v>
      </c>
    </row>
    <row r="24005" spans="1:2" x14ac:dyDescent="0.25">
      <c r="A24005" s="1">
        <v>42691.627083333333</v>
      </c>
      <c r="B24005" s="2">
        <v>-23.580154247779866</v>
      </c>
    </row>
    <row r="24006" spans="1:2" x14ac:dyDescent="0.25">
      <c r="A24006" s="1">
        <v>42691.62777777778</v>
      </c>
      <c r="B24006" s="2">
        <v>-4.0181182219229719</v>
      </c>
    </row>
    <row r="24007" spans="1:2" x14ac:dyDescent="0.25">
      <c r="A24007" s="1">
        <v>42691.628472222219</v>
      </c>
      <c r="B24007" s="2">
        <v>26.662011305571166</v>
      </c>
    </row>
    <row r="24008" spans="1:2" x14ac:dyDescent="0.25">
      <c r="A24008" s="1">
        <v>42691.629166666666</v>
      </c>
      <c r="B24008" s="2">
        <v>41.818451744653672</v>
      </c>
    </row>
    <row r="24009" spans="1:2" x14ac:dyDescent="0.25">
      <c r="A24009" s="1">
        <v>42691.629861111112</v>
      </c>
      <c r="B24009" s="2">
        <v>71.676927622791851</v>
      </c>
    </row>
    <row r="24010" spans="1:2" x14ac:dyDescent="0.25">
      <c r="A24010" s="1">
        <v>42691.630555555559</v>
      </c>
      <c r="B24010" s="2">
        <v>80.517536510238031</v>
      </c>
    </row>
    <row r="24011" spans="1:2" x14ac:dyDescent="0.25">
      <c r="A24011" s="1">
        <v>42691.631249999999</v>
      </c>
      <c r="B24011" s="2">
        <v>77.218588229848919</v>
      </c>
    </row>
    <row r="24012" spans="1:2" x14ac:dyDescent="0.25">
      <c r="A24012" s="1">
        <v>42691.631944444445</v>
      </c>
      <c r="B24012" s="2">
        <v>73.012074757759308</v>
      </c>
    </row>
    <row r="24013" spans="1:2" x14ac:dyDescent="0.25">
      <c r="A24013" s="1">
        <v>42691.632638888892</v>
      </c>
      <c r="B24013" s="2">
        <v>48.814091642270313</v>
      </c>
    </row>
    <row r="24014" spans="1:2" x14ac:dyDescent="0.25">
      <c r="A24014" s="1">
        <v>42691.633333333331</v>
      </c>
      <c r="B24014" s="2">
        <v>26.130590427879362</v>
      </c>
    </row>
    <row r="24015" spans="1:2" x14ac:dyDescent="0.25">
      <c r="A24015" s="1">
        <v>42691.634027777778</v>
      </c>
      <c r="B24015" s="2">
        <v>14.091239087858897</v>
      </c>
    </row>
    <row r="24016" spans="1:2" x14ac:dyDescent="0.25">
      <c r="A24016" s="1">
        <v>42691.634722222225</v>
      </c>
      <c r="B24016" s="2">
        <v>-2.9814239681659576</v>
      </c>
    </row>
    <row r="24017" spans="1:2" x14ac:dyDescent="0.25">
      <c r="A24017" s="1">
        <v>42691.635416666664</v>
      </c>
      <c r="B24017" s="2">
        <v>-18.618518110675115</v>
      </c>
    </row>
    <row r="24018" spans="1:2" x14ac:dyDescent="0.25">
      <c r="A24018" s="1">
        <v>42691.636111111111</v>
      </c>
      <c r="B24018" s="2">
        <v>-28.678319445510471</v>
      </c>
    </row>
    <row r="24019" spans="1:2" x14ac:dyDescent="0.25">
      <c r="A24019" s="1">
        <v>42691.636805555558</v>
      </c>
      <c r="B24019" s="2">
        <v>-38.772735859657402</v>
      </c>
    </row>
    <row r="24020" spans="1:2" x14ac:dyDescent="0.25">
      <c r="A24020" s="1">
        <v>42691.637499999997</v>
      </c>
      <c r="B24020" s="2">
        <v>-54.282353306367682</v>
      </c>
    </row>
    <row r="24021" spans="1:2" x14ac:dyDescent="0.25">
      <c r="A24021" s="1">
        <v>42691.638194444444</v>
      </c>
      <c r="B24021" s="2">
        <v>-68.096866778334757</v>
      </c>
    </row>
    <row r="24022" spans="1:2" x14ac:dyDescent="0.25">
      <c r="A24022" s="1">
        <v>42691.638888888891</v>
      </c>
      <c r="B24022" s="2">
        <v>-70.663462263442725</v>
      </c>
    </row>
    <row r="24023" spans="1:2" x14ac:dyDescent="0.25">
      <c r="A24023" s="1">
        <v>42691.63958333333</v>
      </c>
      <c r="B24023" s="2">
        <v>-66.762806735793134</v>
      </c>
    </row>
    <row r="24024" spans="1:2" x14ac:dyDescent="0.25">
      <c r="A24024" s="1">
        <v>42691.640277777777</v>
      </c>
      <c r="B24024" s="2">
        <v>-68.452924811937066</v>
      </c>
    </row>
    <row r="24025" spans="1:2" x14ac:dyDescent="0.25">
      <c r="A24025" s="1">
        <v>42691.640972222223</v>
      </c>
      <c r="B24025" s="2">
        <v>-58.923378359968773</v>
      </c>
    </row>
    <row r="24026" spans="1:2" x14ac:dyDescent="0.25">
      <c r="A24026" s="1">
        <v>42691.64166666667</v>
      </c>
      <c r="B24026" s="2">
        <v>-36.273430098618455</v>
      </c>
    </row>
    <row r="24027" spans="1:2" x14ac:dyDescent="0.25">
      <c r="A24027" s="1">
        <v>42691.642361111109</v>
      </c>
      <c r="B24027" s="2">
        <v>-22.190399822516579</v>
      </c>
    </row>
    <row r="24028" spans="1:2" x14ac:dyDescent="0.25">
      <c r="A24028" s="1">
        <v>42691.643055555556</v>
      </c>
      <c r="B24028" s="2">
        <v>-18.575476935585417</v>
      </c>
    </row>
    <row r="24029" spans="1:2" x14ac:dyDescent="0.25">
      <c r="A24029" s="1">
        <v>42691.643750000003</v>
      </c>
      <c r="B24029" s="2">
        <v>-24.743673835718557</v>
      </c>
    </row>
    <row r="24030" spans="1:2" x14ac:dyDescent="0.25">
      <c r="A24030" s="1">
        <v>42691.644444444442</v>
      </c>
      <c r="B24030" s="2">
        <v>-16.293751604451487</v>
      </c>
    </row>
    <row r="24031" spans="1:2" x14ac:dyDescent="0.25">
      <c r="A24031" s="1">
        <v>42691.645138888889</v>
      </c>
      <c r="B24031" s="2">
        <v>-5.4125259943325847</v>
      </c>
    </row>
    <row r="24032" spans="1:2" x14ac:dyDescent="0.25">
      <c r="A24032" s="1">
        <v>42691.645833333336</v>
      </c>
      <c r="B24032" s="2">
        <v>6.6437469132836364</v>
      </c>
    </row>
    <row r="24033" spans="1:2" x14ac:dyDescent="0.25">
      <c r="A24033" s="1">
        <v>42691.646527777775</v>
      </c>
      <c r="B24033" s="2">
        <v>26.670960746834073</v>
      </c>
    </row>
    <row r="24034" spans="1:2" x14ac:dyDescent="0.25">
      <c r="A24034" s="1">
        <v>42691.647222222222</v>
      </c>
      <c r="B24034" s="2">
        <v>40.049778821571088</v>
      </c>
    </row>
    <row r="24035" spans="1:2" x14ac:dyDescent="0.25">
      <c r="A24035" s="1">
        <v>42691.647916666669</v>
      </c>
      <c r="B24035" s="2">
        <v>40.561648600604777</v>
      </c>
    </row>
    <row r="24036" spans="1:2" x14ac:dyDescent="0.25">
      <c r="A24036" s="1">
        <v>42691.648611111108</v>
      </c>
      <c r="B24036" s="2">
        <v>40.889533246367741</v>
      </c>
    </row>
    <row r="24037" spans="1:2" x14ac:dyDescent="0.25">
      <c r="A24037" s="1">
        <v>42691.649305555555</v>
      </c>
      <c r="B24037" s="2">
        <v>29.282442944503178</v>
      </c>
    </row>
    <row r="24038" spans="1:2" x14ac:dyDescent="0.25">
      <c r="A24038" s="1">
        <v>42691.65</v>
      </c>
      <c r="B24038" s="2">
        <v>11.274179567507236</v>
      </c>
    </row>
    <row r="24039" spans="1:2" x14ac:dyDescent="0.25">
      <c r="A24039" s="1">
        <v>42691.650694444441</v>
      </c>
      <c r="B24039" s="2">
        <v>15.769521997877746</v>
      </c>
    </row>
    <row r="24040" spans="1:2" x14ac:dyDescent="0.25">
      <c r="A24040" s="1">
        <v>42691.651388888888</v>
      </c>
      <c r="B24040" s="2">
        <v>12.392397224023201</v>
      </c>
    </row>
    <row r="24041" spans="1:2" x14ac:dyDescent="0.25">
      <c r="A24041" s="1">
        <v>42691.652083333334</v>
      </c>
      <c r="B24041" s="2">
        <v>14.835243664742059</v>
      </c>
    </row>
    <row r="24042" spans="1:2" x14ac:dyDescent="0.25">
      <c r="A24042" s="1">
        <v>42691.652777777781</v>
      </c>
      <c r="B24042" s="2">
        <v>22.006281274237942</v>
      </c>
    </row>
    <row r="24043" spans="1:2" x14ac:dyDescent="0.25">
      <c r="A24043" s="1">
        <v>42691.65347222222</v>
      </c>
      <c r="B24043" s="2">
        <v>30.39176823636808</v>
      </c>
    </row>
    <row r="24044" spans="1:2" x14ac:dyDescent="0.25">
      <c r="A24044" s="1">
        <v>42691.654166666667</v>
      </c>
      <c r="B24044" s="2">
        <v>36.937070652148883</v>
      </c>
    </row>
    <row r="24045" spans="1:2" x14ac:dyDescent="0.25">
      <c r="A24045" s="1">
        <v>42691.654861111114</v>
      </c>
      <c r="B24045" s="2">
        <v>41.796210710326946</v>
      </c>
    </row>
    <row r="24046" spans="1:2" x14ac:dyDescent="0.25">
      <c r="A24046" s="1">
        <v>42691.655555555553</v>
      </c>
      <c r="B24046" s="2">
        <v>46.902153361904006</v>
      </c>
    </row>
    <row r="24047" spans="1:2" x14ac:dyDescent="0.25">
      <c r="A24047" s="1">
        <v>42691.65625</v>
      </c>
      <c r="B24047" s="2">
        <v>45.355529392427222</v>
      </c>
    </row>
    <row r="24048" spans="1:2" x14ac:dyDescent="0.25">
      <c r="A24048" s="1">
        <v>42691.656944444447</v>
      </c>
      <c r="B24048" s="2">
        <v>48.872332011654116</v>
      </c>
    </row>
    <row r="24049" spans="1:2" x14ac:dyDescent="0.25">
      <c r="A24049" s="1">
        <v>42691.657638888886</v>
      </c>
      <c r="B24049" s="2">
        <v>57.783298454864415</v>
      </c>
    </row>
    <row r="24050" spans="1:2" x14ac:dyDescent="0.25">
      <c r="A24050" s="1">
        <v>42691.658333333333</v>
      </c>
      <c r="B24050" s="2">
        <v>60.577366998349319</v>
      </c>
    </row>
    <row r="24051" spans="1:2" x14ac:dyDescent="0.25">
      <c r="A24051" s="1">
        <v>42691.65902777778</v>
      </c>
      <c r="B24051" s="2">
        <v>54.943797084213777</v>
      </c>
    </row>
    <row r="24052" spans="1:2" x14ac:dyDescent="0.25">
      <c r="A24052" s="1">
        <v>42691.659722222219</v>
      </c>
      <c r="B24052" s="2">
        <v>66.931353557816081</v>
      </c>
    </row>
    <row r="24053" spans="1:2" x14ac:dyDescent="0.25">
      <c r="A24053" s="1">
        <v>42691.660416666666</v>
      </c>
      <c r="B24053" s="2">
        <v>66.564874196844173</v>
      </c>
    </row>
    <row r="24054" spans="1:2" x14ac:dyDescent="0.25">
      <c r="A24054" s="1">
        <v>42691.661111111112</v>
      </c>
      <c r="B24054" s="2">
        <v>66.537244957345919</v>
      </c>
    </row>
    <row r="24055" spans="1:2" x14ac:dyDescent="0.25">
      <c r="A24055" s="1">
        <v>42691.661805555559</v>
      </c>
      <c r="B24055" s="2">
        <v>62.385324921856714</v>
      </c>
    </row>
    <row r="24056" spans="1:2" x14ac:dyDescent="0.25">
      <c r="A24056" s="1">
        <v>42691.662499999999</v>
      </c>
      <c r="B24056" s="2">
        <v>56.327669623521309</v>
      </c>
    </row>
    <row r="24057" spans="1:2" x14ac:dyDescent="0.25">
      <c r="A24057" s="1">
        <v>42691.663194444445</v>
      </c>
      <c r="B24057" s="2">
        <v>50.209374920600872</v>
      </c>
    </row>
    <row r="24058" spans="1:2" x14ac:dyDescent="0.25">
      <c r="A24058" s="1">
        <v>42691.663888888892</v>
      </c>
      <c r="B24058" s="2">
        <v>42.314055171306244</v>
      </c>
    </row>
    <row r="24059" spans="1:2" x14ac:dyDescent="0.25">
      <c r="A24059" s="1">
        <v>42691.664583333331</v>
      </c>
      <c r="B24059" s="2">
        <v>36.90611832032058</v>
      </c>
    </row>
    <row r="24060" spans="1:2" x14ac:dyDescent="0.25">
      <c r="A24060" s="1">
        <v>42691.665277777778</v>
      </c>
      <c r="B24060" s="2">
        <v>49.80514096797463</v>
      </c>
    </row>
    <row r="24061" spans="1:2" x14ac:dyDescent="0.25">
      <c r="A24061" s="1">
        <v>42691.665972222225</v>
      </c>
      <c r="B24061" s="2">
        <v>49.080540483992564</v>
      </c>
    </row>
    <row r="24062" spans="1:2" x14ac:dyDescent="0.25">
      <c r="A24062" s="1">
        <v>42691.666666666664</v>
      </c>
      <c r="B24062" s="2">
        <v>51.537929534780169</v>
      </c>
    </row>
    <row r="24063" spans="1:2" x14ac:dyDescent="0.25">
      <c r="A24063" s="1">
        <v>42691.667361111111</v>
      </c>
      <c r="B24063" s="2">
        <v>45.243195949994451</v>
      </c>
    </row>
    <row r="24064" spans="1:2" x14ac:dyDescent="0.25">
      <c r="A24064" s="1">
        <v>42691.668055555558</v>
      </c>
      <c r="B24064" s="2">
        <v>35.385782433559264</v>
      </c>
    </row>
    <row r="24065" spans="1:2" x14ac:dyDescent="0.25">
      <c r="A24065" s="1">
        <v>42691.668749999997</v>
      </c>
      <c r="B24065" s="2">
        <v>19.43743875550766</v>
      </c>
    </row>
    <row r="24066" spans="1:2" x14ac:dyDescent="0.25">
      <c r="A24066" s="1">
        <v>42691.669444444444</v>
      </c>
      <c r="B24066" s="2">
        <v>4.9091217838916537</v>
      </c>
    </row>
    <row r="24067" spans="1:2" x14ac:dyDescent="0.25">
      <c r="A24067" s="1">
        <v>42691.670138888891</v>
      </c>
      <c r="B24067" s="2">
        <v>-11.132941251573113</v>
      </c>
    </row>
    <row r="24068" spans="1:2" x14ac:dyDescent="0.25">
      <c r="A24068" s="1">
        <v>42691.67083333333</v>
      </c>
      <c r="B24068" s="2">
        <v>-10.031054942077025</v>
      </c>
    </row>
    <row r="24069" spans="1:2" x14ac:dyDescent="0.25">
      <c r="A24069" s="1">
        <v>42691.671527777777</v>
      </c>
      <c r="B24069" s="2">
        <v>5.9052841679920673</v>
      </c>
    </row>
    <row r="24070" spans="1:2" x14ac:dyDescent="0.25">
      <c r="A24070" s="1">
        <v>42691.672222222223</v>
      </c>
      <c r="B24070" s="2">
        <v>-8.8493123546892694</v>
      </c>
    </row>
    <row r="24071" spans="1:2" x14ac:dyDescent="0.25">
      <c r="A24071" s="1">
        <v>42691.67291666667</v>
      </c>
      <c r="B24071" s="2">
        <v>-17.434197534786655</v>
      </c>
    </row>
    <row r="24072" spans="1:2" x14ac:dyDescent="0.25">
      <c r="A24072" s="1">
        <v>42691.673611111109</v>
      </c>
      <c r="B24072" s="2">
        <v>-15.675591406827637</v>
      </c>
    </row>
    <row r="24073" spans="1:2" x14ac:dyDescent="0.25">
      <c r="A24073" s="1">
        <v>42691.674305555556</v>
      </c>
      <c r="B24073" s="2">
        <v>-26.258589256765358</v>
      </c>
    </row>
    <row r="24074" spans="1:2" x14ac:dyDescent="0.25">
      <c r="A24074" s="1">
        <v>42691.675000000003</v>
      </c>
      <c r="B24074" s="2">
        <v>-27.479802934929708</v>
      </c>
    </row>
    <row r="24075" spans="1:2" x14ac:dyDescent="0.25">
      <c r="A24075" s="1">
        <v>42691.675694444442</v>
      </c>
      <c r="B24075" s="2">
        <v>-41.236194294113858</v>
      </c>
    </row>
    <row r="24076" spans="1:2" x14ac:dyDescent="0.25">
      <c r="A24076" s="1">
        <v>42691.676388888889</v>
      </c>
      <c r="B24076" s="2">
        <v>-52.155634957196405</v>
      </c>
    </row>
    <row r="24077" spans="1:2" x14ac:dyDescent="0.25">
      <c r="A24077" s="1">
        <v>42691.677083333336</v>
      </c>
      <c r="B24077" s="2">
        <v>-59.044267122591073</v>
      </c>
    </row>
    <row r="24078" spans="1:2" x14ac:dyDescent="0.25">
      <c r="A24078" s="1">
        <v>42691.677777777775</v>
      </c>
      <c r="B24078" s="2">
        <v>-66.884347402479037</v>
      </c>
    </row>
    <row r="24079" spans="1:2" x14ac:dyDescent="0.25">
      <c r="A24079" s="1">
        <v>42691.678472222222</v>
      </c>
      <c r="B24079" s="2">
        <v>-76.727088943442013</v>
      </c>
    </row>
    <row r="24080" spans="1:2" x14ac:dyDescent="0.25">
      <c r="A24080" s="1">
        <v>42691.679166666669</v>
      </c>
      <c r="B24080" s="2">
        <v>-76.866074085355891</v>
      </c>
    </row>
    <row r="24081" spans="1:2" x14ac:dyDescent="0.25">
      <c r="A24081" s="1">
        <v>42691.679861111108</v>
      </c>
      <c r="B24081" s="2">
        <v>-78.810186357629334</v>
      </c>
    </row>
    <row r="24082" spans="1:2" x14ac:dyDescent="0.25">
      <c r="A24082" s="1">
        <v>42691.680555555555</v>
      </c>
      <c r="B24082" s="2">
        <v>-63.548175623884887</v>
      </c>
    </row>
    <row r="24083" spans="1:2" x14ac:dyDescent="0.25">
      <c r="A24083" s="1">
        <v>42691.681250000001</v>
      </c>
      <c r="B24083" s="2">
        <v>-59.44783882369132</v>
      </c>
    </row>
    <row r="24084" spans="1:2" x14ac:dyDescent="0.25">
      <c r="A24084" s="1">
        <v>42691.681944444441</v>
      </c>
      <c r="B24084" s="2">
        <v>-59.799032612269123</v>
      </c>
    </row>
    <row r="24085" spans="1:2" x14ac:dyDescent="0.25">
      <c r="A24085" s="1">
        <v>42691.682638888888</v>
      </c>
      <c r="B24085" s="2">
        <v>-47.578644595063331</v>
      </c>
    </row>
    <row r="24086" spans="1:2" x14ac:dyDescent="0.25">
      <c r="A24086" s="1">
        <v>42691.683333333334</v>
      </c>
      <c r="B24086" s="2">
        <v>-55.207180024404082</v>
      </c>
    </row>
    <row r="24087" spans="1:2" x14ac:dyDescent="0.25">
      <c r="A24087" s="1">
        <v>42691.684027777781</v>
      </c>
      <c r="B24087" s="2">
        <v>-57.786731023184259</v>
      </c>
    </row>
    <row r="24088" spans="1:2" x14ac:dyDescent="0.25">
      <c r="A24088" s="1">
        <v>42691.68472222222</v>
      </c>
      <c r="B24088" s="2">
        <v>-63.795019916503222</v>
      </c>
    </row>
    <row r="24089" spans="1:2" x14ac:dyDescent="0.25">
      <c r="A24089" s="1">
        <v>42691.685416666667</v>
      </c>
      <c r="B24089" s="2">
        <v>-74.279955592413899</v>
      </c>
    </row>
    <row r="24090" spans="1:2" x14ac:dyDescent="0.25">
      <c r="A24090" s="1">
        <v>42691.686111111114</v>
      </c>
      <c r="B24090" s="2">
        <v>-73.525186431413744</v>
      </c>
    </row>
    <row r="24091" spans="1:2" x14ac:dyDescent="0.25">
      <c r="A24091" s="1">
        <v>42691.686805555553</v>
      </c>
      <c r="B24091" s="2">
        <v>-82.624342368807021</v>
      </c>
    </row>
    <row r="24092" spans="1:2" x14ac:dyDescent="0.25">
      <c r="A24092" s="1">
        <v>42691.6875</v>
      </c>
      <c r="B24092" s="2">
        <v>-76.204931897580778</v>
      </c>
    </row>
    <row r="24093" spans="1:2" x14ac:dyDescent="0.25">
      <c r="A24093" s="1">
        <v>42691.688194444447</v>
      </c>
      <c r="B24093" s="2">
        <v>-76.876967497383404</v>
      </c>
    </row>
    <row r="24094" spans="1:2" x14ac:dyDescent="0.25">
      <c r="A24094" s="1">
        <v>42691.688888888886</v>
      </c>
      <c r="B24094" s="2">
        <v>-64.937893199400662</v>
      </c>
    </row>
    <row r="24095" spans="1:2" x14ac:dyDescent="0.25">
      <c r="A24095" s="1">
        <v>42691.689583333333</v>
      </c>
      <c r="B24095" s="2">
        <v>-55.435910355231805</v>
      </c>
    </row>
    <row r="24096" spans="1:2" x14ac:dyDescent="0.25">
      <c r="A24096" s="1">
        <v>42691.69027777778</v>
      </c>
      <c r="B24096" s="2">
        <v>-41.148749283333501</v>
      </c>
    </row>
    <row r="24097" spans="1:2" x14ac:dyDescent="0.25">
      <c r="A24097" s="1">
        <v>42691.690972222219</v>
      </c>
      <c r="B24097" s="2">
        <v>-40.15690135516779</v>
      </c>
    </row>
    <row r="24098" spans="1:2" x14ac:dyDescent="0.25">
      <c r="A24098" s="1">
        <v>42691.691666666666</v>
      </c>
      <c r="B24098" s="2">
        <v>-41.465155834357333</v>
      </c>
    </row>
    <row r="24099" spans="1:2" x14ac:dyDescent="0.25">
      <c r="A24099" s="1">
        <v>42691.692361111112</v>
      </c>
      <c r="B24099" s="2">
        <v>-57.382793755167704</v>
      </c>
    </row>
    <row r="24100" spans="1:2" x14ac:dyDescent="0.25">
      <c r="A24100" s="1">
        <v>42691.693055555559</v>
      </c>
      <c r="B24100" s="2">
        <v>-52.713411513347332</v>
      </c>
    </row>
    <row r="24101" spans="1:2" x14ac:dyDescent="0.25">
      <c r="A24101" s="1">
        <v>42691.693749999999</v>
      </c>
      <c r="B24101" s="2">
        <v>-58.10717379115134</v>
      </c>
    </row>
    <row r="24102" spans="1:2" x14ac:dyDescent="0.25">
      <c r="A24102" s="1">
        <v>42691.694444444445</v>
      </c>
      <c r="B24102" s="2">
        <v>-58.561020018486303</v>
      </c>
    </row>
    <row r="24103" spans="1:2" x14ac:dyDescent="0.25">
      <c r="A24103" s="1">
        <v>42691.695138888892</v>
      </c>
      <c r="B24103" s="2">
        <v>-58.33668071802628</v>
      </c>
    </row>
    <row r="24104" spans="1:2" x14ac:dyDescent="0.25">
      <c r="A24104" s="1">
        <v>42691.695833333331</v>
      </c>
      <c r="B24104" s="2">
        <v>-71.098105706169733</v>
      </c>
    </row>
    <row r="24105" spans="1:2" x14ac:dyDescent="0.25">
      <c r="A24105" s="1">
        <v>42691.696527777778</v>
      </c>
      <c r="B24105" s="2">
        <v>-70.486226923682267</v>
      </c>
    </row>
    <row r="24106" spans="1:2" x14ac:dyDescent="0.25">
      <c r="A24106" s="1">
        <v>42691.697222222225</v>
      </c>
      <c r="B24106" s="2">
        <v>-86.563847853041565</v>
      </c>
    </row>
    <row r="24107" spans="1:2" x14ac:dyDescent="0.25">
      <c r="A24107" s="1">
        <v>42691.697916666664</v>
      </c>
      <c r="B24107" s="2">
        <v>-92.800612104647243</v>
      </c>
    </row>
    <row r="24108" spans="1:2" x14ac:dyDescent="0.25">
      <c r="A24108" s="1">
        <v>42691.698611111111</v>
      </c>
      <c r="B24108" s="2">
        <v>-101.98910139901369</v>
      </c>
    </row>
    <row r="24109" spans="1:2" x14ac:dyDescent="0.25">
      <c r="A24109" s="1">
        <v>42691.699305555558</v>
      </c>
      <c r="B24109" s="2">
        <v>-93.565364616154696</v>
      </c>
    </row>
    <row r="24110" spans="1:2" x14ac:dyDescent="0.25">
      <c r="A24110" s="1">
        <v>42691.7</v>
      </c>
      <c r="B24110" s="2">
        <v>-97.677528563184509</v>
      </c>
    </row>
    <row r="24111" spans="1:2" x14ac:dyDescent="0.25">
      <c r="A24111" s="1">
        <v>42691.700694444444</v>
      </c>
      <c r="B24111" s="2">
        <v>-93.95800427223439</v>
      </c>
    </row>
    <row r="24112" spans="1:2" x14ac:dyDescent="0.25">
      <c r="A24112" s="1">
        <v>42691.701388888891</v>
      </c>
      <c r="B24112" s="2">
        <v>-87.872419124116036</v>
      </c>
    </row>
    <row r="24113" spans="1:2" x14ac:dyDescent="0.25">
      <c r="A24113" s="1">
        <v>42691.70208333333</v>
      </c>
      <c r="B24113" s="2">
        <v>-81.770819214199818</v>
      </c>
    </row>
    <row r="24114" spans="1:2" x14ac:dyDescent="0.25">
      <c r="A24114" s="1">
        <v>42691.702777777777</v>
      </c>
      <c r="B24114" s="2">
        <v>-80.022739312836592</v>
      </c>
    </row>
    <row r="24115" spans="1:2" x14ac:dyDescent="0.25">
      <c r="A24115" s="1">
        <v>42691.703472222223</v>
      </c>
      <c r="B24115" s="2">
        <v>-72.876136191557933</v>
      </c>
    </row>
    <row r="24116" spans="1:2" x14ac:dyDescent="0.25">
      <c r="A24116" s="1">
        <v>42691.70416666667</v>
      </c>
      <c r="B24116" s="2">
        <v>-65.125036854886758</v>
      </c>
    </row>
    <row r="24117" spans="1:2" x14ac:dyDescent="0.25">
      <c r="A24117" s="1">
        <v>42691.704861111109</v>
      </c>
      <c r="B24117" s="2">
        <v>-71.501731312957901</v>
      </c>
    </row>
    <row r="24118" spans="1:2" x14ac:dyDescent="0.25">
      <c r="A24118" s="1">
        <v>42691.705555555556</v>
      </c>
      <c r="B24118" s="2">
        <v>-67.274874441391631</v>
      </c>
    </row>
    <row r="24119" spans="1:2" x14ac:dyDescent="0.25">
      <c r="A24119" s="1">
        <v>42691.706250000003</v>
      </c>
      <c r="B24119" s="2">
        <v>-68.487807885000564</v>
      </c>
    </row>
    <row r="24120" spans="1:2" x14ac:dyDescent="0.25">
      <c r="A24120" s="1">
        <v>42691.706944444442</v>
      </c>
      <c r="B24120" s="2">
        <v>-47.068468172764796</v>
      </c>
    </row>
    <row r="24121" spans="1:2" x14ac:dyDescent="0.25">
      <c r="A24121" s="1">
        <v>42691.707638888889</v>
      </c>
      <c r="B24121" s="2">
        <v>-49.218158282362857</v>
      </c>
    </row>
    <row r="24122" spans="1:2" x14ac:dyDescent="0.25">
      <c r="A24122" s="1">
        <v>42691.708333333336</v>
      </c>
      <c r="B24122" s="2">
        <v>-43.79415478693069</v>
      </c>
    </row>
    <row r="24123" spans="1:2" x14ac:dyDescent="0.25">
      <c r="A24123" s="1">
        <v>42691.709027777775</v>
      </c>
      <c r="B24123" s="2">
        <v>-39.102244965580276</v>
      </c>
    </row>
    <row r="24124" spans="1:2" x14ac:dyDescent="0.25">
      <c r="A24124" s="1">
        <v>42691.709722222222</v>
      </c>
      <c r="B24124" s="2">
        <v>-34.153253440845582</v>
      </c>
    </row>
    <row r="24125" spans="1:2" x14ac:dyDescent="0.25">
      <c r="A24125" s="1">
        <v>42691.710416666669</v>
      </c>
      <c r="B24125" s="2">
        <v>-29.988236811003784</v>
      </c>
    </row>
    <row r="24126" spans="1:2" x14ac:dyDescent="0.25">
      <c r="A24126" s="1">
        <v>42691.711111111108</v>
      </c>
      <c r="B24126" s="2">
        <v>-11.531301222910406</v>
      </c>
    </row>
    <row r="24127" spans="1:2" x14ac:dyDescent="0.25">
      <c r="A24127" s="1">
        <v>42691.711805555555</v>
      </c>
      <c r="B24127" s="2">
        <v>-21.610732140321247</v>
      </c>
    </row>
    <row r="24128" spans="1:2" x14ac:dyDescent="0.25">
      <c r="A24128" s="1">
        <v>42691.712500000001</v>
      </c>
      <c r="B24128" s="2">
        <v>-20.449729962543643</v>
      </c>
    </row>
    <row r="24129" spans="1:2" x14ac:dyDescent="0.25">
      <c r="A24129" s="1">
        <v>42691.713194444441</v>
      </c>
      <c r="B24129" s="2">
        <v>-5.8945170183462325</v>
      </c>
    </row>
    <row r="24130" spans="1:2" x14ac:dyDescent="0.25">
      <c r="A24130" s="1">
        <v>42691.713888888888</v>
      </c>
      <c r="B24130" s="2">
        <v>-14.404424942177624</v>
      </c>
    </row>
    <row r="24131" spans="1:2" x14ac:dyDescent="0.25">
      <c r="A24131" s="1">
        <v>42691.714583333334</v>
      </c>
      <c r="B24131" s="2">
        <v>5.5469832869469728</v>
      </c>
    </row>
    <row r="24132" spans="1:2" x14ac:dyDescent="0.25">
      <c r="A24132" s="1">
        <v>42691.715277777781</v>
      </c>
      <c r="B24132" s="2">
        <v>5.0486190182865052</v>
      </c>
    </row>
    <row r="24133" spans="1:2" x14ac:dyDescent="0.25">
      <c r="A24133" s="1">
        <v>42691.71597222222</v>
      </c>
      <c r="B24133" s="2">
        <v>-18.570953594148158</v>
      </c>
    </row>
    <row r="24134" spans="1:2" x14ac:dyDescent="0.25">
      <c r="A24134" s="1">
        <v>42691.716666666667</v>
      </c>
      <c r="B24134" s="2">
        <v>-18.628208524577108</v>
      </c>
    </row>
    <row r="24135" spans="1:2" x14ac:dyDescent="0.25">
      <c r="A24135" s="1">
        <v>42691.717361111114</v>
      </c>
      <c r="B24135" s="2">
        <v>-4.7721791796463853</v>
      </c>
    </row>
    <row r="24136" spans="1:2" x14ac:dyDescent="0.25">
      <c r="A24136" s="1">
        <v>42691.718055555553</v>
      </c>
      <c r="B24136" s="2">
        <v>13.941304015585047</v>
      </c>
    </row>
    <row r="24137" spans="1:2" x14ac:dyDescent="0.25">
      <c r="A24137" s="1">
        <v>42691.71875</v>
      </c>
      <c r="B24137" s="2">
        <v>9.6285011285867466</v>
      </c>
    </row>
    <row r="24138" spans="1:2" x14ac:dyDescent="0.25">
      <c r="A24138" s="1">
        <v>42691.719444444447</v>
      </c>
      <c r="B24138" s="2">
        <v>-6.1406197727114584</v>
      </c>
    </row>
    <row r="24139" spans="1:2" x14ac:dyDescent="0.25">
      <c r="A24139" s="1">
        <v>42691.720138888886</v>
      </c>
      <c r="B24139" s="2">
        <v>-11.474162673348717</v>
      </c>
    </row>
    <row r="24140" spans="1:2" x14ac:dyDescent="0.25">
      <c r="A24140" s="1">
        <v>42691.720833333333</v>
      </c>
      <c r="B24140" s="2">
        <v>9.0224376505958688</v>
      </c>
    </row>
    <row r="24141" spans="1:2" x14ac:dyDescent="0.25">
      <c r="A24141" s="1">
        <v>42691.72152777778</v>
      </c>
      <c r="B24141" s="2">
        <v>24.591372423991562</v>
      </c>
    </row>
    <row r="24142" spans="1:2" x14ac:dyDescent="0.25">
      <c r="A24142" s="1">
        <v>42691.722222222219</v>
      </c>
      <c r="B24142" s="2">
        <v>0.23588686886747989</v>
      </c>
    </row>
    <row r="24143" spans="1:2" x14ac:dyDescent="0.25">
      <c r="A24143" s="1">
        <v>42691.722916666666</v>
      </c>
      <c r="B24143" s="2">
        <v>8.498391768299431</v>
      </c>
    </row>
    <row r="24144" spans="1:2" x14ac:dyDescent="0.25">
      <c r="A24144" s="1">
        <v>42691.723611111112</v>
      </c>
      <c r="B24144" s="2">
        <v>-0.17236481659153166</v>
      </c>
    </row>
    <row r="24145" spans="1:2" x14ac:dyDescent="0.25">
      <c r="A24145" s="1">
        <v>42691.724305555559</v>
      </c>
      <c r="B24145" s="2">
        <v>-6.4792131209901225</v>
      </c>
    </row>
    <row r="24146" spans="1:2" x14ac:dyDescent="0.25">
      <c r="A24146" s="1">
        <v>42691.724999999999</v>
      </c>
      <c r="B24146" s="2">
        <v>-11.839117833658626</v>
      </c>
    </row>
    <row r="24147" spans="1:2" x14ac:dyDescent="0.25">
      <c r="A24147" s="1">
        <v>42691.725694444445</v>
      </c>
      <c r="B24147" s="2">
        <v>-15.654305323991382</v>
      </c>
    </row>
    <row r="24148" spans="1:2" x14ac:dyDescent="0.25">
      <c r="A24148" s="1">
        <v>42691.726388888892</v>
      </c>
      <c r="B24148" s="2">
        <v>-15.125244061037666</v>
      </c>
    </row>
    <row r="24149" spans="1:2" x14ac:dyDescent="0.25">
      <c r="A24149" s="1">
        <v>42691.727083333331</v>
      </c>
      <c r="B24149" s="2">
        <v>-10.793840985545346</v>
      </c>
    </row>
    <row r="24150" spans="1:2" x14ac:dyDescent="0.25">
      <c r="A24150" s="1">
        <v>42691.727777777778</v>
      </c>
      <c r="B24150" s="2">
        <v>-2.1705474457674425</v>
      </c>
    </row>
    <row r="24151" spans="1:2" x14ac:dyDescent="0.25">
      <c r="A24151" s="1">
        <v>42691.728472222225</v>
      </c>
      <c r="B24151" s="2">
        <v>12.547204509535611</v>
      </c>
    </row>
    <row r="24152" spans="1:2" x14ac:dyDescent="0.25">
      <c r="A24152" s="1">
        <v>42691.729166666664</v>
      </c>
      <c r="B24152" s="2">
        <v>5.150085728939545</v>
      </c>
    </row>
    <row r="24153" spans="1:2" x14ac:dyDescent="0.25">
      <c r="A24153" s="1">
        <v>42691.729861111111</v>
      </c>
      <c r="B24153" s="2">
        <v>18.695422953243057</v>
      </c>
    </row>
    <row r="24154" spans="1:2" x14ac:dyDescent="0.25">
      <c r="A24154" s="1">
        <v>42691.730555555558</v>
      </c>
      <c r="B24154" s="2">
        <v>8.3055636629656266</v>
      </c>
    </row>
    <row r="24155" spans="1:2" x14ac:dyDescent="0.25">
      <c r="A24155" s="1">
        <v>42691.731249999997</v>
      </c>
      <c r="B24155" s="2">
        <v>12.149167057999875</v>
      </c>
    </row>
    <row r="24156" spans="1:2" x14ac:dyDescent="0.25">
      <c r="A24156" s="1">
        <v>42691.731944444444</v>
      </c>
      <c r="B24156" s="2">
        <v>14.353008321983118</v>
      </c>
    </row>
    <row r="24157" spans="1:2" x14ac:dyDescent="0.25">
      <c r="A24157" s="1">
        <v>42691.732638888891</v>
      </c>
      <c r="B24157" s="2">
        <v>9.6688590831763577</v>
      </c>
    </row>
    <row r="24158" spans="1:2" x14ac:dyDescent="0.25">
      <c r="A24158" s="1">
        <v>42691.73333333333</v>
      </c>
      <c r="B24158" s="2">
        <v>5.3641022060503021</v>
      </c>
    </row>
    <row r="24159" spans="1:2" x14ac:dyDescent="0.25">
      <c r="A24159" s="1">
        <v>42691.734027777777</v>
      </c>
      <c r="B24159" s="2">
        <v>-1.4652442457969301</v>
      </c>
    </row>
    <row r="24160" spans="1:2" x14ac:dyDescent="0.25">
      <c r="A24160" s="1">
        <v>42691.734722222223</v>
      </c>
      <c r="B24160" s="2">
        <v>5.7969691715717397</v>
      </c>
    </row>
    <row r="24161" spans="1:2" x14ac:dyDescent="0.25">
      <c r="A24161" s="1">
        <v>42691.73541666667</v>
      </c>
      <c r="B24161" s="2">
        <v>2.4975611424054174</v>
      </c>
    </row>
    <row r="24162" spans="1:2" x14ac:dyDescent="0.25">
      <c r="A24162" s="1">
        <v>42691.736111111109</v>
      </c>
      <c r="B24162" s="2">
        <v>7.3173315453808758</v>
      </c>
    </row>
    <row r="24163" spans="1:2" x14ac:dyDescent="0.25">
      <c r="A24163" s="1">
        <v>42691.736805555556</v>
      </c>
      <c r="B24163" s="2">
        <v>1.8063011932439015</v>
      </c>
    </row>
    <row r="24164" spans="1:2" x14ac:dyDescent="0.25">
      <c r="A24164" s="1">
        <v>42691.737500000003</v>
      </c>
      <c r="B24164" s="2">
        <v>1.2931902931459869</v>
      </c>
    </row>
    <row r="24165" spans="1:2" x14ac:dyDescent="0.25">
      <c r="A24165" s="1">
        <v>42691.738194444442</v>
      </c>
      <c r="B24165" s="2">
        <v>2.4733745867037213</v>
      </c>
    </row>
    <row r="24166" spans="1:2" x14ac:dyDescent="0.25">
      <c r="A24166" s="1">
        <v>42691.738888888889</v>
      </c>
      <c r="B24166" s="2">
        <v>-0.38971315828190806</v>
      </c>
    </row>
    <row r="24167" spans="1:2" x14ac:dyDescent="0.25">
      <c r="A24167" s="1">
        <v>42691.739583333336</v>
      </c>
      <c r="B24167" s="2">
        <v>-3.0961897711094934</v>
      </c>
    </row>
    <row r="24168" spans="1:2" x14ac:dyDescent="0.25">
      <c r="A24168" s="1">
        <v>42691.740277777775</v>
      </c>
      <c r="B24168" s="2">
        <v>1.5118893736216705</v>
      </c>
    </row>
    <row r="24169" spans="1:2" x14ac:dyDescent="0.25">
      <c r="A24169" s="1">
        <v>42691.740972222222</v>
      </c>
      <c r="B24169" s="2">
        <v>5.9170173951385854</v>
      </c>
    </row>
    <row r="24170" spans="1:2" x14ac:dyDescent="0.25">
      <c r="A24170" s="1">
        <v>42691.741666666669</v>
      </c>
      <c r="B24170" s="2">
        <v>6.0913097248199239</v>
      </c>
    </row>
    <row r="24171" spans="1:2" x14ac:dyDescent="0.25">
      <c r="A24171" s="1">
        <v>42691.742361111108</v>
      </c>
      <c r="B24171" s="2">
        <v>8.8358300287839189</v>
      </c>
    </row>
    <row r="24172" spans="1:2" x14ac:dyDescent="0.25">
      <c r="A24172" s="1">
        <v>42691.743055555555</v>
      </c>
      <c r="B24172" s="2">
        <v>12.212105133861769</v>
      </c>
    </row>
    <row r="24173" spans="1:2" x14ac:dyDescent="0.25">
      <c r="A24173" s="1">
        <v>42691.743750000001</v>
      </c>
      <c r="B24173" s="2">
        <v>23.392707452816346</v>
      </c>
    </row>
    <row r="24174" spans="1:2" x14ac:dyDescent="0.25">
      <c r="A24174" s="1">
        <v>42691.744444444441</v>
      </c>
      <c r="B24174" s="2">
        <v>21.296699269104767</v>
      </c>
    </row>
    <row r="24175" spans="1:2" x14ac:dyDescent="0.25">
      <c r="A24175" s="1">
        <v>42691.745138888888</v>
      </c>
      <c r="B24175" s="2">
        <v>18.764183044984627</v>
      </c>
    </row>
    <row r="24176" spans="1:2" x14ac:dyDescent="0.25">
      <c r="A24176" s="1">
        <v>42691.745833333334</v>
      </c>
      <c r="B24176" s="2">
        <v>18.66586001990169</v>
      </c>
    </row>
    <row r="24177" spans="1:2" x14ac:dyDescent="0.25">
      <c r="A24177" s="1">
        <v>42691.746527777781</v>
      </c>
      <c r="B24177" s="2">
        <v>19.496923302281843</v>
      </c>
    </row>
    <row r="24178" spans="1:2" x14ac:dyDescent="0.25">
      <c r="A24178" s="1">
        <v>42691.74722222222</v>
      </c>
      <c r="B24178" s="2">
        <v>13.981700372461152</v>
      </c>
    </row>
    <row r="24179" spans="1:2" x14ac:dyDescent="0.25">
      <c r="A24179" s="1">
        <v>42691.747916666667</v>
      </c>
      <c r="B24179" s="2">
        <v>18.137601187583154</v>
      </c>
    </row>
    <row r="24180" spans="1:2" x14ac:dyDescent="0.25">
      <c r="A24180" s="1">
        <v>42691.748611111114</v>
      </c>
      <c r="B24180" s="2">
        <v>17.72261869621919</v>
      </c>
    </row>
    <row r="24181" spans="1:2" x14ac:dyDescent="0.25">
      <c r="A24181" s="1">
        <v>42691.749305555553</v>
      </c>
      <c r="B24181" s="2">
        <v>16.38586499133671</v>
      </c>
    </row>
    <row r="24182" spans="1:2" x14ac:dyDescent="0.25">
      <c r="A24182" s="1">
        <v>42691.75</v>
      </c>
      <c r="B24182" s="2">
        <v>20.412653028469261</v>
      </c>
    </row>
    <row r="24183" spans="1:2" x14ac:dyDescent="0.25">
      <c r="A24183" s="1">
        <v>42691.750694444447</v>
      </c>
      <c r="B24183" s="2">
        <v>14.613181509784772</v>
      </c>
    </row>
    <row r="24184" spans="1:2" x14ac:dyDescent="0.25">
      <c r="A24184" s="1">
        <v>42691.751388888886</v>
      </c>
      <c r="B24184" s="2">
        <v>17.734222328605636</v>
      </c>
    </row>
    <row r="24185" spans="1:2" x14ac:dyDescent="0.25">
      <c r="A24185" s="1">
        <v>42691.752083333333</v>
      </c>
      <c r="B24185" s="2">
        <v>13.836419031524565</v>
      </c>
    </row>
    <row r="24186" spans="1:2" x14ac:dyDescent="0.25">
      <c r="A24186" s="1">
        <v>42691.75277777778</v>
      </c>
      <c r="B24186" s="2">
        <v>22.734862592101369</v>
      </c>
    </row>
    <row r="24187" spans="1:2" x14ac:dyDescent="0.25">
      <c r="A24187" s="1">
        <v>42691.753472222219</v>
      </c>
      <c r="B24187" s="2">
        <v>23.476475739282613</v>
      </c>
    </row>
    <row r="24188" spans="1:2" x14ac:dyDescent="0.25">
      <c r="A24188" s="1">
        <v>42691.754166666666</v>
      </c>
      <c r="B24188" s="2">
        <v>54.391380547660326</v>
      </c>
    </row>
    <row r="24189" spans="1:2" x14ac:dyDescent="0.25">
      <c r="A24189" s="1">
        <v>42691.754861111112</v>
      </c>
      <c r="B24189" s="2">
        <v>40.131011993732926</v>
      </c>
    </row>
    <row r="24190" spans="1:2" x14ac:dyDescent="0.25">
      <c r="A24190" s="1">
        <v>42691.755555555559</v>
      </c>
      <c r="B24190" s="2">
        <v>12.05806847846446</v>
      </c>
    </row>
    <row r="24191" spans="1:2" x14ac:dyDescent="0.25">
      <c r="A24191" s="1">
        <v>42691.756249999999</v>
      </c>
      <c r="B24191" s="2">
        <v>32.537503420818148</v>
      </c>
    </row>
    <row r="24192" spans="1:2" x14ac:dyDescent="0.25">
      <c r="A24192" s="1">
        <v>42691.756944444445</v>
      </c>
      <c r="B24192" s="2">
        <v>24.891293255989634</v>
      </c>
    </row>
    <row r="24193" spans="1:2" x14ac:dyDescent="0.25">
      <c r="A24193" s="1">
        <v>42691.757638888892</v>
      </c>
      <c r="B24193" s="2">
        <v>17.553347583349872</v>
      </c>
    </row>
    <row r="24194" spans="1:2" x14ac:dyDescent="0.25">
      <c r="A24194" s="1">
        <v>42691.758333333331</v>
      </c>
      <c r="B24194" s="2">
        <v>34.636364008689029</v>
      </c>
    </row>
    <row r="24195" spans="1:2" x14ac:dyDescent="0.25">
      <c r="A24195" s="1">
        <v>42691.759027777778</v>
      </c>
      <c r="B24195" s="2">
        <v>41.361082580900501</v>
      </c>
    </row>
    <row r="24196" spans="1:2" x14ac:dyDescent="0.25">
      <c r="A24196" s="1">
        <v>42691.759722222225</v>
      </c>
      <c r="B24196" s="2">
        <v>35.413715766182094</v>
      </c>
    </row>
    <row r="24197" spans="1:2" x14ac:dyDescent="0.25">
      <c r="A24197" s="1">
        <v>42691.760416666664</v>
      </c>
      <c r="B24197" s="2">
        <v>22.948004591536787</v>
      </c>
    </row>
    <row r="24198" spans="1:2" x14ac:dyDescent="0.25">
      <c r="A24198" s="1">
        <v>42691.761111111111</v>
      </c>
      <c r="B24198" s="2">
        <v>41.865908653999213</v>
      </c>
    </row>
    <row r="24199" spans="1:2" x14ac:dyDescent="0.25">
      <c r="A24199" s="1">
        <v>42691.761805555558</v>
      </c>
      <c r="B24199" s="2">
        <v>46.674733133330783</v>
      </c>
    </row>
    <row r="24200" spans="1:2" x14ac:dyDescent="0.25">
      <c r="A24200" s="1">
        <v>42691.762499999997</v>
      </c>
      <c r="B24200" s="2">
        <v>39.381553412604262</v>
      </c>
    </row>
    <row r="24201" spans="1:2" x14ac:dyDescent="0.25">
      <c r="A24201" s="1">
        <v>42691.763194444444</v>
      </c>
      <c r="B24201" s="2">
        <v>15.805075363995275</v>
      </c>
    </row>
    <row r="24202" spans="1:2" x14ac:dyDescent="0.25">
      <c r="A24202" s="1">
        <v>42691.763888888891</v>
      </c>
      <c r="B24202" s="2">
        <v>16.542466892202114</v>
      </c>
    </row>
    <row r="24203" spans="1:2" x14ac:dyDescent="0.25">
      <c r="A24203" s="1">
        <v>42691.76458333333</v>
      </c>
      <c r="B24203" s="2">
        <v>33.924617910844972</v>
      </c>
    </row>
    <row r="24204" spans="1:2" x14ac:dyDescent="0.25">
      <c r="A24204" s="1">
        <v>42691.765277777777</v>
      </c>
      <c r="B24204" s="2">
        <v>48.541552681311927</v>
      </c>
    </row>
    <row r="24205" spans="1:2" x14ac:dyDescent="0.25">
      <c r="A24205" s="1">
        <v>42691.765972222223</v>
      </c>
      <c r="B24205" s="2">
        <v>39.23563170098884</v>
      </c>
    </row>
    <row r="24206" spans="1:2" x14ac:dyDescent="0.25">
      <c r="A24206" s="1">
        <v>42691.76666666667</v>
      </c>
      <c r="B24206" s="2">
        <v>24.605441354276262</v>
      </c>
    </row>
    <row r="24207" spans="1:2" x14ac:dyDescent="0.25">
      <c r="A24207" s="1">
        <v>42691.767361111109</v>
      </c>
      <c r="B24207" s="2">
        <v>47.491782831879391</v>
      </c>
    </row>
    <row r="24208" spans="1:2" x14ac:dyDescent="0.25">
      <c r="A24208" s="1">
        <v>42691.768055555556</v>
      </c>
      <c r="B24208" s="2">
        <v>27.001191709469033</v>
      </c>
    </row>
    <row r="24209" spans="1:2" x14ac:dyDescent="0.25">
      <c r="A24209" s="1">
        <v>42691.768750000003</v>
      </c>
      <c r="B24209" s="2">
        <v>-0.22691227315711635</v>
      </c>
    </row>
    <row r="24210" spans="1:2" x14ac:dyDescent="0.25">
      <c r="A24210" s="1">
        <v>42691.769444444442</v>
      </c>
      <c r="B24210" s="2">
        <v>16.934473272704054</v>
      </c>
    </row>
    <row r="24211" spans="1:2" x14ac:dyDescent="0.25">
      <c r="A24211" s="1">
        <v>42691.770138888889</v>
      </c>
      <c r="B24211" s="2">
        <v>13.411659056260639</v>
      </c>
    </row>
    <row r="24212" spans="1:2" x14ac:dyDescent="0.25">
      <c r="A24212" s="1">
        <v>42691.770833333336</v>
      </c>
      <c r="B24212" s="2">
        <v>12.019590929038047</v>
      </c>
    </row>
    <row r="24213" spans="1:2" x14ac:dyDescent="0.25">
      <c r="A24213" s="1">
        <v>42691.771527777775</v>
      </c>
      <c r="B24213" s="2">
        <v>9.3982159815107789</v>
      </c>
    </row>
    <row r="24214" spans="1:2" x14ac:dyDescent="0.25">
      <c r="A24214" s="1">
        <v>42691.772222222222</v>
      </c>
      <c r="B24214" s="2">
        <v>7.5372336531494515</v>
      </c>
    </row>
    <row r="24215" spans="1:2" x14ac:dyDescent="0.25">
      <c r="A24215" s="1">
        <v>42691.772916666669</v>
      </c>
      <c r="B24215" s="2">
        <v>8.5755660701678913</v>
      </c>
    </row>
    <row r="24216" spans="1:2" x14ac:dyDescent="0.25">
      <c r="A24216" s="1">
        <v>42691.773611111108</v>
      </c>
      <c r="B24216" s="2">
        <v>1.9532904286956181</v>
      </c>
    </row>
    <row r="24217" spans="1:2" x14ac:dyDescent="0.25">
      <c r="A24217" s="1">
        <v>42691.774305555555</v>
      </c>
      <c r="B24217" s="2">
        <v>9.5296709643395534</v>
      </c>
    </row>
    <row r="24218" spans="1:2" x14ac:dyDescent="0.25">
      <c r="A24218" s="1">
        <v>42691.775000000001</v>
      </c>
      <c r="B24218" s="2">
        <v>21.927635100784634</v>
      </c>
    </row>
    <row r="24219" spans="1:2" x14ac:dyDescent="0.25">
      <c r="A24219" s="1">
        <v>42691.775694444441</v>
      </c>
      <c r="B24219" s="2">
        <v>5.3383720487336781</v>
      </c>
    </row>
    <row r="24220" spans="1:2" x14ac:dyDescent="0.25">
      <c r="A24220" s="1">
        <v>42691.776388888888</v>
      </c>
      <c r="B24220" s="2">
        <v>7.0352832938486243</v>
      </c>
    </row>
    <row r="24221" spans="1:2" x14ac:dyDescent="0.25">
      <c r="A24221" s="1">
        <v>42691.777083333334</v>
      </c>
      <c r="B24221" s="2">
        <v>15.456375063357216</v>
      </c>
    </row>
    <row r="24222" spans="1:2" x14ac:dyDescent="0.25">
      <c r="A24222" s="1">
        <v>42691.777777777781</v>
      </c>
      <c r="B24222" s="2">
        <v>7.6440965895812649</v>
      </c>
    </row>
    <row r="24223" spans="1:2" x14ac:dyDescent="0.25">
      <c r="A24223" s="1">
        <v>42691.77847222222</v>
      </c>
      <c r="B24223" s="2">
        <v>-3.1950306996586733</v>
      </c>
    </row>
    <row r="24224" spans="1:2" x14ac:dyDescent="0.25">
      <c r="A24224" s="1">
        <v>42691.779166666667</v>
      </c>
      <c r="B24224" s="2">
        <v>0.27924467718500334</v>
      </c>
    </row>
    <row r="24225" spans="1:2" x14ac:dyDescent="0.25">
      <c r="A24225" s="1">
        <v>42691.779861111114</v>
      </c>
      <c r="B24225" s="2">
        <v>-4.0369220111528801</v>
      </c>
    </row>
    <row r="24226" spans="1:2" x14ac:dyDescent="0.25">
      <c r="A24226" s="1">
        <v>42691.780555555553</v>
      </c>
      <c r="B24226" s="2">
        <v>0.14828674606105779</v>
      </c>
    </row>
    <row r="24227" spans="1:2" x14ac:dyDescent="0.25">
      <c r="A24227" s="1">
        <v>42691.78125</v>
      </c>
      <c r="B24227" s="2">
        <v>9.7752942671533667</v>
      </c>
    </row>
    <row r="24228" spans="1:2" x14ac:dyDescent="0.25">
      <c r="A24228" s="1">
        <v>42691.781944444447</v>
      </c>
      <c r="B24228" s="2">
        <v>6.4215660849295091</v>
      </c>
    </row>
    <row r="24229" spans="1:2" x14ac:dyDescent="0.25">
      <c r="A24229" s="1">
        <v>42691.782638888886</v>
      </c>
      <c r="B24229" s="2">
        <v>5.5805623535600413</v>
      </c>
    </row>
    <row r="24230" spans="1:2" x14ac:dyDescent="0.25">
      <c r="A24230" s="1">
        <v>42691.783333333333</v>
      </c>
      <c r="B24230" s="2">
        <v>3.7897172720928212</v>
      </c>
    </row>
    <row r="24231" spans="1:2" x14ac:dyDescent="0.25">
      <c r="A24231" s="1">
        <v>42691.78402777778</v>
      </c>
      <c r="B24231" s="2">
        <v>12.046654094770201</v>
      </c>
    </row>
    <row r="24232" spans="1:2" x14ac:dyDescent="0.25">
      <c r="A24232" s="1">
        <v>42691.784722222219</v>
      </c>
      <c r="B24232" s="2">
        <v>14.535334588952052</v>
      </c>
    </row>
    <row r="24233" spans="1:2" x14ac:dyDescent="0.25">
      <c r="A24233" s="1">
        <v>42691.785416666666</v>
      </c>
      <c r="B24233" s="2">
        <v>24.970322297035214</v>
      </c>
    </row>
    <row r="24234" spans="1:2" x14ac:dyDescent="0.25">
      <c r="A24234" s="1">
        <v>42691.786111111112</v>
      </c>
      <c r="B24234" s="2">
        <v>25.607888985232179</v>
      </c>
    </row>
    <row r="24235" spans="1:2" x14ac:dyDescent="0.25">
      <c r="A24235" s="1">
        <v>42691.786805555559</v>
      </c>
      <c r="B24235" s="2">
        <v>7.8216224534359446E-2</v>
      </c>
    </row>
    <row r="24236" spans="1:2" x14ac:dyDescent="0.25">
      <c r="A24236" s="1">
        <v>42691.787499999999</v>
      </c>
      <c r="B24236" s="2">
        <v>28.079681641278633</v>
      </c>
    </row>
    <row r="24237" spans="1:2" x14ac:dyDescent="0.25">
      <c r="A24237" s="1">
        <v>42691.788194444445</v>
      </c>
      <c r="B24237" s="2">
        <v>23.291053654701681</v>
      </c>
    </row>
    <row r="24238" spans="1:2" x14ac:dyDescent="0.25">
      <c r="A24238" s="1">
        <v>42691.788888888892</v>
      </c>
      <c r="B24238" s="2">
        <v>45.507566403002421</v>
      </c>
    </row>
    <row r="24239" spans="1:2" x14ac:dyDescent="0.25">
      <c r="A24239" s="1">
        <v>42691.789583333331</v>
      </c>
      <c r="B24239" s="2">
        <v>31.250940945051358</v>
      </c>
    </row>
    <row r="24240" spans="1:2" x14ac:dyDescent="0.25">
      <c r="A24240" s="1">
        <v>42691.790277777778</v>
      </c>
      <c r="B24240" s="2">
        <v>22.631739798474396</v>
      </c>
    </row>
    <row r="24241" spans="1:2" x14ac:dyDescent="0.25">
      <c r="A24241" s="1">
        <v>42691.790972222225</v>
      </c>
      <c r="B24241" s="2">
        <v>26.293161324138055</v>
      </c>
    </row>
    <row r="24242" spans="1:2" x14ac:dyDescent="0.25">
      <c r="A24242" s="1">
        <v>42691.791666666664</v>
      </c>
      <c r="B24242" s="2">
        <v>3.3037680971770897</v>
      </c>
    </row>
    <row r="24243" spans="1:2" x14ac:dyDescent="0.25">
      <c r="A24243" s="1">
        <v>42691.792361111111</v>
      </c>
      <c r="B24243" s="2">
        <v>13.152535887232322</v>
      </c>
    </row>
    <row r="24244" spans="1:2" x14ac:dyDescent="0.25">
      <c r="A24244" s="1">
        <v>42691.793055555558</v>
      </c>
      <c r="B24244" s="2">
        <v>31.171224652820094</v>
      </c>
    </row>
    <row r="24245" spans="1:2" x14ac:dyDescent="0.25">
      <c r="A24245" s="1">
        <v>42691.793749999997</v>
      </c>
      <c r="B24245" s="2">
        <v>20.91902611302309</v>
      </c>
    </row>
    <row r="24246" spans="1:2" x14ac:dyDescent="0.25">
      <c r="A24246" s="1">
        <v>42691.794444444444</v>
      </c>
      <c r="B24246" s="2">
        <v>2.4815222093709357</v>
      </c>
    </row>
    <row r="24247" spans="1:2" x14ac:dyDescent="0.25">
      <c r="A24247" s="1">
        <v>42691.795138888891</v>
      </c>
      <c r="B24247" s="2">
        <v>-6.408726284429819</v>
      </c>
    </row>
    <row r="24248" spans="1:2" x14ac:dyDescent="0.25">
      <c r="A24248" s="1">
        <v>42691.79583333333</v>
      </c>
      <c r="B24248" s="2">
        <v>11.729425431438722</v>
      </c>
    </row>
    <row r="24249" spans="1:2" x14ac:dyDescent="0.25">
      <c r="A24249" s="1">
        <v>42691.796527777777</v>
      </c>
      <c r="B24249" s="2">
        <v>24.738499322552041</v>
      </c>
    </row>
    <row r="24250" spans="1:2" x14ac:dyDescent="0.25">
      <c r="A24250" s="1">
        <v>42691.797222222223</v>
      </c>
      <c r="B24250" s="2">
        <v>-11.611284472434393</v>
      </c>
    </row>
    <row r="24251" spans="1:2" x14ac:dyDescent="0.25">
      <c r="A24251" s="1">
        <v>42691.79791666667</v>
      </c>
      <c r="B24251" s="2">
        <v>12.49420521552044</v>
      </c>
    </row>
    <row r="24252" spans="1:2" x14ac:dyDescent="0.25">
      <c r="A24252" s="1">
        <v>42691.798611111109</v>
      </c>
      <c r="B24252" s="2">
        <v>-7.2436560798494609</v>
      </c>
    </row>
    <row r="24253" spans="1:2" x14ac:dyDescent="0.25">
      <c r="A24253" s="1">
        <v>42691.799305555556</v>
      </c>
      <c r="B24253" s="2">
        <v>-20.014979372324401</v>
      </c>
    </row>
    <row r="24254" spans="1:2" x14ac:dyDescent="0.25">
      <c r="A24254" s="1">
        <v>42691.8</v>
      </c>
      <c r="B24254" s="2">
        <v>-6.8306737139277782</v>
      </c>
    </row>
    <row r="24255" spans="1:2" x14ac:dyDescent="0.25">
      <c r="A24255" s="1">
        <v>42691.800694444442</v>
      </c>
      <c r="B24255" s="2">
        <v>16.596899330752784</v>
      </c>
    </row>
    <row r="24256" spans="1:2" x14ac:dyDescent="0.25">
      <c r="A24256" s="1">
        <v>42691.801388888889</v>
      </c>
      <c r="B24256" s="2">
        <v>-6.3544279463094426</v>
      </c>
    </row>
    <row r="24257" spans="1:2" x14ac:dyDescent="0.25">
      <c r="A24257" s="1">
        <v>42691.802083333336</v>
      </c>
      <c r="B24257" s="2">
        <v>-5.7393586527037161</v>
      </c>
    </row>
    <row r="24258" spans="1:2" x14ac:dyDescent="0.25">
      <c r="A24258" s="1">
        <v>42691.802777777775</v>
      </c>
      <c r="B24258" s="2">
        <v>12.571535277319102</v>
      </c>
    </row>
    <row r="24259" spans="1:2" x14ac:dyDescent="0.25">
      <c r="A24259" s="1">
        <v>42691.803472222222</v>
      </c>
      <c r="B24259" s="2">
        <v>7.7740481771606333</v>
      </c>
    </row>
    <row r="24260" spans="1:2" x14ac:dyDescent="0.25">
      <c r="A24260" s="1">
        <v>42691.804166666669</v>
      </c>
      <c r="B24260" s="2">
        <v>14.817013045959175</v>
      </c>
    </row>
    <row r="24261" spans="1:2" x14ac:dyDescent="0.25">
      <c r="A24261" s="1">
        <v>42691.804861111108</v>
      </c>
      <c r="B24261" s="2">
        <v>3.5876214996416822</v>
      </c>
    </row>
    <row r="24262" spans="1:2" x14ac:dyDescent="0.25">
      <c r="A24262" s="1">
        <v>42691.805555555555</v>
      </c>
      <c r="B24262" s="2">
        <v>6.7986444774534904</v>
      </c>
    </row>
    <row r="24263" spans="1:2" x14ac:dyDescent="0.25">
      <c r="A24263" s="1">
        <v>42691.806250000001</v>
      </c>
      <c r="B24263" s="2">
        <v>34.81818556759972</v>
      </c>
    </row>
    <row r="24264" spans="1:2" x14ac:dyDescent="0.25">
      <c r="A24264" s="1">
        <v>42691.806944444441</v>
      </c>
      <c r="B24264" s="2">
        <v>-20.515601268171061</v>
      </c>
    </row>
    <row r="24265" spans="1:2" x14ac:dyDescent="0.25">
      <c r="A24265" s="1">
        <v>42691.807638888888</v>
      </c>
      <c r="B24265" s="2">
        <v>-36.076880426490973</v>
      </c>
    </row>
    <row r="24266" spans="1:2" x14ac:dyDescent="0.25">
      <c r="A24266" s="1">
        <v>42691.808333333334</v>
      </c>
      <c r="B24266" s="2">
        <v>-33.218801879448193</v>
      </c>
    </row>
    <row r="24267" spans="1:2" x14ac:dyDescent="0.25">
      <c r="A24267" s="1">
        <v>42691.809027777781</v>
      </c>
      <c r="B24267" s="2">
        <v>-26.117331862018425</v>
      </c>
    </row>
    <row r="24268" spans="1:2" x14ac:dyDescent="0.25">
      <c r="A24268" s="1">
        <v>42691.80972222222</v>
      </c>
      <c r="B24268" s="2">
        <v>-26.415532395248011</v>
      </c>
    </row>
    <row r="24269" spans="1:2" x14ac:dyDescent="0.25">
      <c r="A24269" s="1">
        <v>42691.810416666667</v>
      </c>
      <c r="B24269" s="2">
        <v>-21.256202610261003</v>
      </c>
    </row>
    <row r="24270" spans="1:2" x14ac:dyDescent="0.25">
      <c r="A24270" s="1">
        <v>42691.811111111114</v>
      </c>
      <c r="B24270" s="2">
        <v>-32.485709140621474</v>
      </c>
    </row>
    <row r="24271" spans="1:2" x14ac:dyDescent="0.25">
      <c r="A24271" s="1">
        <v>42691.811805555553</v>
      </c>
      <c r="B24271" s="2">
        <v>-6.3295177453954237</v>
      </c>
    </row>
    <row r="24272" spans="1:2" x14ac:dyDescent="0.25">
      <c r="A24272" s="1">
        <v>42691.8125</v>
      </c>
      <c r="B24272" s="2">
        <v>-31.99253333870244</v>
      </c>
    </row>
    <row r="24273" spans="1:2" x14ac:dyDescent="0.25">
      <c r="A24273" s="1">
        <v>42691.813194444447</v>
      </c>
      <c r="B24273" s="2">
        <v>-24.606947714390117</v>
      </c>
    </row>
    <row r="24274" spans="1:2" x14ac:dyDescent="0.25">
      <c r="A24274" s="1">
        <v>42691.813888888886</v>
      </c>
      <c r="B24274" s="2">
        <v>-25.076618806668556</v>
      </c>
    </row>
    <row r="24275" spans="1:2" x14ac:dyDescent="0.25">
      <c r="A24275" s="1">
        <v>42691.814583333333</v>
      </c>
      <c r="B24275" s="2">
        <v>-15.452807884991246</v>
      </c>
    </row>
    <row r="24276" spans="1:2" x14ac:dyDescent="0.25">
      <c r="A24276" s="1">
        <v>42691.81527777778</v>
      </c>
      <c r="B24276" s="2">
        <v>-15.33903598762554</v>
      </c>
    </row>
    <row r="24277" spans="1:2" x14ac:dyDescent="0.25">
      <c r="A24277" s="1">
        <v>42691.815972222219</v>
      </c>
      <c r="B24277" s="2">
        <v>45.215845014253865</v>
      </c>
    </row>
    <row r="24278" spans="1:2" x14ac:dyDescent="0.25">
      <c r="A24278" s="1">
        <v>42691.816666666666</v>
      </c>
      <c r="B24278" s="2">
        <v>42.066103080980731</v>
      </c>
    </row>
    <row r="24279" spans="1:2" x14ac:dyDescent="0.25">
      <c r="A24279" s="1">
        <v>42691.817361111112</v>
      </c>
      <c r="B24279" s="2">
        <v>15.92062637222892</v>
      </c>
    </row>
    <row r="24280" spans="1:2" x14ac:dyDescent="0.25">
      <c r="A24280" s="1">
        <v>42691.818055555559</v>
      </c>
      <c r="B24280" s="2">
        <v>2.1854521849765054</v>
      </c>
    </row>
    <row r="24281" spans="1:2" x14ac:dyDescent="0.25">
      <c r="A24281" s="1">
        <v>42691.818749999999</v>
      </c>
      <c r="B24281" s="2">
        <v>-19.683644863357767</v>
      </c>
    </row>
    <row r="24282" spans="1:2" x14ac:dyDescent="0.25">
      <c r="A24282" s="1">
        <v>42691.819444444445</v>
      </c>
      <c r="B24282" s="2">
        <v>-5.5371015739103315</v>
      </c>
    </row>
    <row r="24283" spans="1:2" x14ac:dyDescent="0.25">
      <c r="A24283" s="1">
        <v>42691.820138888892</v>
      </c>
      <c r="B24283" s="2">
        <v>-23.088508204647223</v>
      </c>
    </row>
    <row r="24284" spans="1:2" x14ac:dyDescent="0.25">
      <c r="A24284" s="1">
        <v>42691.820833333331</v>
      </c>
      <c r="B24284" s="2">
        <v>-7.6222673031860415</v>
      </c>
    </row>
    <row r="24285" spans="1:2" x14ac:dyDescent="0.25">
      <c r="A24285" s="1">
        <v>42691.821527777778</v>
      </c>
      <c r="B24285" s="2">
        <v>-19.180438615982226</v>
      </c>
    </row>
    <row r="24286" spans="1:2" x14ac:dyDescent="0.25">
      <c r="A24286" s="1">
        <v>42691.822222222225</v>
      </c>
      <c r="B24286" s="2">
        <v>-12.315628962443832</v>
      </c>
    </row>
    <row r="24287" spans="1:2" x14ac:dyDescent="0.25">
      <c r="A24287" s="1">
        <v>42691.822916666664</v>
      </c>
      <c r="B24287" s="2">
        <v>-21.333272527731605</v>
      </c>
    </row>
    <row r="24288" spans="1:2" x14ac:dyDescent="0.25">
      <c r="A24288" s="1">
        <v>42691.823611111111</v>
      </c>
      <c r="B24288" s="2">
        <v>-11.125508202145769</v>
      </c>
    </row>
    <row r="24289" spans="1:2" x14ac:dyDescent="0.25">
      <c r="A24289" s="1">
        <v>42691.824305555558</v>
      </c>
      <c r="B24289" s="2">
        <v>-15.848647867315837</v>
      </c>
    </row>
    <row r="24290" spans="1:2" x14ac:dyDescent="0.25">
      <c r="A24290" s="1">
        <v>42691.824999999997</v>
      </c>
      <c r="B24290" s="2">
        <v>-23.313401471400478</v>
      </c>
    </row>
    <row r="24291" spans="1:2" x14ac:dyDescent="0.25">
      <c r="A24291" s="1">
        <v>42691.825694444444</v>
      </c>
      <c r="B24291" s="2">
        <v>-18.429168755334103</v>
      </c>
    </row>
    <row r="24292" spans="1:2" x14ac:dyDescent="0.25">
      <c r="A24292" s="1">
        <v>42691.826388888891</v>
      </c>
      <c r="B24292" s="2">
        <v>-11.878495381662894</v>
      </c>
    </row>
    <row r="24293" spans="1:2" x14ac:dyDescent="0.25">
      <c r="A24293" s="1">
        <v>42691.82708333333</v>
      </c>
      <c r="B24293" s="2">
        <v>-1.2869018515339121</v>
      </c>
    </row>
    <row r="24294" spans="1:2" x14ac:dyDescent="0.25">
      <c r="A24294" s="1">
        <v>42691.827777777777</v>
      </c>
      <c r="B24294" s="2">
        <v>-7.7446918764529986</v>
      </c>
    </row>
    <row r="24295" spans="1:2" x14ac:dyDescent="0.25">
      <c r="A24295" s="1">
        <v>42691.828472222223</v>
      </c>
      <c r="B24295" s="2">
        <v>-5.6926157327596831</v>
      </c>
    </row>
    <row r="24296" spans="1:2" x14ac:dyDescent="0.25">
      <c r="A24296" s="1">
        <v>42691.82916666667</v>
      </c>
      <c r="B24296" s="2">
        <v>29.228976569961137</v>
      </c>
    </row>
    <row r="24297" spans="1:2" x14ac:dyDescent="0.25">
      <c r="A24297" s="1">
        <v>42691.829861111109</v>
      </c>
      <c r="B24297" s="2">
        <v>41.663389315506116</v>
      </c>
    </row>
    <row r="24298" spans="1:2" x14ac:dyDescent="0.25">
      <c r="A24298" s="1">
        <v>42691.830555555556</v>
      </c>
      <c r="B24298" s="2">
        <v>47.248192846681924</v>
      </c>
    </row>
    <row r="24299" spans="1:2" x14ac:dyDescent="0.25">
      <c r="A24299" s="1">
        <v>42691.831250000003</v>
      </c>
      <c r="B24299" s="2">
        <v>61.312079171073854</v>
      </c>
    </row>
    <row r="24300" spans="1:2" x14ac:dyDescent="0.25">
      <c r="A24300" s="1">
        <v>42691.831944444442</v>
      </c>
      <c r="B24300" s="2">
        <v>86.367670556829154</v>
      </c>
    </row>
    <row r="24301" spans="1:2" x14ac:dyDescent="0.25">
      <c r="A24301" s="1">
        <v>42691.832638888889</v>
      </c>
      <c r="B24301" s="2">
        <v>89.678655422506083</v>
      </c>
    </row>
    <row r="24302" spans="1:2" x14ac:dyDescent="0.25">
      <c r="A24302" s="1">
        <v>42691.833333333336</v>
      </c>
      <c r="B24302" s="2">
        <v>62.793286130567623</v>
      </c>
    </row>
    <row r="24303" spans="1:2" x14ac:dyDescent="0.25">
      <c r="A24303" s="1">
        <v>42691.834027777775</v>
      </c>
      <c r="B24303" s="2">
        <v>39.711278185957539</v>
      </c>
    </row>
    <row r="24304" spans="1:2" x14ac:dyDescent="0.25">
      <c r="A24304" s="1">
        <v>42691.834722222222</v>
      </c>
      <c r="B24304" s="2">
        <v>46.140906866065052</v>
      </c>
    </row>
    <row r="24305" spans="1:2" x14ac:dyDescent="0.25">
      <c r="A24305" s="1">
        <v>42691.835416666669</v>
      </c>
      <c r="B24305" s="2">
        <v>66.544576127148076</v>
      </c>
    </row>
    <row r="24306" spans="1:2" x14ac:dyDescent="0.25">
      <c r="A24306" s="1">
        <v>42691.836111111108</v>
      </c>
      <c r="B24306" s="2">
        <v>65.304183061857472</v>
      </c>
    </row>
    <row r="24307" spans="1:2" x14ac:dyDescent="0.25">
      <c r="A24307" s="1">
        <v>42691.836805555555</v>
      </c>
      <c r="B24307" s="2">
        <v>93.444382424646761</v>
      </c>
    </row>
    <row r="24308" spans="1:2" x14ac:dyDescent="0.25">
      <c r="A24308" s="1">
        <v>42691.837500000001</v>
      </c>
      <c r="B24308" s="2">
        <v>95.250736180176801</v>
      </c>
    </row>
    <row r="24309" spans="1:2" x14ac:dyDescent="0.25">
      <c r="A24309" s="1">
        <v>42691.838194444441</v>
      </c>
      <c r="B24309" s="2">
        <v>93.079486583344021</v>
      </c>
    </row>
    <row r="24310" spans="1:2" x14ac:dyDescent="0.25">
      <c r="A24310" s="1">
        <v>42691.838888888888</v>
      </c>
      <c r="B24310" s="2">
        <v>80.043002464727039</v>
      </c>
    </row>
    <row r="24311" spans="1:2" x14ac:dyDescent="0.25">
      <c r="A24311" s="1">
        <v>42691.839583333334</v>
      </c>
      <c r="B24311" s="2">
        <v>70.23510898237582</v>
      </c>
    </row>
    <row r="24312" spans="1:2" x14ac:dyDescent="0.25">
      <c r="A24312" s="1">
        <v>42691.840277777781</v>
      </c>
      <c r="B24312" s="2">
        <v>57.018608515494272</v>
      </c>
    </row>
    <row r="24313" spans="1:2" x14ac:dyDescent="0.25">
      <c r="A24313" s="1">
        <v>42691.84097222222</v>
      </c>
      <c r="B24313" s="2">
        <v>46.524817899294433</v>
      </c>
    </row>
    <row r="24314" spans="1:2" x14ac:dyDescent="0.25">
      <c r="A24314" s="1">
        <v>42691.841666666667</v>
      </c>
      <c r="B24314" s="2">
        <v>42.583462267403959</v>
      </c>
    </row>
    <row r="24315" spans="1:2" x14ac:dyDescent="0.25">
      <c r="A24315" s="1">
        <v>42691.842361111114</v>
      </c>
      <c r="B24315" s="2">
        <v>45.87612039811647</v>
      </c>
    </row>
    <row r="24316" spans="1:2" x14ac:dyDescent="0.25">
      <c r="A24316" s="1">
        <v>42691.843055555553</v>
      </c>
      <c r="B24316" s="2">
        <v>30.889845231625078</v>
      </c>
    </row>
    <row r="24317" spans="1:2" x14ac:dyDescent="0.25">
      <c r="A24317" s="1">
        <v>42691.84375</v>
      </c>
      <c r="B24317" s="2">
        <v>27.308854573522208</v>
      </c>
    </row>
    <row r="24318" spans="1:2" x14ac:dyDescent="0.25">
      <c r="A24318" s="1">
        <v>42691.844444444447</v>
      </c>
      <c r="B24318" s="2">
        <v>38.506681069284483</v>
      </c>
    </row>
    <row r="24319" spans="1:2" x14ac:dyDescent="0.25">
      <c r="A24319" s="1">
        <v>42691.845138888886</v>
      </c>
      <c r="B24319" s="2">
        <v>34.176833168310502</v>
      </c>
    </row>
    <row r="24320" spans="1:2" x14ac:dyDescent="0.25">
      <c r="A24320" s="1">
        <v>42691.845833333333</v>
      </c>
      <c r="B24320" s="2">
        <v>34.387794404877546</v>
      </c>
    </row>
    <row r="24321" spans="1:2" x14ac:dyDescent="0.25">
      <c r="A24321" s="1">
        <v>42691.84652777778</v>
      </c>
      <c r="B24321" s="2">
        <v>44.555717273456203</v>
      </c>
    </row>
    <row r="24322" spans="1:2" x14ac:dyDescent="0.25">
      <c r="A24322" s="1">
        <v>42691.847222222219</v>
      </c>
      <c r="B24322" s="2">
        <v>39.434506827208679</v>
      </c>
    </row>
    <row r="24323" spans="1:2" x14ac:dyDescent="0.25">
      <c r="A24323" s="1">
        <v>42691.847916666666</v>
      </c>
      <c r="B24323" s="2">
        <v>36.190780263690975</v>
      </c>
    </row>
    <row r="24324" spans="1:2" x14ac:dyDescent="0.25">
      <c r="A24324" s="1">
        <v>42691.848611111112</v>
      </c>
      <c r="B24324" s="2">
        <v>35.620687211689074</v>
      </c>
    </row>
    <row r="24325" spans="1:2" x14ac:dyDescent="0.25">
      <c r="A24325" s="1">
        <v>42691.849305555559</v>
      </c>
      <c r="B24325" s="2">
        <v>18.414220457681221</v>
      </c>
    </row>
    <row r="24326" spans="1:2" x14ac:dyDescent="0.25">
      <c r="A24326" s="1">
        <v>42691.85</v>
      </c>
      <c r="B24326" s="2">
        <v>12.749823289477112</v>
      </c>
    </row>
    <row r="24327" spans="1:2" x14ac:dyDescent="0.25">
      <c r="A24327" s="1">
        <v>42691.850694444445</v>
      </c>
      <c r="B24327" s="2">
        <v>8.6118357072681349</v>
      </c>
    </row>
    <row r="24328" spans="1:2" x14ac:dyDescent="0.25">
      <c r="A24328" s="1">
        <v>42691.851388888892</v>
      </c>
      <c r="B24328" s="2">
        <v>7.8145419968835386</v>
      </c>
    </row>
    <row r="24329" spans="1:2" x14ac:dyDescent="0.25">
      <c r="A24329" s="1">
        <v>42691.852083333331</v>
      </c>
      <c r="B24329" s="2">
        <v>25.883457357946707</v>
      </c>
    </row>
    <row r="24330" spans="1:2" x14ac:dyDescent="0.25">
      <c r="A24330" s="1">
        <v>42691.852777777778</v>
      </c>
      <c r="B24330" s="2">
        <v>29.568127103973044</v>
      </c>
    </row>
    <row r="24331" spans="1:2" x14ac:dyDescent="0.25">
      <c r="A24331" s="1">
        <v>42691.853472222225</v>
      </c>
      <c r="B24331" s="2">
        <v>39.195968275596776</v>
      </c>
    </row>
    <row r="24332" spans="1:2" x14ac:dyDescent="0.25">
      <c r="A24332" s="1">
        <v>42691.854166666664</v>
      </c>
      <c r="B24332" s="2">
        <v>44.524083219671347</v>
      </c>
    </row>
    <row r="24333" spans="1:2" x14ac:dyDescent="0.25">
      <c r="A24333" s="1">
        <v>42691.854861111111</v>
      </c>
      <c r="B24333" s="2">
        <v>21.341695975182422</v>
      </c>
    </row>
    <row r="24334" spans="1:2" x14ac:dyDescent="0.25">
      <c r="A24334" s="1">
        <v>42691.855555555558</v>
      </c>
      <c r="B24334" s="2">
        <v>33.759962106370466</v>
      </c>
    </row>
    <row r="24335" spans="1:2" x14ac:dyDescent="0.25">
      <c r="A24335" s="1">
        <v>42691.856249999997</v>
      </c>
      <c r="B24335" s="2">
        <v>50.803001302821698</v>
      </c>
    </row>
    <row r="24336" spans="1:2" x14ac:dyDescent="0.25">
      <c r="A24336" s="1">
        <v>42691.856944444444</v>
      </c>
      <c r="B24336" s="2">
        <v>57.416611258049187</v>
      </c>
    </row>
    <row r="24337" spans="1:2" x14ac:dyDescent="0.25">
      <c r="A24337" s="1">
        <v>42691.857638888891</v>
      </c>
      <c r="B24337" s="2">
        <v>56.027895631186645</v>
      </c>
    </row>
    <row r="24338" spans="1:2" x14ac:dyDescent="0.25">
      <c r="A24338" s="1">
        <v>42691.85833333333</v>
      </c>
      <c r="B24338" s="2">
        <v>53.135451676173638</v>
      </c>
    </row>
    <row r="24339" spans="1:2" x14ac:dyDescent="0.25">
      <c r="A24339" s="1">
        <v>42691.859027777777</v>
      </c>
      <c r="B24339" s="2">
        <v>50.025328079521813</v>
      </c>
    </row>
    <row r="24340" spans="1:2" x14ac:dyDescent="0.25">
      <c r="A24340" s="1">
        <v>42691.859722222223</v>
      </c>
      <c r="B24340" s="2">
        <v>35.763961546539214</v>
      </c>
    </row>
    <row r="24341" spans="1:2" x14ac:dyDescent="0.25">
      <c r="A24341" s="1">
        <v>42691.86041666667</v>
      </c>
      <c r="B24341" s="2">
        <v>41.022221480142129</v>
      </c>
    </row>
    <row r="24342" spans="1:2" x14ac:dyDescent="0.25">
      <c r="A24342" s="1">
        <v>42691.861111111109</v>
      </c>
      <c r="B24342" s="2">
        <v>38.737812012166735</v>
      </c>
    </row>
    <row r="24343" spans="1:2" x14ac:dyDescent="0.25">
      <c r="A24343" s="1">
        <v>42691.861805555556</v>
      </c>
      <c r="B24343" s="2">
        <v>42.567854914285029</v>
      </c>
    </row>
    <row r="24344" spans="1:2" x14ac:dyDescent="0.25">
      <c r="A24344" s="1">
        <v>42691.862500000003</v>
      </c>
      <c r="B24344" s="2">
        <v>57.762218543813411</v>
      </c>
    </row>
    <row r="24345" spans="1:2" x14ac:dyDescent="0.25">
      <c r="A24345" s="1">
        <v>42691.863194444442</v>
      </c>
      <c r="B24345" s="2">
        <v>79.430297455653388</v>
      </c>
    </row>
    <row r="24346" spans="1:2" x14ac:dyDescent="0.25">
      <c r="A24346" s="1">
        <v>42691.863888888889</v>
      </c>
      <c r="B24346" s="2">
        <v>59.711043791271123</v>
      </c>
    </row>
    <row r="24347" spans="1:2" x14ac:dyDescent="0.25">
      <c r="A24347" s="1">
        <v>42691.864583333336</v>
      </c>
      <c r="B24347" s="2">
        <v>81.827294913496971</v>
      </c>
    </row>
    <row r="24348" spans="1:2" x14ac:dyDescent="0.25">
      <c r="A24348" s="1">
        <v>42691.865277777775</v>
      </c>
      <c r="B24348" s="2">
        <v>75.335064862633587</v>
      </c>
    </row>
    <row r="24349" spans="1:2" x14ac:dyDescent="0.25">
      <c r="A24349" s="1">
        <v>42691.865972222222</v>
      </c>
      <c r="B24349" s="2">
        <v>77.459437672741473</v>
      </c>
    </row>
    <row r="24350" spans="1:2" x14ac:dyDescent="0.25">
      <c r="A24350" s="1">
        <v>42691.866666666669</v>
      </c>
      <c r="B24350" s="2">
        <v>104.10797764329473</v>
      </c>
    </row>
    <row r="24351" spans="1:2" x14ac:dyDescent="0.25">
      <c r="A24351" s="1">
        <v>42691.867361111108</v>
      </c>
      <c r="B24351" s="2">
        <v>98.015783500304678</v>
      </c>
    </row>
    <row r="24352" spans="1:2" x14ac:dyDescent="0.25">
      <c r="A24352" s="1">
        <v>42691.868055555555</v>
      </c>
      <c r="B24352" s="2">
        <v>38.560827149362495</v>
      </c>
    </row>
    <row r="24353" spans="1:2" x14ac:dyDescent="0.25">
      <c r="A24353" s="1">
        <v>42691.868750000001</v>
      </c>
      <c r="B24353" s="2">
        <v>13.367706727136586</v>
      </c>
    </row>
    <row r="24354" spans="1:2" x14ac:dyDescent="0.25">
      <c r="A24354" s="1">
        <v>42691.869444444441</v>
      </c>
      <c r="B24354" s="2">
        <v>3.4649441036424831</v>
      </c>
    </row>
    <row r="24355" spans="1:2" x14ac:dyDescent="0.25">
      <c r="A24355" s="1">
        <v>42691.870138888888</v>
      </c>
      <c r="B24355" s="2">
        <v>-13.116226355102844</v>
      </c>
    </row>
    <row r="24356" spans="1:2" x14ac:dyDescent="0.25">
      <c r="A24356" s="1">
        <v>42691.870833333334</v>
      </c>
      <c r="B24356" s="2">
        <v>-24.278457388801812</v>
      </c>
    </row>
    <row r="24357" spans="1:2" x14ac:dyDescent="0.25">
      <c r="A24357" s="1">
        <v>42691.871527777781</v>
      </c>
      <c r="B24357" s="2">
        <v>-17.788678019469081</v>
      </c>
    </row>
    <row r="24358" spans="1:2" x14ac:dyDescent="0.25">
      <c r="A24358" s="1">
        <v>42691.87222222222</v>
      </c>
      <c r="B24358" s="2">
        <v>-9.2908244011710241</v>
      </c>
    </row>
    <row r="24359" spans="1:2" x14ac:dyDescent="0.25">
      <c r="A24359" s="1">
        <v>42691.872916666667</v>
      </c>
      <c r="B24359" s="2">
        <v>-14.488162709239987</v>
      </c>
    </row>
    <row r="24360" spans="1:2" x14ac:dyDescent="0.25">
      <c r="A24360" s="1">
        <v>42691.873611111114</v>
      </c>
      <c r="B24360" s="2">
        <v>-21.543668464204529</v>
      </c>
    </row>
    <row r="24361" spans="1:2" x14ac:dyDescent="0.25">
      <c r="A24361" s="1">
        <v>42691.874305555553</v>
      </c>
      <c r="B24361" s="2">
        <v>-28.049102392121373</v>
      </c>
    </row>
    <row r="24362" spans="1:2" x14ac:dyDescent="0.25">
      <c r="A24362" s="1">
        <v>42691.875</v>
      </c>
      <c r="B24362" s="2">
        <v>-37.659996616679805</v>
      </c>
    </row>
    <row r="24363" spans="1:2" x14ac:dyDescent="0.25">
      <c r="A24363" s="1">
        <v>42691.875694444447</v>
      </c>
      <c r="B24363" s="2">
        <v>-26.807031965679684</v>
      </c>
    </row>
    <row r="24364" spans="1:2" x14ac:dyDescent="0.25">
      <c r="A24364" s="1">
        <v>42691.876388888886</v>
      </c>
      <c r="B24364" s="2">
        <v>-42.704759864773948</v>
      </c>
    </row>
    <row r="24365" spans="1:2" x14ac:dyDescent="0.25">
      <c r="A24365" s="1">
        <v>42691.877083333333</v>
      </c>
      <c r="B24365" s="2">
        <v>-11.803568668154185</v>
      </c>
    </row>
    <row r="24366" spans="1:2" x14ac:dyDescent="0.25">
      <c r="A24366" s="1">
        <v>42691.87777777778</v>
      </c>
      <c r="B24366" s="2">
        <v>-25.626786170123765</v>
      </c>
    </row>
    <row r="24367" spans="1:2" x14ac:dyDescent="0.25">
      <c r="A24367" s="1">
        <v>42691.878472222219</v>
      </c>
      <c r="B24367" s="2">
        <v>-20.634989932955552</v>
      </c>
    </row>
    <row r="24368" spans="1:2" x14ac:dyDescent="0.25">
      <c r="A24368" s="1">
        <v>42691.879166666666</v>
      </c>
      <c r="B24368" s="2">
        <v>-32.152757249902542</v>
      </c>
    </row>
    <row r="24369" spans="1:2" x14ac:dyDescent="0.25">
      <c r="A24369" s="1">
        <v>42691.879861111112</v>
      </c>
      <c r="B24369" s="2">
        <v>-20.881936522047422</v>
      </c>
    </row>
    <row r="24370" spans="1:2" x14ac:dyDescent="0.25">
      <c r="A24370" s="1">
        <v>42691.880555555559</v>
      </c>
      <c r="B24370" s="2">
        <v>-19.038394160354315</v>
      </c>
    </row>
    <row r="24371" spans="1:2" x14ac:dyDescent="0.25">
      <c r="A24371" s="1">
        <v>42691.881249999999</v>
      </c>
      <c r="B24371" s="2">
        <v>-18.296834219941715</v>
      </c>
    </row>
    <row r="24372" spans="1:2" x14ac:dyDescent="0.25">
      <c r="A24372" s="1">
        <v>42691.881944444445</v>
      </c>
      <c r="B24372" s="2">
        <v>-5.8246191046608145</v>
      </c>
    </row>
    <row r="24373" spans="1:2" x14ac:dyDescent="0.25">
      <c r="A24373" s="1">
        <v>42691.882638888892</v>
      </c>
      <c r="B24373" s="2">
        <v>-5.2052551363429904</v>
      </c>
    </row>
    <row r="24374" spans="1:2" x14ac:dyDescent="0.25">
      <c r="A24374" s="1">
        <v>42691.883333333331</v>
      </c>
      <c r="B24374" s="2">
        <v>-14.070360818496557</v>
      </c>
    </row>
    <row r="24375" spans="1:2" x14ac:dyDescent="0.25">
      <c r="A24375" s="1">
        <v>42691.884027777778</v>
      </c>
      <c r="B24375" s="2">
        <v>-10.038697657890831</v>
      </c>
    </row>
    <row r="24376" spans="1:2" x14ac:dyDescent="0.25">
      <c r="A24376" s="1">
        <v>42691.884722222225</v>
      </c>
      <c r="B24376" s="2">
        <v>28.004876412705439</v>
      </c>
    </row>
    <row r="24377" spans="1:2" x14ac:dyDescent="0.25">
      <c r="A24377" s="1">
        <v>42691.885416666664</v>
      </c>
      <c r="B24377" s="2">
        <v>50.394162951088703</v>
      </c>
    </row>
    <row r="24378" spans="1:2" x14ac:dyDescent="0.25">
      <c r="A24378" s="1">
        <v>42691.886111111111</v>
      </c>
      <c r="B24378" s="2">
        <v>61.439123589605636</v>
      </c>
    </row>
    <row r="24379" spans="1:2" x14ac:dyDescent="0.25">
      <c r="A24379" s="1">
        <v>42691.886805555558</v>
      </c>
      <c r="B24379" s="2">
        <v>56.243257431732488</v>
      </c>
    </row>
    <row r="24380" spans="1:2" x14ac:dyDescent="0.25">
      <c r="A24380" s="1">
        <v>42691.887499999997</v>
      </c>
      <c r="B24380" s="2">
        <v>53.364919404666097</v>
      </c>
    </row>
    <row r="24381" spans="1:2" x14ac:dyDescent="0.25">
      <c r="A24381" s="1">
        <v>42691.888194444444</v>
      </c>
      <c r="B24381" s="2">
        <v>44.607833719832222</v>
      </c>
    </row>
    <row r="24382" spans="1:2" x14ac:dyDescent="0.25">
      <c r="A24382" s="1">
        <v>42691.888888888891</v>
      </c>
      <c r="B24382" s="2">
        <v>46.112069058636067</v>
      </c>
    </row>
    <row r="24383" spans="1:2" x14ac:dyDescent="0.25">
      <c r="A24383" s="1">
        <v>42691.88958333333</v>
      </c>
      <c r="B24383" s="2">
        <v>48.699912441437483</v>
      </c>
    </row>
    <row r="24384" spans="1:2" x14ac:dyDescent="0.25">
      <c r="A24384" s="1">
        <v>42691.890277777777</v>
      </c>
      <c r="B24384" s="2">
        <v>44.064462197075287</v>
      </c>
    </row>
    <row r="24385" spans="1:2" x14ac:dyDescent="0.25">
      <c r="A24385" s="1">
        <v>42691.890972222223</v>
      </c>
      <c r="B24385" s="2">
        <v>36.87947462810989</v>
      </c>
    </row>
    <row r="24386" spans="1:2" x14ac:dyDescent="0.25">
      <c r="A24386" s="1">
        <v>42691.89166666667</v>
      </c>
      <c r="B24386" s="2">
        <v>32.170521022494846</v>
      </c>
    </row>
    <row r="24387" spans="1:2" x14ac:dyDescent="0.25">
      <c r="A24387" s="1">
        <v>42691.892361111109</v>
      </c>
      <c r="B24387" s="2">
        <v>30.36780760298813</v>
      </c>
    </row>
    <row r="24388" spans="1:2" x14ac:dyDescent="0.25">
      <c r="A24388" s="1">
        <v>42691.893055555556</v>
      </c>
      <c r="B24388" s="2">
        <v>20.751460970039869</v>
      </c>
    </row>
    <row r="24389" spans="1:2" x14ac:dyDescent="0.25">
      <c r="A24389" s="1">
        <v>42691.893750000003</v>
      </c>
      <c r="B24389" s="2">
        <v>21.146263271703113</v>
      </c>
    </row>
    <row r="24390" spans="1:2" x14ac:dyDescent="0.25">
      <c r="A24390" s="1">
        <v>42691.894444444442</v>
      </c>
      <c r="B24390" s="2">
        <v>-0.4905325695309633</v>
      </c>
    </row>
    <row r="24391" spans="1:2" x14ac:dyDescent="0.25">
      <c r="A24391" s="1">
        <v>42691.895138888889</v>
      </c>
      <c r="B24391" s="2">
        <v>-10.322670001045724</v>
      </c>
    </row>
    <row r="24392" spans="1:2" x14ac:dyDescent="0.25">
      <c r="A24392" s="1">
        <v>42691.895833333336</v>
      </c>
      <c r="B24392" s="2">
        <v>-1.5136713839815152</v>
      </c>
    </row>
    <row r="24393" spans="1:2" x14ac:dyDescent="0.25">
      <c r="A24393" s="1">
        <v>42691.896527777775</v>
      </c>
      <c r="B24393" s="2">
        <v>7.6448763419025152</v>
      </c>
    </row>
    <row r="24394" spans="1:2" x14ac:dyDescent="0.25">
      <c r="A24394" s="1">
        <v>42691.897222222222</v>
      </c>
      <c r="B24394" s="2">
        <v>14.499110880290392</v>
      </c>
    </row>
    <row r="24395" spans="1:2" x14ac:dyDescent="0.25">
      <c r="A24395" s="1">
        <v>42691.897916666669</v>
      </c>
      <c r="B24395" s="2">
        <v>37.654637174266099</v>
      </c>
    </row>
    <row r="24396" spans="1:2" x14ac:dyDescent="0.25">
      <c r="A24396" s="1">
        <v>42691.898611111108</v>
      </c>
      <c r="B24396" s="2">
        <v>8.8864062090472249</v>
      </c>
    </row>
    <row r="24397" spans="1:2" x14ac:dyDescent="0.25">
      <c r="A24397" s="1">
        <v>42691.899305555555</v>
      </c>
      <c r="B24397" s="2">
        <v>16.887321518007472</v>
      </c>
    </row>
    <row r="24398" spans="1:2" x14ac:dyDescent="0.25">
      <c r="A24398" s="1">
        <v>42691.9</v>
      </c>
      <c r="B24398" s="2">
        <v>55.962304852875725</v>
      </c>
    </row>
    <row r="24399" spans="1:2" x14ac:dyDescent="0.25">
      <c r="A24399" s="1">
        <v>42691.900694444441</v>
      </c>
      <c r="B24399" s="2">
        <v>40.251174310631662</v>
      </c>
    </row>
    <row r="24400" spans="1:2" x14ac:dyDescent="0.25">
      <c r="A24400" s="1">
        <v>42691.901388888888</v>
      </c>
      <c r="B24400" s="2">
        <v>46.364972396824548</v>
      </c>
    </row>
    <row r="24401" spans="1:2" x14ac:dyDescent="0.25">
      <c r="A24401" s="1">
        <v>42691.902083333334</v>
      </c>
      <c r="B24401" s="2">
        <v>62.714045683061222</v>
      </c>
    </row>
    <row r="24402" spans="1:2" x14ac:dyDescent="0.25">
      <c r="A24402" s="1">
        <v>42691.902777777781</v>
      </c>
      <c r="B24402" s="2">
        <v>66.140275999601002</v>
      </c>
    </row>
    <row r="24403" spans="1:2" x14ac:dyDescent="0.25">
      <c r="A24403" s="1">
        <v>42691.90347222222</v>
      </c>
      <c r="B24403" s="2">
        <v>45.549313717099722</v>
      </c>
    </row>
    <row r="24404" spans="1:2" x14ac:dyDescent="0.25">
      <c r="A24404" s="1">
        <v>42691.904166666667</v>
      </c>
      <c r="B24404" s="2">
        <v>33.534437641688179</v>
      </c>
    </row>
    <row r="24405" spans="1:2" x14ac:dyDescent="0.25">
      <c r="A24405" s="1">
        <v>42691.904861111114</v>
      </c>
      <c r="B24405" s="2">
        <v>42.013231489389241</v>
      </c>
    </row>
    <row r="24406" spans="1:2" x14ac:dyDescent="0.25">
      <c r="A24406" s="1">
        <v>42691.905555555553</v>
      </c>
      <c r="B24406" s="2">
        <v>15.497085385996616</v>
      </c>
    </row>
    <row r="24407" spans="1:2" x14ac:dyDescent="0.25">
      <c r="A24407" s="1">
        <v>42691.90625</v>
      </c>
      <c r="B24407" s="2">
        <v>4.6572621395209959</v>
      </c>
    </row>
    <row r="24408" spans="1:2" x14ac:dyDescent="0.25">
      <c r="A24408" s="1">
        <v>42691.906944444447</v>
      </c>
      <c r="B24408" s="2">
        <v>-3.0574381665152033</v>
      </c>
    </row>
    <row r="24409" spans="1:2" x14ac:dyDescent="0.25">
      <c r="A24409" s="1">
        <v>42691.907638888886</v>
      </c>
      <c r="B24409" s="2">
        <v>-6.2664324513898464</v>
      </c>
    </row>
    <row r="24410" spans="1:2" x14ac:dyDescent="0.25">
      <c r="A24410" s="1">
        <v>42691.908333333333</v>
      </c>
      <c r="B24410" s="2">
        <v>46.029604229777277</v>
      </c>
    </row>
    <row r="24411" spans="1:2" x14ac:dyDescent="0.25">
      <c r="A24411" s="1">
        <v>42691.90902777778</v>
      </c>
      <c r="B24411" s="2">
        <v>94.991289526400706</v>
      </c>
    </row>
    <row r="24412" spans="1:2" x14ac:dyDescent="0.25">
      <c r="A24412" s="1">
        <v>42691.909722222219</v>
      </c>
      <c r="B24412" s="2">
        <v>128.5806699986162</v>
      </c>
    </row>
    <row r="24413" spans="1:2" x14ac:dyDescent="0.25">
      <c r="A24413" s="1">
        <v>42691.910416666666</v>
      </c>
      <c r="B24413" s="2">
        <v>122.78900769714964</v>
      </c>
    </row>
    <row r="24414" spans="1:2" x14ac:dyDescent="0.25">
      <c r="A24414" s="1">
        <v>42691.911111111112</v>
      </c>
      <c r="B24414" s="2">
        <v>83.612102735783751</v>
      </c>
    </row>
    <row r="24415" spans="1:2" x14ac:dyDescent="0.25">
      <c r="A24415" s="1">
        <v>42691.911805555559</v>
      </c>
      <c r="B24415" s="2">
        <v>49.577733416164605</v>
      </c>
    </row>
    <row r="24416" spans="1:2" x14ac:dyDescent="0.25">
      <c r="A24416" s="1">
        <v>42691.912499999999</v>
      </c>
      <c r="B24416" s="2">
        <v>34.506182310336349</v>
      </c>
    </row>
    <row r="24417" spans="1:2" x14ac:dyDescent="0.25">
      <c r="A24417" s="1">
        <v>42691.913194444445</v>
      </c>
      <c r="B24417" s="2">
        <v>13.244295579163008</v>
      </c>
    </row>
    <row r="24418" spans="1:2" x14ac:dyDescent="0.25">
      <c r="A24418" s="1">
        <v>42691.913888888892</v>
      </c>
      <c r="B24418" s="2">
        <v>17.678151897341984</v>
      </c>
    </row>
    <row r="24419" spans="1:2" x14ac:dyDescent="0.25">
      <c r="A24419" s="1">
        <v>42691.914583333331</v>
      </c>
      <c r="B24419" s="2">
        <v>-18.936030578424106</v>
      </c>
    </row>
    <row r="24420" spans="1:2" x14ac:dyDescent="0.25">
      <c r="A24420" s="1">
        <v>42691.915277777778</v>
      </c>
      <c r="B24420" s="2">
        <v>-22.855507048375632</v>
      </c>
    </row>
    <row r="24421" spans="1:2" x14ac:dyDescent="0.25">
      <c r="A24421" s="1">
        <v>42691.915972222225</v>
      </c>
      <c r="B24421" s="2">
        <v>-6.7914898009543929</v>
      </c>
    </row>
    <row r="24422" spans="1:2" x14ac:dyDescent="0.25">
      <c r="A24422" s="1">
        <v>42691.916666666664</v>
      </c>
      <c r="B24422" s="2">
        <v>-10.99866605411953</v>
      </c>
    </row>
    <row r="24423" spans="1:2" x14ac:dyDescent="0.25">
      <c r="A24423" s="1">
        <v>42691.917361111111</v>
      </c>
      <c r="B24423" s="2">
        <v>-40.905267997938303</v>
      </c>
    </row>
    <row r="24424" spans="1:2" x14ac:dyDescent="0.25">
      <c r="A24424" s="1">
        <v>42691.918055555558</v>
      </c>
      <c r="B24424" s="2">
        <v>-27.995923215348739</v>
      </c>
    </row>
    <row r="24425" spans="1:2" x14ac:dyDescent="0.25">
      <c r="A24425" s="1">
        <v>42691.918749999997</v>
      </c>
      <c r="B24425" s="2">
        <v>-23.892360203950862</v>
      </c>
    </row>
    <row r="24426" spans="1:2" x14ac:dyDescent="0.25">
      <c r="A24426" s="1">
        <v>42691.919444444444</v>
      </c>
      <c r="B24426" s="2">
        <v>-22.059902342753777</v>
      </c>
    </row>
    <row r="24427" spans="1:2" x14ac:dyDescent="0.25">
      <c r="A24427" s="1">
        <v>42691.920138888891</v>
      </c>
      <c r="B24427" s="2">
        <v>-16.915980964251016</v>
      </c>
    </row>
    <row r="24428" spans="1:2" x14ac:dyDescent="0.25">
      <c r="A24428" s="1">
        <v>42691.92083333333</v>
      </c>
      <c r="B24428" s="2">
        <v>-16.404213670497604</v>
      </c>
    </row>
    <row r="24429" spans="1:2" x14ac:dyDescent="0.25">
      <c r="A24429" s="1">
        <v>42691.921527777777</v>
      </c>
      <c r="B24429" s="2">
        <v>-13.317655172670493</v>
      </c>
    </row>
    <row r="24430" spans="1:2" x14ac:dyDescent="0.25">
      <c r="A24430" s="1">
        <v>42691.922222222223</v>
      </c>
      <c r="B24430" s="2">
        <v>-25.468164801582073</v>
      </c>
    </row>
    <row r="24431" spans="1:2" x14ac:dyDescent="0.25">
      <c r="A24431" s="1">
        <v>42691.92291666667</v>
      </c>
      <c r="B24431" s="2">
        <v>-16.629767684833009</v>
      </c>
    </row>
    <row r="24432" spans="1:2" x14ac:dyDescent="0.25">
      <c r="A24432" s="1">
        <v>42691.923611111109</v>
      </c>
      <c r="B24432" s="2">
        <v>-17.557916320532481</v>
      </c>
    </row>
    <row r="24433" spans="1:2" x14ac:dyDescent="0.25">
      <c r="A24433" s="1">
        <v>42691.924305555556</v>
      </c>
      <c r="B24433" s="2">
        <v>-8.9107900508863782</v>
      </c>
    </row>
    <row r="24434" spans="1:2" x14ac:dyDescent="0.25">
      <c r="A24434" s="1">
        <v>42691.925000000003</v>
      </c>
      <c r="B24434" s="2">
        <v>21.454884627449793</v>
      </c>
    </row>
    <row r="24435" spans="1:2" x14ac:dyDescent="0.25">
      <c r="A24435" s="1">
        <v>42691.925694444442</v>
      </c>
      <c r="B24435" s="2">
        <v>36.696587433465176</v>
      </c>
    </row>
    <row r="24436" spans="1:2" x14ac:dyDescent="0.25">
      <c r="A24436" s="1">
        <v>42691.926388888889</v>
      </c>
      <c r="B24436" s="2">
        <v>44.347477468160896</v>
      </c>
    </row>
    <row r="24437" spans="1:2" x14ac:dyDescent="0.25">
      <c r="A24437" s="1">
        <v>42691.927083333336</v>
      </c>
      <c r="B24437" s="2">
        <v>48.413396004157647</v>
      </c>
    </row>
    <row r="24438" spans="1:2" x14ac:dyDescent="0.25">
      <c r="A24438" s="1">
        <v>42691.927777777775</v>
      </c>
      <c r="B24438" s="2">
        <v>50.874231224234975</v>
      </c>
    </row>
    <row r="24439" spans="1:2" x14ac:dyDescent="0.25">
      <c r="A24439" s="1">
        <v>42691.928472222222</v>
      </c>
      <c r="B24439" s="2">
        <v>54.960517491466213</v>
      </c>
    </row>
    <row r="24440" spans="1:2" x14ac:dyDescent="0.25">
      <c r="A24440" s="1">
        <v>42691.929166666669</v>
      </c>
      <c r="B24440" s="2">
        <v>55.952682538843753</v>
      </c>
    </row>
    <row r="24441" spans="1:2" x14ac:dyDescent="0.25">
      <c r="A24441" s="1">
        <v>42691.929861111108</v>
      </c>
      <c r="B24441" s="2">
        <v>-18.480349861571447</v>
      </c>
    </row>
    <row r="24442" spans="1:2" x14ac:dyDescent="0.25">
      <c r="A24442" s="1">
        <v>42691.930555555555</v>
      </c>
      <c r="B24442" s="2">
        <v>-23.358454687934621</v>
      </c>
    </row>
    <row r="24443" spans="1:2" x14ac:dyDescent="0.25">
      <c r="A24443" s="1">
        <v>42691.931250000001</v>
      </c>
      <c r="B24443" s="2">
        <v>-16.04814435604688</v>
      </c>
    </row>
    <row r="24444" spans="1:2" x14ac:dyDescent="0.25">
      <c r="A24444" s="1">
        <v>42691.931944444441</v>
      </c>
      <c r="B24444" s="2">
        <v>-16.936427911883221</v>
      </c>
    </row>
    <row r="24445" spans="1:2" x14ac:dyDescent="0.25">
      <c r="A24445" s="1">
        <v>42691.932638888888</v>
      </c>
      <c r="B24445" s="2">
        <v>-15.758474470401415</v>
      </c>
    </row>
    <row r="24446" spans="1:2" x14ac:dyDescent="0.25">
      <c r="A24446" s="1">
        <v>42691.933333333334</v>
      </c>
      <c r="B24446" s="2">
        <v>-12.780474903432575</v>
      </c>
    </row>
    <row r="24447" spans="1:2" x14ac:dyDescent="0.25">
      <c r="A24447" s="1">
        <v>42691.934027777781</v>
      </c>
      <c r="B24447" s="2">
        <v>3.585278764074125</v>
      </c>
    </row>
    <row r="24448" spans="1:2" x14ac:dyDescent="0.25">
      <c r="A24448" s="1">
        <v>42691.93472222222</v>
      </c>
      <c r="B24448" s="2">
        <v>18.557834419841917</v>
      </c>
    </row>
    <row r="24449" spans="1:2" x14ac:dyDescent="0.25">
      <c r="A24449" s="1">
        <v>42691.935416666667</v>
      </c>
      <c r="B24449" s="2">
        <v>37.593553146198005</v>
      </c>
    </row>
    <row r="24450" spans="1:2" x14ac:dyDescent="0.25">
      <c r="A24450" s="1">
        <v>42691.936111111114</v>
      </c>
      <c r="B24450" s="2">
        <v>60.958678233996032</v>
      </c>
    </row>
    <row r="24451" spans="1:2" x14ac:dyDescent="0.25">
      <c r="A24451" s="1">
        <v>42691.936805555553</v>
      </c>
      <c r="B24451" s="2">
        <v>47.473040260866398</v>
      </c>
    </row>
    <row r="24452" spans="1:2" x14ac:dyDescent="0.25">
      <c r="A24452" s="1">
        <v>42691.9375</v>
      </c>
      <c r="B24452" s="2">
        <v>35.256175994443765</v>
      </c>
    </row>
    <row r="24453" spans="1:2" x14ac:dyDescent="0.25">
      <c r="A24453" s="1">
        <v>42691.938194444447</v>
      </c>
      <c r="B24453" s="2">
        <v>23.534463001647964</v>
      </c>
    </row>
    <row r="24454" spans="1:2" x14ac:dyDescent="0.25">
      <c r="A24454" s="1">
        <v>42691.938888888886</v>
      </c>
      <c r="B24454" s="2">
        <v>-16.710350220014515</v>
      </c>
    </row>
    <row r="24455" spans="1:2" x14ac:dyDescent="0.25">
      <c r="A24455" s="1">
        <v>42691.939583333333</v>
      </c>
      <c r="B24455" s="2">
        <v>-9.0180756938003466</v>
      </c>
    </row>
    <row r="24456" spans="1:2" x14ac:dyDescent="0.25">
      <c r="A24456" s="1">
        <v>42691.94027777778</v>
      </c>
      <c r="B24456" s="2">
        <v>7.2366801688583413</v>
      </c>
    </row>
    <row r="24457" spans="1:2" x14ac:dyDescent="0.25">
      <c r="A24457" s="1">
        <v>42691.940972222219</v>
      </c>
      <c r="B24457" s="2">
        <v>18.526257764817274</v>
      </c>
    </row>
    <row r="24458" spans="1:2" x14ac:dyDescent="0.25">
      <c r="A24458" s="1">
        <v>42691.941666666666</v>
      </c>
      <c r="B24458" s="2">
        <v>14.004023842020736</v>
      </c>
    </row>
    <row r="24459" spans="1:2" x14ac:dyDescent="0.25">
      <c r="A24459" s="1">
        <v>42691.942361111112</v>
      </c>
      <c r="B24459" s="2">
        <v>43.467403880473285</v>
      </c>
    </row>
    <row r="24460" spans="1:2" x14ac:dyDescent="0.25">
      <c r="A24460" s="1">
        <v>42691.943055555559</v>
      </c>
      <c r="B24460" s="2">
        <v>53.85368948528</v>
      </c>
    </row>
    <row r="24461" spans="1:2" x14ac:dyDescent="0.25">
      <c r="A24461" s="1">
        <v>42691.943749999999</v>
      </c>
      <c r="B24461" s="2">
        <v>63.678196369839135</v>
      </c>
    </row>
    <row r="24462" spans="1:2" x14ac:dyDescent="0.25">
      <c r="A24462" s="1">
        <v>42691.944444444445</v>
      </c>
      <c r="B24462" s="2">
        <v>69.358860512273779</v>
      </c>
    </row>
    <row r="24463" spans="1:2" x14ac:dyDescent="0.25">
      <c r="A24463" s="1">
        <v>42691.945138888892</v>
      </c>
      <c r="B24463" s="2">
        <v>43.395441099337766</v>
      </c>
    </row>
    <row r="24464" spans="1:2" x14ac:dyDescent="0.25">
      <c r="A24464" s="1">
        <v>42691.945833333331</v>
      </c>
      <c r="B24464" s="2">
        <v>51.516861445182194</v>
      </c>
    </row>
    <row r="24465" spans="1:2" x14ac:dyDescent="0.25">
      <c r="A24465" s="1">
        <v>42691.946527777778</v>
      </c>
      <c r="B24465" s="2">
        <v>58.922304769983747</v>
      </c>
    </row>
    <row r="24466" spans="1:2" x14ac:dyDescent="0.25">
      <c r="A24466" s="1">
        <v>42691.947222222225</v>
      </c>
      <c r="B24466" s="2">
        <v>58.35144793619984</v>
      </c>
    </row>
    <row r="24467" spans="1:2" x14ac:dyDescent="0.25">
      <c r="A24467" s="1">
        <v>42691.947916666664</v>
      </c>
      <c r="B24467" s="2">
        <v>95.422753493218138</v>
      </c>
    </row>
    <row r="24468" spans="1:2" x14ac:dyDescent="0.25">
      <c r="A24468" s="1">
        <v>42691.948611111111</v>
      </c>
      <c r="B24468" s="2">
        <v>106.98796928828038</v>
      </c>
    </row>
    <row r="24469" spans="1:2" x14ac:dyDescent="0.25">
      <c r="A24469" s="1">
        <v>42691.949305555558</v>
      </c>
      <c r="B24469" s="2">
        <v>62.227205955267223</v>
      </c>
    </row>
    <row r="24470" spans="1:2" x14ac:dyDescent="0.25">
      <c r="A24470" s="1">
        <v>42691.95</v>
      </c>
      <c r="B24470" s="2">
        <v>16.686700375891331</v>
      </c>
    </row>
    <row r="24471" spans="1:2" x14ac:dyDescent="0.25">
      <c r="A24471" s="1">
        <v>42691.950694444444</v>
      </c>
      <c r="B24471" s="2">
        <v>43.139518453454365</v>
      </c>
    </row>
    <row r="24472" spans="1:2" x14ac:dyDescent="0.25">
      <c r="A24472" s="1">
        <v>42691.951388888891</v>
      </c>
      <c r="B24472" s="2">
        <v>-1.7087252982280916</v>
      </c>
    </row>
    <row r="24473" spans="1:2" x14ac:dyDescent="0.25">
      <c r="A24473" s="1">
        <v>42691.95208333333</v>
      </c>
      <c r="B24473" s="2">
        <v>-16.62573370473498</v>
      </c>
    </row>
    <row r="24474" spans="1:2" x14ac:dyDescent="0.25">
      <c r="A24474" s="1">
        <v>42691.952777777777</v>
      </c>
      <c r="B24474" s="2">
        <v>-19.052276260284511</v>
      </c>
    </row>
    <row r="24475" spans="1:2" x14ac:dyDescent="0.25">
      <c r="A24475" s="1">
        <v>42691.953472222223</v>
      </c>
      <c r="B24475" s="2">
        <v>-41.29479061891422</v>
      </c>
    </row>
    <row r="24476" spans="1:2" x14ac:dyDescent="0.25">
      <c r="A24476" s="1">
        <v>42691.95416666667</v>
      </c>
      <c r="B24476" s="2">
        <v>-51.161472442777203</v>
      </c>
    </row>
    <row r="24477" spans="1:2" x14ac:dyDescent="0.25">
      <c r="A24477" s="1">
        <v>42691.954861111109</v>
      </c>
      <c r="B24477" s="2">
        <v>-51.528515669338717</v>
      </c>
    </row>
    <row r="24478" spans="1:2" x14ac:dyDescent="0.25">
      <c r="A24478" s="1">
        <v>42691.955555555556</v>
      </c>
      <c r="B24478" s="2">
        <v>-31.960765627614457</v>
      </c>
    </row>
    <row r="24479" spans="1:2" x14ac:dyDescent="0.25">
      <c r="A24479" s="1">
        <v>42691.956250000003</v>
      </c>
      <c r="B24479" s="2">
        <v>-29.998326299032001</v>
      </c>
    </row>
    <row r="24480" spans="1:2" x14ac:dyDescent="0.25">
      <c r="A24480" s="1">
        <v>42691.956944444442</v>
      </c>
      <c r="B24480" s="2">
        <v>-33.96848388056727</v>
      </c>
    </row>
    <row r="24481" spans="1:2" x14ac:dyDescent="0.25">
      <c r="A24481" s="1">
        <v>42691.957638888889</v>
      </c>
      <c r="B24481" s="2">
        <v>-27.112031695492139</v>
      </c>
    </row>
    <row r="24482" spans="1:2" x14ac:dyDescent="0.25">
      <c r="A24482" s="1">
        <v>42691.958333333336</v>
      </c>
      <c r="B24482" s="2">
        <v>-12.019591631350341</v>
      </c>
    </row>
    <row r="24483" spans="1:2" x14ac:dyDescent="0.25">
      <c r="A24483" s="1">
        <v>42691.959027777775</v>
      </c>
      <c r="B24483" s="2">
        <v>-9.5820514183549683</v>
      </c>
    </row>
    <row r="24484" spans="1:2" x14ac:dyDescent="0.25">
      <c r="A24484" s="1">
        <v>42691.959722222222</v>
      </c>
      <c r="B24484" s="2">
        <v>-1.8651812535555412</v>
      </c>
    </row>
    <row r="24485" spans="1:2" x14ac:dyDescent="0.25">
      <c r="A24485" s="1">
        <v>42691.960416666669</v>
      </c>
      <c r="B24485" s="2">
        <v>-8.8042581951992656</v>
      </c>
    </row>
    <row r="24486" spans="1:2" x14ac:dyDescent="0.25">
      <c r="A24486" s="1">
        <v>42691.961111111108</v>
      </c>
      <c r="B24486" s="2">
        <v>-8.83023421006801</v>
      </c>
    </row>
    <row r="24487" spans="1:2" x14ac:dyDescent="0.25">
      <c r="A24487" s="1">
        <v>42691.961805555555</v>
      </c>
      <c r="B24487" s="2">
        <v>8.0930755767786948</v>
      </c>
    </row>
    <row r="24488" spans="1:2" x14ac:dyDescent="0.25">
      <c r="A24488" s="1">
        <v>42691.962500000001</v>
      </c>
      <c r="B24488" s="2">
        <v>-3.8216225136983364</v>
      </c>
    </row>
    <row r="24489" spans="1:2" x14ac:dyDescent="0.25">
      <c r="A24489" s="1">
        <v>42691.963194444441</v>
      </c>
      <c r="B24489" s="2">
        <v>-17.825277366436787</v>
      </c>
    </row>
    <row r="24490" spans="1:2" x14ac:dyDescent="0.25">
      <c r="A24490" s="1">
        <v>42691.963888888888</v>
      </c>
      <c r="B24490" s="2">
        <v>-32.374169854592765</v>
      </c>
    </row>
    <row r="24491" spans="1:2" x14ac:dyDescent="0.25">
      <c r="A24491" s="1">
        <v>42691.964583333334</v>
      </c>
      <c r="B24491" s="2">
        <v>-33.306171261424119</v>
      </c>
    </row>
    <row r="24492" spans="1:2" x14ac:dyDescent="0.25">
      <c r="A24492" s="1">
        <v>42691.965277777781</v>
      </c>
      <c r="B24492" s="2">
        <v>14.565977366315686</v>
      </c>
    </row>
    <row r="24493" spans="1:2" x14ac:dyDescent="0.25">
      <c r="A24493" s="1">
        <v>42691.96597222222</v>
      </c>
      <c r="B24493" s="2">
        <v>23.824776145137246</v>
      </c>
    </row>
    <row r="24494" spans="1:2" x14ac:dyDescent="0.25">
      <c r="A24494" s="1">
        <v>42691.966666666667</v>
      </c>
      <c r="B24494" s="2">
        <v>-4.3017139450773056</v>
      </c>
    </row>
    <row r="24495" spans="1:2" x14ac:dyDescent="0.25">
      <c r="A24495" s="1">
        <v>42691.967361111114</v>
      </c>
      <c r="B24495" s="2">
        <v>-17.588198618866347</v>
      </c>
    </row>
    <row r="24496" spans="1:2" x14ac:dyDescent="0.25">
      <c r="A24496" s="1">
        <v>42691.968055555553</v>
      </c>
      <c r="B24496" s="2">
        <v>0.85128956255114951</v>
      </c>
    </row>
    <row r="24497" spans="1:2" x14ac:dyDescent="0.25">
      <c r="A24497" s="1">
        <v>42691.96875</v>
      </c>
      <c r="B24497" s="2">
        <v>-44.947150609682041</v>
      </c>
    </row>
    <row r="24498" spans="1:2" x14ac:dyDescent="0.25">
      <c r="A24498" s="1">
        <v>42691.969444444447</v>
      </c>
      <c r="B24498" s="2">
        <v>-5.9143919835352188</v>
      </c>
    </row>
    <row r="24499" spans="1:2" x14ac:dyDescent="0.25">
      <c r="A24499" s="1">
        <v>42691.970138888886</v>
      </c>
      <c r="B24499" s="2">
        <v>22.824386644834401</v>
      </c>
    </row>
    <row r="24500" spans="1:2" x14ac:dyDescent="0.25">
      <c r="A24500" s="1">
        <v>42691.970833333333</v>
      </c>
      <c r="B24500" s="2">
        <v>22.498605270709472</v>
      </c>
    </row>
    <row r="24501" spans="1:2" x14ac:dyDescent="0.25">
      <c r="A24501" s="1">
        <v>42691.97152777778</v>
      </c>
      <c r="B24501" s="2">
        <v>13.932913825532887</v>
      </c>
    </row>
    <row r="24502" spans="1:2" x14ac:dyDescent="0.25">
      <c r="A24502" s="1">
        <v>42691.972222222219</v>
      </c>
      <c r="B24502" s="2">
        <v>11.313442669638123</v>
      </c>
    </row>
    <row r="24503" spans="1:2" x14ac:dyDescent="0.25">
      <c r="A24503" s="1">
        <v>42691.972916666666</v>
      </c>
      <c r="B24503" s="2">
        <v>5.0751723985090695</v>
      </c>
    </row>
    <row r="24504" spans="1:2" x14ac:dyDescent="0.25">
      <c r="A24504" s="1">
        <v>42691.973611111112</v>
      </c>
      <c r="B24504" s="2">
        <v>-1.1869640284945491</v>
      </c>
    </row>
    <row r="24505" spans="1:2" x14ac:dyDescent="0.25">
      <c r="A24505" s="1">
        <v>42691.974305555559</v>
      </c>
      <c r="B24505" s="2">
        <v>-1.1357243023754564</v>
      </c>
    </row>
    <row r="24506" spans="1:2" x14ac:dyDescent="0.25">
      <c r="A24506" s="1">
        <v>42691.974999999999</v>
      </c>
      <c r="B24506" s="2">
        <v>-21.967308991077395</v>
      </c>
    </row>
    <row r="24507" spans="1:2" x14ac:dyDescent="0.25">
      <c r="A24507" s="1">
        <v>42691.975694444445</v>
      </c>
      <c r="B24507" s="2">
        <v>-10.757572302750971</v>
      </c>
    </row>
    <row r="24508" spans="1:2" x14ac:dyDescent="0.25">
      <c r="A24508" s="1">
        <v>42691.976388888892</v>
      </c>
      <c r="B24508" s="2">
        <v>5.9972747810175253</v>
      </c>
    </row>
    <row r="24509" spans="1:2" x14ac:dyDescent="0.25">
      <c r="A24509" s="1">
        <v>42691.977083333331</v>
      </c>
      <c r="B24509" s="2">
        <v>6.2158123229669098</v>
      </c>
    </row>
    <row r="24510" spans="1:2" x14ac:dyDescent="0.25">
      <c r="A24510" s="1">
        <v>42691.977777777778</v>
      </c>
      <c r="B24510" s="2">
        <v>4.5005728140085317</v>
      </c>
    </row>
    <row r="24511" spans="1:2" x14ac:dyDescent="0.25">
      <c r="A24511" s="1">
        <v>42691.978472222225</v>
      </c>
      <c r="B24511" s="2">
        <v>7.0552923280639028</v>
      </c>
    </row>
    <row r="24512" spans="1:2" x14ac:dyDescent="0.25">
      <c r="A24512" s="1">
        <v>42691.979166666664</v>
      </c>
      <c r="B24512" s="2">
        <v>-46.648177611650318</v>
      </c>
    </row>
    <row r="24513" spans="1:2" x14ac:dyDescent="0.25">
      <c r="A24513" s="1">
        <v>42691.979861111111</v>
      </c>
      <c r="B24513" s="2">
        <v>-24.193943614999686</v>
      </c>
    </row>
    <row r="24514" spans="1:2" x14ac:dyDescent="0.25">
      <c r="A24514" s="1">
        <v>42691.980555555558</v>
      </c>
      <c r="B24514" s="2">
        <v>-41.469101835024773</v>
      </c>
    </row>
    <row r="24515" spans="1:2" x14ac:dyDescent="0.25">
      <c r="A24515" s="1">
        <v>42691.981249999997</v>
      </c>
      <c r="B24515" s="2">
        <v>-35.085625243653581</v>
      </c>
    </row>
    <row r="24516" spans="1:2" x14ac:dyDescent="0.25">
      <c r="A24516" s="1">
        <v>42691.981944444444</v>
      </c>
      <c r="B24516" s="2">
        <v>-22.405659736088516</v>
      </c>
    </row>
    <row r="24517" spans="1:2" x14ac:dyDescent="0.25">
      <c r="A24517" s="1">
        <v>42691.982638888891</v>
      </c>
      <c r="B24517" s="2">
        <v>-14.828385861127753</v>
      </c>
    </row>
    <row r="24518" spans="1:2" x14ac:dyDescent="0.25">
      <c r="A24518" s="1">
        <v>42691.98333333333</v>
      </c>
      <c r="B24518" s="2">
        <v>-20.904339773130779</v>
      </c>
    </row>
    <row r="24519" spans="1:2" x14ac:dyDescent="0.25">
      <c r="A24519" s="1">
        <v>42691.984027777777</v>
      </c>
      <c r="B24519" s="2">
        <v>-17.708752110223578</v>
      </c>
    </row>
    <row r="24520" spans="1:2" x14ac:dyDescent="0.25">
      <c r="A24520" s="1">
        <v>42691.984722222223</v>
      </c>
      <c r="B24520" s="2">
        <v>-3.8822461280331479</v>
      </c>
    </row>
    <row r="24521" spans="1:2" x14ac:dyDescent="0.25">
      <c r="A24521" s="1">
        <v>42691.98541666667</v>
      </c>
      <c r="B24521" s="2">
        <v>25.08415093991983</v>
      </c>
    </row>
    <row r="24522" spans="1:2" x14ac:dyDescent="0.25">
      <c r="A24522" s="1">
        <v>42691.986111111109</v>
      </c>
      <c r="B24522" s="2">
        <v>40.662620225434758</v>
      </c>
    </row>
    <row r="24523" spans="1:2" x14ac:dyDescent="0.25">
      <c r="A24523" s="1">
        <v>42691.986805555556</v>
      </c>
      <c r="B24523" s="2">
        <v>55.686097178156096</v>
      </c>
    </row>
    <row r="24524" spans="1:2" x14ac:dyDescent="0.25">
      <c r="A24524" s="1">
        <v>42691.987500000003</v>
      </c>
      <c r="B24524" s="2">
        <v>96.894842005164051</v>
      </c>
    </row>
    <row r="24525" spans="1:2" x14ac:dyDescent="0.25">
      <c r="A24525" s="1">
        <v>42691.988194444442</v>
      </c>
      <c r="B24525" s="2">
        <v>87.665601048096633</v>
      </c>
    </row>
    <row r="24526" spans="1:2" x14ac:dyDescent="0.25">
      <c r="A24526" s="1">
        <v>42691.988888888889</v>
      </c>
      <c r="B24526" s="2">
        <v>77.937074805685555</v>
      </c>
    </row>
    <row r="24527" spans="1:2" x14ac:dyDescent="0.25">
      <c r="A24527" s="1">
        <v>42691.989583333336</v>
      </c>
      <c r="B24527" s="2">
        <v>69.382335084108249</v>
      </c>
    </row>
    <row r="24528" spans="1:2" x14ac:dyDescent="0.25">
      <c r="A24528" s="1">
        <v>42691.990277777775</v>
      </c>
      <c r="B24528" s="2">
        <v>15.287445686316156</v>
      </c>
    </row>
    <row r="24529" spans="1:2" x14ac:dyDescent="0.25">
      <c r="A24529" s="1">
        <v>42691.990972222222</v>
      </c>
      <c r="B24529" s="2">
        <v>-6.4528580743431423</v>
      </c>
    </row>
    <row r="24530" spans="1:2" x14ac:dyDescent="0.25">
      <c r="A24530" s="1">
        <v>42691.991666666669</v>
      </c>
      <c r="B24530" s="2">
        <v>-13.843529398076742</v>
      </c>
    </row>
    <row r="24531" spans="1:2" x14ac:dyDescent="0.25">
      <c r="A24531" s="1">
        <v>42691.992361111108</v>
      </c>
      <c r="B24531" s="2">
        <v>-44.788774598199716</v>
      </c>
    </row>
    <row r="24532" spans="1:2" x14ac:dyDescent="0.25">
      <c r="A24532" s="1">
        <v>42691.993055555555</v>
      </c>
      <c r="B24532" s="2">
        <v>-19.995632544791441</v>
      </c>
    </row>
    <row r="24533" spans="1:2" x14ac:dyDescent="0.25">
      <c r="A24533" s="1">
        <v>42691.993750000001</v>
      </c>
      <c r="B24533" s="2">
        <v>26.028671991641751</v>
      </c>
    </row>
    <row r="24534" spans="1:2" x14ac:dyDescent="0.25">
      <c r="A24534" s="1">
        <v>42691.994444444441</v>
      </c>
      <c r="B24534" s="2">
        <v>3.5921747172663649</v>
      </c>
    </row>
    <row r="24535" spans="1:2" x14ac:dyDescent="0.25">
      <c r="A24535" s="1">
        <v>42691.995138888888</v>
      </c>
      <c r="B24535" s="2">
        <v>14.455382444419957</v>
      </c>
    </row>
    <row r="24536" spans="1:2" x14ac:dyDescent="0.25">
      <c r="A24536" s="1">
        <v>42691.995833333334</v>
      </c>
      <c r="B24536" s="2">
        <v>16.861484132577122</v>
      </c>
    </row>
    <row r="24537" spans="1:2" x14ac:dyDescent="0.25">
      <c r="A24537" s="1">
        <v>42691.996527777781</v>
      </c>
      <c r="B24537" s="2">
        <v>9.3565645707383123</v>
      </c>
    </row>
    <row r="24538" spans="1:2" x14ac:dyDescent="0.25">
      <c r="A24538" s="1">
        <v>42691.99722222222</v>
      </c>
      <c r="B24538" s="2">
        <v>8.9153656476885477</v>
      </c>
    </row>
    <row r="24539" spans="1:2" x14ac:dyDescent="0.25">
      <c r="A24539" s="1">
        <v>42691.997916666667</v>
      </c>
      <c r="B24539" s="2">
        <v>21.361990261475633</v>
      </c>
    </row>
    <row r="24540" spans="1:2" x14ac:dyDescent="0.25">
      <c r="A24540" s="1">
        <v>42691.998611111114</v>
      </c>
      <c r="B24540" s="2">
        <v>35.748394474309556</v>
      </c>
    </row>
    <row r="24541" spans="1:2" x14ac:dyDescent="0.25">
      <c r="A24541" s="1">
        <v>42691.999305555553</v>
      </c>
      <c r="B24541" s="2">
        <v>60.297821380765527</v>
      </c>
    </row>
    <row r="24542" spans="1:2" x14ac:dyDescent="0.25">
      <c r="A24542" s="1">
        <v>42692</v>
      </c>
      <c r="B24542" s="2">
        <v>81.513243268034415</v>
      </c>
    </row>
    <row r="24543" spans="1:2" x14ac:dyDescent="0.25">
      <c r="A24543" s="1">
        <v>42692.000694444447</v>
      </c>
      <c r="B24543" s="2">
        <v>56.412299784510104</v>
      </c>
    </row>
    <row r="24544" spans="1:2" x14ac:dyDescent="0.25">
      <c r="A24544" s="1">
        <v>42692.001388888886</v>
      </c>
      <c r="B24544" s="2">
        <v>26.021074772070765</v>
      </c>
    </row>
    <row r="24545" spans="1:2" x14ac:dyDescent="0.25">
      <c r="A24545" s="1">
        <v>42692.002083333333</v>
      </c>
      <c r="B24545" s="2">
        <v>9.4151122576455233</v>
      </c>
    </row>
    <row r="24546" spans="1:2" x14ac:dyDescent="0.25">
      <c r="A24546" s="1">
        <v>42692.00277777778</v>
      </c>
      <c r="B24546" s="2">
        <v>13.076471764226152</v>
      </c>
    </row>
    <row r="24547" spans="1:2" x14ac:dyDescent="0.25">
      <c r="A24547" s="1">
        <v>42692.003472222219</v>
      </c>
      <c r="B24547" s="2">
        <v>15.948026221429851</v>
      </c>
    </row>
    <row r="24548" spans="1:2" x14ac:dyDescent="0.25">
      <c r="A24548" s="1">
        <v>42692.004166666666</v>
      </c>
      <c r="B24548" s="2">
        <v>30.981844870348869</v>
      </c>
    </row>
    <row r="24549" spans="1:2" x14ac:dyDescent="0.25">
      <c r="A24549" s="1">
        <v>42692.004861111112</v>
      </c>
      <c r="B24549" s="2">
        <v>55.638327972417272</v>
      </c>
    </row>
    <row r="24550" spans="1:2" x14ac:dyDescent="0.25">
      <c r="A24550" s="1">
        <v>42692.005555555559</v>
      </c>
      <c r="B24550" s="2">
        <v>76.608803366111047</v>
      </c>
    </row>
    <row r="24551" spans="1:2" x14ac:dyDescent="0.25">
      <c r="A24551" s="1">
        <v>42692.006249999999</v>
      </c>
      <c r="B24551" s="2">
        <v>72.913523206138052</v>
      </c>
    </row>
    <row r="24552" spans="1:2" x14ac:dyDescent="0.25">
      <c r="A24552" s="1">
        <v>42692.006944444445</v>
      </c>
      <c r="B24552" s="2">
        <v>82.092634798904569</v>
      </c>
    </row>
    <row r="24553" spans="1:2" x14ac:dyDescent="0.25">
      <c r="A24553" s="1">
        <v>42692.007638888892</v>
      </c>
      <c r="B24553" s="2">
        <v>98.323341819304432</v>
      </c>
    </row>
    <row r="24554" spans="1:2" x14ac:dyDescent="0.25">
      <c r="A24554" s="1">
        <v>42692.008333333331</v>
      </c>
      <c r="B24554" s="2">
        <v>77.008041213031774</v>
      </c>
    </row>
    <row r="24555" spans="1:2" x14ac:dyDescent="0.25">
      <c r="A24555" s="1">
        <v>42692.009027777778</v>
      </c>
      <c r="B24555" s="2">
        <v>34.443086701599533</v>
      </c>
    </row>
    <row r="24556" spans="1:2" x14ac:dyDescent="0.25">
      <c r="A24556" s="1">
        <v>42692.009722222225</v>
      </c>
      <c r="B24556" s="2">
        <v>-24.340337775614657</v>
      </c>
    </row>
    <row r="24557" spans="1:2" x14ac:dyDescent="0.25">
      <c r="A24557" s="1">
        <v>42692.010416666664</v>
      </c>
      <c r="B24557" s="2">
        <v>-49.69838841911308</v>
      </c>
    </row>
    <row r="24558" spans="1:2" x14ac:dyDescent="0.25">
      <c r="A24558" s="1">
        <v>42692.011111111111</v>
      </c>
      <c r="B24558" s="2">
        <v>-28.505207426508424</v>
      </c>
    </row>
    <row r="24559" spans="1:2" x14ac:dyDescent="0.25">
      <c r="A24559" s="1">
        <v>42692.011805555558</v>
      </c>
      <c r="B24559" s="2">
        <v>-31.447765041262027</v>
      </c>
    </row>
    <row r="24560" spans="1:2" x14ac:dyDescent="0.25">
      <c r="A24560" s="1">
        <v>42692.012499999997</v>
      </c>
      <c r="B24560" s="2">
        <v>-30.341914506880858</v>
      </c>
    </row>
    <row r="24561" spans="1:2" x14ac:dyDescent="0.25">
      <c r="A24561" s="1">
        <v>42692.013194444444</v>
      </c>
      <c r="B24561" s="2">
        <v>-19.962919910396643</v>
      </c>
    </row>
    <row r="24562" spans="1:2" x14ac:dyDescent="0.25">
      <c r="A24562" s="1">
        <v>42692.013888888891</v>
      </c>
      <c r="B24562" s="2">
        <v>-28.764100221180222</v>
      </c>
    </row>
    <row r="24563" spans="1:2" x14ac:dyDescent="0.25">
      <c r="A24563" s="1">
        <v>42692.01458333333</v>
      </c>
      <c r="B24563" s="2">
        <v>-25.391270884165714</v>
      </c>
    </row>
    <row r="24564" spans="1:2" x14ac:dyDescent="0.25">
      <c r="A24564" s="1">
        <v>42692.015277777777</v>
      </c>
      <c r="B24564" s="2">
        <v>6.8248957845217468</v>
      </c>
    </row>
    <row r="24565" spans="1:2" x14ac:dyDescent="0.25">
      <c r="A24565" s="1">
        <v>42692.015972222223</v>
      </c>
      <c r="B24565" s="2">
        <v>10.103636259702034</v>
      </c>
    </row>
    <row r="24566" spans="1:2" x14ac:dyDescent="0.25">
      <c r="A24566" s="1">
        <v>42692.01666666667</v>
      </c>
      <c r="B24566" s="2">
        <v>-11.541391334219952</v>
      </c>
    </row>
    <row r="24567" spans="1:2" x14ac:dyDescent="0.25">
      <c r="A24567" s="1">
        <v>42692.017361111109</v>
      </c>
      <c r="B24567" s="2">
        <v>-2.4492871091274235</v>
      </c>
    </row>
    <row r="24568" spans="1:2" x14ac:dyDescent="0.25">
      <c r="A24568" s="1">
        <v>42692.018055555556</v>
      </c>
      <c r="B24568" s="2">
        <v>-10.400285583639439</v>
      </c>
    </row>
    <row r="24569" spans="1:2" x14ac:dyDescent="0.25">
      <c r="A24569" s="1">
        <v>42692.018750000003</v>
      </c>
      <c r="B24569" s="2">
        <v>-7.295233073058383</v>
      </c>
    </row>
    <row r="24570" spans="1:2" x14ac:dyDescent="0.25">
      <c r="A24570" s="1">
        <v>42692.019444444442</v>
      </c>
      <c r="B24570" s="2">
        <v>23.373406794286954</v>
      </c>
    </row>
    <row r="24571" spans="1:2" x14ac:dyDescent="0.25">
      <c r="A24571" s="1">
        <v>42692.020138888889</v>
      </c>
      <c r="B24571" s="2">
        <v>39.450318425262232</v>
      </c>
    </row>
    <row r="24572" spans="1:2" x14ac:dyDescent="0.25">
      <c r="A24572" s="1">
        <v>42692.020833333336</v>
      </c>
      <c r="B24572" s="2">
        <v>53.063599711245239</v>
      </c>
    </row>
    <row r="24573" spans="1:2" x14ac:dyDescent="0.25">
      <c r="A24573" s="1">
        <v>42692.021527777775</v>
      </c>
      <c r="B24573" s="2">
        <v>42.863353608824156</v>
      </c>
    </row>
    <row r="24574" spans="1:2" x14ac:dyDescent="0.25">
      <c r="A24574" s="1">
        <v>42692.022222222222</v>
      </c>
      <c r="B24574" s="2">
        <v>7.1092265718742658</v>
      </c>
    </row>
    <row r="24575" spans="1:2" x14ac:dyDescent="0.25">
      <c r="A24575" s="1">
        <v>42692.022916666669</v>
      </c>
      <c r="B24575" s="2">
        <v>1.9268921914927584</v>
      </c>
    </row>
    <row r="24576" spans="1:2" x14ac:dyDescent="0.25">
      <c r="A24576" s="1">
        <v>42692.023611111108</v>
      </c>
      <c r="B24576" s="2">
        <v>5.4130099101021187</v>
      </c>
    </row>
    <row r="24577" spans="1:2" x14ac:dyDescent="0.25">
      <c r="A24577" s="1">
        <v>42692.024305555555</v>
      </c>
      <c r="B24577" s="2">
        <v>27.014465382626319</v>
      </c>
    </row>
    <row r="24578" spans="1:2" x14ac:dyDescent="0.25">
      <c r="A24578" s="1">
        <v>42692.025000000001</v>
      </c>
      <c r="B24578" s="2">
        <v>54.46737775495761</v>
      </c>
    </row>
    <row r="24579" spans="1:2" x14ac:dyDescent="0.25">
      <c r="A24579" s="1">
        <v>42692.025694444441</v>
      </c>
      <c r="B24579" s="2">
        <v>60.574346792927827</v>
      </c>
    </row>
    <row r="24580" spans="1:2" x14ac:dyDescent="0.25">
      <c r="A24580" s="1">
        <v>42692.026388888888</v>
      </c>
      <c r="B24580" s="2">
        <v>95.646519782993707</v>
      </c>
    </row>
    <row r="24581" spans="1:2" x14ac:dyDescent="0.25">
      <c r="A24581" s="1">
        <v>42692.027083333334</v>
      </c>
      <c r="B24581" s="2">
        <v>100.33116369040799</v>
      </c>
    </row>
    <row r="24582" spans="1:2" x14ac:dyDescent="0.25">
      <c r="A24582" s="1">
        <v>42692.027777777781</v>
      </c>
      <c r="B24582" s="2">
        <v>98.981091317365639</v>
      </c>
    </row>
    <row r="24583" spans="1:2" x14ac:dyDescent="0.25">
      <c r="A24583" s="1">
        <v>42692.02847222222</v>
      </c>
      <c r="B24583" s="2">
        <v>112.6017830305791</v>
      </c>
    </row>
    <row r="24584" spans="1:2" x14ac:dyDescent="0.25">
      <c r="A24584" s="1">
        <v>42692.029166666667</v>
      </c>
      <c r="B24584" s="2">
        <v>113.2209930139943</v>
      </c>
    </row>
    <row r="24585" spans="1:2" x14ac:dyDescent="0.25">
      <c r="A24585" s="1">
        <v>42692.029861111114</v>
      </c>
      <c r="B24585" s="2">
        <v>111.7852030299798</v>
      </c>
    </row>
    <row r="24586" spans="1:2" x14ac:dyDescent="0.25">
      <c r="A24586" s="1">
        <v>42692.030555555553</v>
      </c>
      <c r="B24586" s="2">
        <v>104.51387810751912</v>
      </c>
    </row>
    <row r="24587" spans="1:2" x14ac:dyDescent="0.25">
      <c r="A24587" s="1">
        <v>42692.03125</v>
      </c>
      <c r="B24587" s="2">
        <v>113.57673199036314</v>
      </c>
    </row>
    <row r="24588" spans="1:2" x14ac:dyDescent="0.25">
      <c r="A24588" s="1">
        <v>42692.031944444447</v>
      </c>
      <c r="B24588" s="2">
        <v>116.56042238263568</v>
      </c>
    </row>
    <row r="24589" spans="1:2" x14ac:dyDescent="0.25">
      <c r="A24589" s="1">
        <v>42692.032638888886</v>
      </c>
      <c r="B24589" s="2">
        <v>121.60936937063428</v>
      </c>
    </row>
    <row r="24590" spans="1:2" x14ac:dyDescent="0.25">
      <c r="A24590" s="1">
        <v>42692.033333333333</v>
      </c>
      <c r="B24590" s="2">
        <v>64.246298316373341</v>
      </c>
    </row>
    <row r="24591" spans="1:2" x14ac:dyDescent="0.25">
      <c r="A24591" s="1">
        <v>42692.03402777778</v>
      </c>
      <c r="B24591" s="2">
        <v>27.109955835348227</v>
      </c>
    </row>
    <row r="24592" spans="1:2" x14ac:dyDescent="0.25">
      <c r="A24592" s="1">
        <v>42692.034722222219</v>
      </c>
      <c r="B24592" s="2">
        <v>24.004712443845346</v>
      </c>
    </row>
    <row r="24593" spans="1:2" x14ac:dyDescent="0.25">
      <c r="A24593" s="1">
        <v>42692.035416666666</v>
      </c>
      <c r="B24593" s="2">
        <v>14.705685355858684</v>
      </c>
    </row>
    <row r="24594" spans="1:2" x14ac:dyDescent="0.25">
      <c r="A24594" s="1">
        <v>42692.036111111112</v>
      </c>
      <c r="B24594" s="2">
        <v>48.665181467958611</v>
      </c>
    </row>
    <row r="24595" spans="1:2" x14ac:dyDescent="0.25">
      <c r="A24595" s="1">
        <v>42692.036805555559</v>
      </c>
      <c r="B24595" s="2">
        <v>57.823194239769755</v>
      </c>
    </row>
    <row r="24596" spans="1:2" x14ac:dyDescent="0.25">
      <c r="A24596" s="1">
        <v>42692.037499999999</v>
      </c>
      <c r="B24596" s="2">
        <v>54.420591821352716</v>
      </c>
    </row>
    <row r="24597" spans="1:2" x14ac:dyDescent="0.25">
      <c r="A24597" s="1">
        <v>42692.038194444445</v>
      </c>
      <c r="B24597" s="2">
        <v>58.690825139790348</v>
      </c>
    </row>
    <row r="24598" spans="1:2" x14ac:dyDescent="0.25">
      <c r="A24598" s="1">
        <v>42692.038888888892</v>
      </c>
      <c r="B24598" s="2">
        <v>54.835835881166467</v>
      </c>
    </row>
    <row r="24599" spans="1:2" x14ac:dyDescent="0.25">
      <c r="A24599" s="1">
        <v>42692.039583333331</v>
      </c>
      <c r="B24599" s="2">
        <v>42.698520439175383</v>
      </c>
    </row>
    <row r="24600" spans="1:2" x14ac:dyDescent="0.25">
      <c r="A24600" s="1">
        <v>42692.040277777778</v>
      </c>
      <c r="B24600" s="2">
        <v>-2.2005401227472854</v>
      </c>
    </row>
    <row r="24601" spans="1:2" x14ac:dyDescent="0.25">
      <c r="A24601" s="1">
        <v>42692.040972222225</v>
      </c>
      <c r="B24601" s="2">
        <v>-0.83068550137492514</v>
      </c>
    </row>
    <row r="24602" spans="1:2" x14ac:dyDescent="0.25">
      <c r="A24602" s="1">
        <v>42692.041666666664</v>
      </c>
      <c r="B24602" s="2">
        <v>-25.502541189539865</v>
      </c>
    </row>
    <row r="24603" spans="1:2" x14ac:dyDescent="0.25">
      <c r="A24603" s="1">
        <v>42692.042361111111</v>
      </c>
      <c r="B24603" s="2">
        <v>4.462763491887987</v>
      </c>
    </row>
    <row r="24604" spans="1:2" x14ac:dyDescent="0.25">
      <c r="A24604" s="1">
        <v>42692.043055555558</v>
      </c>
      <c r="B24604" s="2">
        <v>-1.4165501866979564</v>
      </c>
    </row>
    <row r="24605" spans="1:2" x14ac:dyDescent="0.25">
      <c r="A24605" s="1">
        <v>42692.043749999997</v>
      </c>
      <c r="B24605" s="2">
        <v>15.948786001089321</v>
      </c>
    </row>
    <row r="24606" spans="1:2" x14ac:dyDescent="0.25">
      <c r="A24606" s="1">
        <v>42692.044444444444</v>
      </c>
      <c r="B24606" s="2">
        <v>-32.201504106453889</v>
      </c>
    </row>
    <row r="24607" spans="1:2" x14ac:dyDescent="0.25">
      <c r="A24607" s="1">
        <v>42692.045138888891</v>
      </c>
      <c r="B24607" s="2">
        <v>-26.379685832864197</v>
      </c>
    </row>
    <row r="24608" spans="1:2" x14ac:dyDescent="0.25">
      <c r="A24608" s="1">
        <v>42692.04583333333</v>
      </c>
      <c r="B24608" s="2">
        <v>-12.122007818002022</v>
      </c>
    </row>
    <row r="24609" spans="1:2" x14ac:dyDescent="0.25">
      <c r="A24609" s="1">
        <v>42692.046527777777</v>
      </c>
      <c r="B24609" s="2">
        <v>-12.28392217187405</v>
      </c>
    </row>
    <row r="24610" spans="1:2" x14ac:dyDescent="0.25">
      <c r="A24610" s="1">
        <v>42692.047222222223</v>
      </c>
      <c r="B24610" s="2">
        <v>4.8615821898119371</v>
      </c>
    </row>
    <row r="24611" spans="1:2" x14ac:dyDescent="0.25">
      <c r="A24611" s="1">
        <v>42692.04791666667</v>
      </c>
      <c r="B24611" s="2">
        <v>21.305053673766089</v>
      </c>
    </row>
    <row r="24612" spans="1:2" x14ac:dyDescent="0.25">
      <c r="A24612" s="1">
        <v>42692.048611111109</v>
      </c>
      <c r="B24612" s="2">
        <v>15.311738031067943</v>
      </c>
    </row>
    <row r="24613" spans="1:2" x14ac:dyDescent="0.25">
      <c r="A24613" s="1">
        <v>42692.049305555556</v>
      </c>
      <c r="B24613" s="2">
        <v>0.61520008562656581</v>
      </c>
    </row>
    <row r="24614" spans="1:2" x14ac:dyDescent="0.25">
      <c r="A24614" s="1">
        <v>42692.05</v>
      </c>
      <c r="B24614" s="2">
        <v>1.8846968460954183</v>
      </c>
    </row>
    <row r="24615" spans="1:2" x14ac:dyDescent="0.25">
      <c r="A24615" s="1">
        <v>42692.050694444442</v>
      </c>
      <c r="B24615" s="2">
        <v>46.901449628176728</v>
      </c>
    </row>
    <row r="24616" spans="1:2" x14ac:dyDescent="0.25">
      <c r="A24616" s="1">
        <v>42692.051388888889</v>
      </c>
      <c r="B24616" s="2">
        <v>73.540152090776246</v>
      </c>
    </row>
    <row r="24617" spans="1:2" x14ac:dyDescent="0.25">
      <c r="A24617" s="1">
        <v>42692.052083333336</v>
      </c>
      <c r="B24617" s="2">
        <v>68.116998378032193</v>
      </c>
    </row>
    <row r="24618" spans="1:2" x14ac:dyDescent="0.25">
      <c r="A24618" s="1">
        <v>42692.052777777775</v>
      </c>
      <c r="B24618" s="2">
        <v>66.692709767818457</v>
      </c>
    </row>
    <row r="24619" spans="1:2" x14ac:dyDescent="0.25">
      <c r="A24619" s="1">
        <v>42692.053472222222</v>
      </c>
      <c r="B24619" s="2">
        <v>57.48234321907124</v>
      </c>
    </row>
    <row r="24620" spans="1:2" x14ac:dyDescent="0.25">
      <c r="A24620" s="1">
        <v>42692.054166666669</v>
      </c>
      <c r="B24620" s="2">
        <v>23.544151771885421</v>
      </c>
    </row>
    <row r="24621" spans="1:2" x14ac:dyDescent="0.25">
      <c r="A24621" s="1">
        <v>42692.054861111108</v>
      </c>
      <c r="B24621" s="2">
        <v>45.351443661847348</v>
      </c>
    </row>
    <row r="24622" spans="1:2" x14ac:dyDescent="0.25">
      <c r="A24622" s="1">
        <v>42692.055555555555</v>
      </c>
      <c r="B24622" s="2">
        <v>37.775343315058372</v>
      </c>
    </row>
    <row r="24623" spans="1:2" x14ac:dyDescent="0.25">
      <c r="A24623" s="1">
        <v>42692.056250000001</v>
      </c>
      <c r="B24623" s="2">
        <v>56.9346378984376</v>
      </c>
    </row>
    <row r="24624" spans="1:2" x14ac:dyDescent="0.25">
      <c r="A24624" s="1">
        <v>42692.056944444441</v>
      </c>
      <c r="B24624" s="2">
        <v>-4.4971945215268834</v>
      </c>
    </row>
    <row r="24625" spans="1:2" x14ac:dyDescent="0.25">
      <c r="A24625" s="1">
        <v>42692.057638888888</v>
      </c>
      <c r="B24625" s="2">
        <v>-21.949989193949538</v>
      </c>
    </row>
    <row r="24626" spans="1:2" x14ac:dyDescent="0.25">
      <c r="A24626" s="1">
        <v>42692.058333333334</v>
      </c>
      <c r="B24626" s="2">
        <v>-3.565642715751892</v>
      </c>
    </row>
    <row r="24627" spans="1:2" x14ac:dyDescent="0.25">
      <c r="A24627" s="1">
        <v>42692.059027777781</v>
      </c>
      <c r="B24627" s="2">
        <v>9.2624417763048168</v>
      </c>
    </row>
    <row r="24628" spans="1:2" x14ac:dyDescent="0.25">
      <c r="A24628" s="1">
        <v>42692.05972222222</v>
      </c>
      <c r="B24628" s="2">
        <v>12.261966575645298</v>
      </c>
    </row>
    <row r="24629" spans="1:2" x14ac:dyDescent="0.25">
      <c r="A24629" s="1">
        <v>42692.060416666667</v>
      </c>
      <c r="B24629" s="2">
        <v>7.841799494896744</v>
      </c>
    </row>
    <row r="24630" spans="1:2" x14ac:dyDescent="0.25">
      <c r="A24630" s="1">
        <v>42692.061111111114</v>
      </c>
      <c r="B24630" s="2">
        <v>34.833928111127172</v>
      </c>
    </row>
    <row r="24631" spans="1:2" x14ac:dyDescent="0.25">
      <c r="A24631" s="1">
        <v>42692.061805555553</v>
      </c>
      <c r="B24631" s="2">
        <v>-2.5002543535646207</v>
      </c>
    </row>
    <row r="24632" spans="1:2" x14ac:dyDescent="0.25">
      <c r="A24632" s="1">
        <v>42692.0625</v>
      </c>
      <c r="B24632" s="2">
        <v>-2.7842286031305168</v>
      </c>
    </row>
    <row r="24633" spans="1:2" x14ac:dyDescent="0.25">
      <c r="A24633" s="1">
        <v>42692.063194444447</v>
      </c>
      <c r="B24633" s="2">
        <v>7.3507542979447562</v>
      </c>
    </row>
    <row r="24634" spans="1:2" x14ac:dyDescent="0.25">
      <c r="A24634" s="1">
        <v>42692.063888888886</v>
      </c>
      <c r="B24634" s="2">
        <v>-10.527470827856451</v>
      </c>
    </row>
    <row r="24635" spans="1:2" x14ac:dyDescent="0.25">
      <c r="A24635" s="1">
        <v>42692.064583333333</v>
      </c>
      <c r="B24635" s="2">
        <v>7.0722510375519052</v>
      </c>
    </row>
    <row r="24636" spans="1:2" x14ac:dyDescent="0.25">
      <c r="A24636" s="1">
        <v>42692.06527777778</v>
      </c>
      <c r="B24636" s="2">
        <v>27.852155766010402</v>
      </c>
    </row>
    <row r="24637" spans="1:2" x14ac:dyDescent="0.25">
      <c r="A24637" s="1">
        <v>42692.065972222219</v>
      </c>
      <c r="B24637" s="2">
        <v>54.467963836856264</v>
      </c>
    </row>
    <row r="24638" spans="1:2" x14ac:dyDescent="0.25">
      <c r="A24638" s="1">
        <v>42692.066666666666</v>
      </c>
      <c r="B24638" s="2">
        <v>43.199133723183088</v>
      </c>
    </row>
    <row r="24639" spans="1:2" x14ac:dyDescent="0.25">
      <c r="A24639" s="1">
        <v>42692.067361111112</v>
      </c>
      <c r="B24639" s="2">
        <v>30.43780470101483</v>
      </c>
    </row>
    <row r="24640" spans="1:2" x14ac:dyDescent="0.25">
      <c r="A24640" s="1">
        <v>42692.068055555559</v>
      </c>
      <c r="B24640" s="2">
        <v>43.451471590749378</v>
      </c>
    </row>
    <row r="24641" spans="1:2" x14ac:dyDescent="0.25">
      <c r="A24641" s="1">
        <v>42692.068749999999</v>
      </c>
      <c r="B24641" s="2">
        <v>41.786378577253586</v>
      </c>
    </row>
    <row r="24642" spans="1:2" x14ac:dyDescent="0.25">
      <c r="A24642" s="1">
        <v>42692.069444444445</v>
      </c>
      <c r="B24642" s="2">
        <v>42.186877650030269</v>
      </c>
    </row>
    <row r="24643" spans="1:2" x14ac:dyDescent="0.25">
      <c r="A24643" s="1">
        <v>42692.070138888892</v>
      </c>
      <c r="B24643" s="2">
        <v>58.401057415131554</v>
      </c>
    </row>
    <row r="24644" spans="1:2" x14ac:dyDescent="0.25">
      <c r="A24644" s="1">
        <v>42692.070833333331</v>
      </c>
      <c r="B24644" s="2">
        <v>61.068981426797109</v>
      </c>
    </row>
    <row r="24645" spans="1:2" x14ac:dyDescent="0.25">
      <c r="A24645" s="1">
        <v>42692.071527777778</v>
      </c>
      <c r="B24645" s="2">
        <v>51.419947184726091</v>
      </c>
    </row>
    <row r="24646" spans="1:2" x14ac:dyDescent="0.25">
      <c r="A24646" s="1">
        <v>42692.072222222225</v>
      </c>
      <c r="B24646" s="2">
        <v>61.378803492294779</v>
      </c>
    </row>
    <row r="24647" spans="1:2" x14ac:dyDescent="0.25">
      <c r="A24647" s="1">
        <v>42692.072916666664</v>
      </c>
      <c r="B24647" s="2">
        <v>99.849140041226448</v>
      </c>
    </row>
    <row r="24648" spans="1:2" x14ac:dyDescent="0.25">
      <c r="A24648" s="1">
        <v>42692.073611111111</v>
      </c>
      <c r="B24648" s="2">
        <v>106.91443409753265</v>
      </c>
    </row>
    <row r="24649" spans="1:2" x14ac:dyDescent="0.25">
      <c r="A24649" s="1">
        <v>42692.074305555558</v>
      </c>
      <c r="B24649" s="2">
        <v>66.154143632478863</v>
      </c>
    </row>
    <row r="24650" spans="1:2" x14ac:dyDescent="0.25">
      <c r="A24650" s="1">
        <v>42692.074999999997</v>
      </c>
      <c r="B24650" s="2">
        <v>47.259756015723298</v>
      </c>
    </row>
    <row r="24651" spans="1:2" x14ac:dyDescent="0.25">
      <c r="A24651" s="1">
        <v>42692.075694444444</v>
      </c>
      <c r="B24651" s="2">
        <v>60.388292233428608</v>
      </c>
    </row>
    <row r="24652" spans="1:2" x14ac:dyDescent="0.25">
      <c r="A24652" s="1">
        <v>42692.076388888891</v>
      </c>
      <c r="B24652" s="2">
        <v>99.166155841246166</v>
      </c>
    </row>
    <row r="24653" spans="1:2" x14ac:dyDescent="0.25">
      <c r="A24653" s="1">
        <v>42692.07708333333</v>
      </c>
      <c r="B24653" s="2">
        <v>43.862388786239897</v>
      </c>
    </row>
    <row r="24654" spans="1:2" x14ac:dyDescent="0.25">
      <c r="A24654" s="1">
        <v>42692.077777777777</v>
      </c>
      <c r="B24654" s="2">
        <v>26.699031204828739</v>
      </c>
    </row>
    <row r="24655" spans="1:2" x14ac:dyDescent="0.25">
      <c r="A24655" s="1">
        <v>42692.078472222223</v>
      </c>
      <c r="B24655" s="2">
        <v>20.620986904438663</v>
      </c>
    </row>
    <row r="24656" spans="1:2" x14ac:dyDescent="0.25">
      <c r="A24656" s="1">
        <v>42692.07916666667</v>
      </c>
      <c r="B24656" s="2">
        <v>59.195434424077391</v>
      </c>
    </row>
    <row r="24657" spans="1:2" x14ac:dyDescent="0.25">
      <c r="A24657" s="1">
        <v>42692.079861111109</v>
      </c>
      <c r="B24657" s="2">
        <v>22.804592261543441</v>
      </c>
    </row>
    <row r="24658" spans="1:2" x14ac:dyDescent="0.25">
      <c r="A24658" s="1">
        <v>42692.080555555556</v>
      </c>
      <c r="B24658" s="2">
        <v>24.036782375499993</v>
      </c>
    </row>
    <row r="24659" spans="1:2" x14ac:dyDescent="0.25">
      <c r="A24659" s="1">
        <v>42692.081250000003</v>
      </c>
      <c r="B24659" s="2">
        <v>61.057995518003978</v>
      </c>
    </row>
    <row r="24660" spans="1:2" x14ac:dyDescent="0.25">
      <c r="A24660" s="1">
        <v>42692.081944444442</v>
      </c>
      <c r="B24660" s="2">
        <v>67.605844422656816</v>
      </c>
    </row>
    <row r="24661" spans="1:2" x14ac:dyDescent="0.25">
      <c r="A24661" s="1">
        <v>42692.082638888889</v>
      </c>
      <c r="B24661" s="2">
        <v>61.481208592524247</v>
      </c>
    </row>
    <row r="24662" spans="1:2" x14ac:dyDescent="0.25">
      <c r="A24662" s="1">
        <v>42692.083333333336</v>
      </c>
      <c r="B24662" s="2">
        <v>92.379108118803316</v>
      </c>
    </row>
    <row r="24663" spans="1:2" x14ac:dyDescent="0.25">
      <c r="A24663" s="1">
        <v>42692.084027777775</v>
      </c>
      <c r="B24663" s="2">
        <v>88.379926686788295</v>
      </c>
    </row>
    <row r="24664" spans="1:2" x14ac:dyDescent="0.25">
      <c r="A24664" s="1">
        <v>42692.084722222222</v>
      </c>
      <c r="B24664" s="2">
        <v>89.144820232605952</v>
      </c>
    </row>
    <row r="24665" spans="1:2" x14ac:dyDescent="0.25">
      <c r="A24665" s="1">
        <v>42692.085416666669</v>
      </c>
      <c r="B24665" s="2">
        <v>88.382434598633935</v>
      </c>
    </row>
    <row r="24666" spans="1:2" x14ac:dyDescent="0.25">
      <c r="A24666" s="1">
        <v>42692.086111111108</v>
      </c>
      <c r="B24666" s="2">
        <v>48.798516646549494</v>
      </c>
    </row>
    <row r="24667" spans="1:2" x14ac:dyDescent="0.25">
      <c r="A24667" s="1">
        <v>42692.086805555555</v>
      </c>
      <c r="B24667" s="2">
        <v>38.677676175522116</v>
      </c>
    </row>
    <row r="24668" spans="1:2" x14ac:dyDescent="0.25">
      <c r="A24668" s="1">
        <v>42692.087500000001</v>
      </c>
      <c r="B24668" s="2">
        <v>42.188134286428003</v>
      </c>
    </row>
    <row r="24669" spans="1:2" x14ac:dyDescent="0.25">
      <c r="A24669" s="1">
        <v>42692.088194444441</v>
      </c>
      <c r="B24669" s="2">
        <v>67.171657598525059</v>
      </c>
    </row>
    <row r="24670" spans="1:2" x14ac:dyDescent="0.25">
      <c r="A24670" s="1">
        <v>42692.088888888888</v>
      </c>
      <c r="B24670" s="2">
        <v>64.692673897133986</v>
      </c>
    </row>
    <row r="24671" spans="1:2" x14ac:dyDescent="0.25">
      <c r="A24671" s="1">
        <v>42692.089583333334</v>
      </c>
      <c r="B24671" s="2">
        <v>69.529779659927584</v>
      </c>
    </row>
    <row r="24672" spans="1:2" x14ac:dyDescent="0.25">
      <c r="A24672" s="1">
        <v>42692.090277777781</v>
      </c>
      <c r="B24672" s="2">
        <v>59.359274904785465</v>
      </c>
    </row>
    <row r="24673" spans="1:2" x14ac:dyDescent="0.25">
      <c r="A24673" s="1">
        <v>42692.09097222222</v>
      </c>
      <c r="B24673" s="2">
        <v>62.04363137741263</v>
      </c>
    </row>
    <row r="24674" spans="1:2" x14ac:dyDescent="0.25">
      <c r="A24674" s="1">
        <v>42692.091666666667</v>
      </c>
      <c r="B24674" s="2">
        <v>52.357308037696448</v>
      </c>
    </row>
    <row r="24675" spans="1:2" x14ac:dyDescent="0.25">
      <c r="A24675" s="1">
        <v>42692.092361111114</v>
      </c>
      <c r="B24675" s="2">
        <v>47.188569368755758</v>
      </c>
    </row>
    <row r="24676" spans="1:2" x14ac:dyDescent="0.25">
      <c r="A24676" s="1">
        <v>42692.093055555553</v>
      </c>
      <c r="B24676" s="2">
        <v>38.703542991160553</v>
      </c>
    </row>
    <row r="24677" spans="1:2" x14ac:dyDescent="0.25">
      <c r="A24677" s="1">
        <v>42692.09375</v>
      </c>
      <c r="B24677" s="2">
        <v>39.49773664682337</v>
      </c>
    </row>
    <row r="24678" spans="1:2" x14ac:dyDescent="0.25">
      <c r="A24678" s="1">
        <v>42692.094444444447</v>
      </c>
      <c r="B24678" s="2">
        <v>40.798997872217541</v>
      </c>
    </row>
    <row r="24679" spans="1:2" x14ac:dyDescent="0.25">
      <c r="A24679" s="1">
        <v>42692.095138888886</v>
      </c>
      <c r="B24679" s="2">
        <v>44.345407151069956</v>
      </c>
    </row>
    <row r="24680" spans="1:2" x14ac:dyDescent="0.25">
      <c r="A24680" s="1">
        <v>42692.095833333333</v>
      </c>
      <c r="B24680" s="2">
        <v>49.450589632021732</v>
      </c>
    </row>
    <row r="24681" spans="1:2" x14ac:dyDescent="0.25">
      <c r="A24681" s="1">
        <v>42692.09652777778</v>
      </c>
      <c r="B24681" s="2">
        <v>52.414475442096588</v>
      </c>
    </row>
    <row r="24682" spans="1:2" x14ac:dyDescent="0.25">
      <c r="A24682" s="1">
        <v>42692.097222222219</v>
      </c>
      <c r="B24682" s="2">
        <v>51.707848531906102</v>
      </c>
    </row>
    <row r="24683" spans="1:2" x14ac:dyDescent="0.25">
      <c r="A24683" s="1">
        <v>42692.097916666666</v>
      </c>
      <c r="B24683" s="2">
        <v>56.813898670291138</v>
      </c>
    </row>
    <row r="24684" spans="1:2" x14ac:dyDescent="0.25">
      <c r="A24684" s="1">
        <v>42692.098611111112</v>
      </c>
      <c r="B24684" s="2">
        <v>33.186922498775921</v>
      </c>
    </row>
    <row r="24685" spans="1:2" x14ac:dyDescent="0.25">
      <c r="A24685" s="1">
        <v>42692.099305555559</v>
      </c>
      <c r="B24685" s="2">
        <v>32.867206030154193</v>
      </c>
    </row>
    <row r="24686" spans="1:2" x14ac:dyDescent="0.25">
      <c r="A24686" s="1">
        <v>42692.1</v>
      </c>
      <c r="B24686" s="2">
        <v>31.16948088250841</v>
      </c>
    </row>
    <row r="24687" spans="1:2" x14ac:dyDescent="0.25">
      <c r="A24687" s="1">
        <v>42692.100694444445</v>
      </c>
      <c r="B24687" s="2">
        <v>14.337243543090882</v>
      </c>
    </row>
    <row r="24688" spans="1:2" x14ac:dyDescent="0.25">
      <c r="A24688" s="1">
        <v>42692.101388888892</v>
      </c>
      <c r="B24688" s="2">
        <v>-11.487506513955305</v>
      </c>
    </row>
    <row r="24689" spans="1:2" x14ac:dyDescent="0.25">
      <c r="A24689" s="1">
        <v>42692.102083333331</v>
      </c>
      <c r="B24689" s="2">
        <v>-14.243633054369518</v>
      </c>
    </row>
    <row r="24690" spans="1:2" x14ac:dyDescent="0.25">
      <c r="A24690" s="1">
        <v>42692.102777777778</v>
      </c>
      <c r="B24690" s="2">
        <v>-27.527217450902874</v>
      </c>
    </row>
    <row r="24691" spans="1:2" x14ac:dyDescent="0.25">
      <c r="A24691" s="1">
        <v>42692.103472222225</v>
      </c>
      <c r="B24691" s="2">
        <v>-16.180769396710094</v>
      </c>
    </row>
    <row r="24692" spans="1:2" x14ac:dyDescent="0.25">
      <c r="A24692" s="1">
        <v>42692.104166666664</v>
      </c>
      <c r="B24692" s="2">
        <v>2.8267575133999343</v>
      </c>
    </row>
    <row r="24693" spans="1:2" x14ac:dyDescent="0.25">
      <c r="A24693" s="1">
        <v>42692.104861111111</v>
      </c>
      <c r="B24693" s="2">
        <v>-8.1203681268418837</v>
      </c>
    </row>
    <row r="24694" spans="1:2" x14ac:dyDescent="0.25">
      <c r="A24694" s="1">
        <v>42692.105555555558</v>
      </c>
      <c r="B24694" s="2">
        <v>-4.2819971764974376</v>
      </c>
    </row>
    <row r="24695" spans="1:2" x14ac:dyDescent="0.25">
      <c r="A24695" s="1">
        <v>42692.106249999997</v>
      </c>
      <c r="B24695" s="2">
        <v>-14.484842556543299</v>
      </c>
    </row>
    <row r="24696" spans="1:2" x14ac:dyDescent="0.25">
      <c r="A24696" s="1">
        <v>42692.106944444444</v>
      </c>
      <c r="B24696" s="2">
        <v>5.1750422143251251</v>
      </c>
    </row>
    <row r="24697" spans="1:2" x14ac:dyDescent="0.25">
      <c r="A24697" s="1">
        <v>42692.107638888891</v>
      </c>
      <c r="B24697" s="2">
        <v>19.631083515341256</v>
      </c>
    </row>
    <row r="24698" spans="1:2" x14ac:dyDescent="0.25">
      <c r="A24698" s="1">
        <v>42692.10833333333</v>
      </c>
      <c r="B24698" s="2">
        <v>32.115063105792309</v>
      </c>
    </row>
    <row r="24699" spans="1:2" x14ac:dyDescent="0.25">
      <c r="A24699" s="1">
        <v>42692.109027777777</v>
      </c>
      <c r="B24699" s="2">
        <v>35.561017279303634</v>
      </c>
    </row>
    <row r="24700" spans="1:2" x14ac:dyDescent="0.25">
      <c r="A24700" s="1">
        <v>42692.109722222223</v>
      </c>
      <c r="B24700" s="2">
        <v>19.748882473212142</v>
      </c>
    </row>
    <row r="24701" spans="1:2" x14ac:dyDescent="0.25">
      <c r="A24701" s="1">
        <v>42692.11041666667</v>
      </c>
      <c r="B24701" s="2">
        <v>20.728094029831119</v>
      </c>
    </row>
    <row r="24702" spans="1:2" x14ac:dyDescent="0.25">
      <c r="A24702" s="1">
        <v>42692.111111111109</v>
      </c>
      <c r="B24702" s="2">
        <v>21.749319654479525</v>
      </c>
    </row>
    <row r="24703" spans="1:2" x14ac:dyDescent="0.25">
      <c r="A24703" s="1">
        <v>42692.111805555556</v>
      </c>
      <c r="B24703" s="2">
        <v>19.279462365433087</v>
      </c>
    </row>
    <row r="24704" spans="1:2" x14ac:dyDescent="0.25">
      <c r="A24704" s="1">
        <v>42692.112500000003</v>
      </c>
      <c r="B24704" s="2">
        <v>25.966613198758569</v>
      </c>
    </row>
    <row r="24705" spans="1:2" x14ac:dyDescent="0.25">
      <c r="A24705" s="1">
        <v>42692.113194444442</v>
      </c>
      <c r="B24705" s="2">
        <v>19.178832728480725</v>
      </c>
    </row>
    <row r="24706" spans="1:2" x14ac:dyDescent="0.25">
      <c r="A24706" s="1">
        <v>42692.113888888889</v>
      </c>
      <c r="B24706" s="2">
        <v>27.91883513324477</v>
      </c>
    </row>
    <row r="24707" spans="1:2" x14ac:dyDescent="0.25">
      <c r="A24707" s="1">
        <v>42692.114583333336</v>
      </c>
      <c r="B24707" s="2">
        <v>15.738919320765611</v>
      </c>
    </row>
    <row r="24708" spans="1:2" x14ac:dyDescent="0.25">
      <c r="A24708" s="1">
        <v>42692.115277777775</v>
      </c>
      <c r="B24708" s="2">
        <v>7.1834496026587056</v>
      </c>
    </row>
    <row r="24709" spans="1:2" x14ac:dyDescent="0.25">
      <c r="A24709" s="1">
        <v>42692.115972222222</v>
      </c>
      <c r="B24709" s="2">
        <v>13.30897592289354</v>
      </c>
    </row>
    <row r="24710" spans="1:2" x14ac:dyDescent="0.25">
      <c r="A24710" s="1">
        <v>42692.116666666669</v>
      </c>
      <c r="B24710" s="2">
        <v>24.420341906169778</v>
      </c>
    </row>
    <row r="24711" spans="1:2" x14ac:dyDescent="0.25">
      <c r="A24711" s="1">
        <v>42692.117361111108</v>
      </c>
      <c r="B24711" s="2">
        <v>20.055010926597365</v>
      </c>
    </row>
    <row r="24712" spans="1:2" x14ac:dyDescent="0.25">
      <c r="A24712" s="1">
        <v>42692.118055555555</v>
      </c>
      <c r="B24712" s="2">
        <v>2.7392222809197846</v>
      </c>
    </row>
    <row r="24713" spans="1:2" x14ac:dyDescent="0.25">
      <c r="A24713" s="1">
        <v>42692.118750000001</v>
      </c>
      <c r="B24713" s="2">
        <v>3.0114109592327925</v>
      </c>
    </row>
    <row r="24714" spans="1:2" x14ac:dyDescent="0.25">
      <c r="A24714" s="1">
        <v>42692.119444444441</v>
      </c>
      <c r="B24714" s="2">
        <v>-7.1885860845572704</v>
      </c>
    </row>
    <row r="24715" spans="1:2" x14ac:dyDescent="0.25">
      <c r="A24715" s="1">
        <v>42692.120138888888</v>
      </c>
      <c r="B24715" s="2">
        <v>-2.2422034136402846</v>
      </c>
    </row>
    <row r="24716" spans="1:2" x14ac:dyDescent="0.25">
      <c r="A24716" s="1">
        <v>42692.120833333334</v>
      </c>
      <c r="B24716" s="2">
        <v>-11.932366894479491</v>
      </c>
    </row>
    <row r="24717" spans="1:2" x14ac:dyDescent="0.25">
      <c r="A24717" s="1">
        <v>42692.121527777781</v>
      </c>
      <c r="B24717" s="2">
        <v>9.5535426017265603</v>
      </c>
    </row>
    <row r="24718" spans="1:2" x14ac:dyDescent="0.25">
      <c r="A24718" s="1">
        <v>42692.12222222222</v>
      </c>
      <c r="B24718" s="2">
        <v>27.273346547537948</v>
      </c>
    </row>
    <row r="24719" spans="1:2" x14ac:dyDescent="0.25">
      <c r="A24719" s="1">
        <v>42692.122916666667</v>
      </c>
      <c r="B24719" s="2">
        <v>12.93033895889918</v>
      </c>
    </row>
    <row r="24720" spans="1:2" x14ac:dyDescent="0.25">
      <c r="A24720" s="1">
        <v>42692.123611111114</v>
      </c>
      <c r="B24720" s="2">
        <v>-14.799201481467753</v>
      </c>
    </row>
    <row r="24721" spans="1:2" x14ac:dyDescent="0.25">
      <c r="A24721" s="1">
        <v>42692.124305555553</v>
      </c>
      <c r="B24721" s="2">
        <v>1.4701702565080874</v>
      </c>
    </row>
    <row r="24722" spans="1:2" x14ac:dyDescent="0.25">
      <c r="A24722" s="1">
        <v>42692.125</v>
      </c>
      <c r="B24722" s="2">
        <v>-24.725456331766811</v>
      </c>
    </row>
    <row r="24723" spans="1:2" x14ac:dyDescent="0.25">
      <c r="A24723" s="1">
        <v>42692.125694444447</v>
      </c>
      <c r="B24723" s="2">
        <v>-72.927539272628692</v>
      </c>
    </row>
    <row r="24724" spans="1:2" x14ac:dyDescent="0.25">
      <c r="A24724" s="1">
        <v>42692.126388888886</v>
      </c>
      <c r="B24724" s="2">
        <v>-51.208018042746701</v>
      </c>
    </row>
    <row r="24725" spans="1:2" x14ac:dyDescent="0.25">
      <c r="A24725" s="1">
        <v>42692.127083333333</v>
      </c>
      <c r="B24725" s="2">
        <v>-21.606127318584672</v>
      </c>
    </row>
    <row r="24726" spans="1:2" x14ac:dyDescent="0.25">
      <c r="A24726" s="1">
        <v>42692.12777777778</v>
      </c>
      <c r="B24726" s="2">
        <v>-15.650510250892451</v>
      </c>
    </row>
    <row r="24727" spans="1:2" x14ac:dyDescent="0.25">
      <c r="A24727" s="1">
        <v>42692.128472222219</v>
      </c>
      <c r="B24727" s="2">
        <v>-7.534936546036624</v>
      </c>
    </row>
    <row r="24728" spans="1:2" x14ac:dyDescent="0.25">
      <c r="A24728" s="1">
        <v>42692.129166666666</v>
      </c>
      <c r="B24728" s="2">
        <v>7.5676847948770352</v>
      </c>
    </row>
    <row r="24729" spans="1:2" x14ac:dyDescent="0.25">
      <c r="A24729" s="1">
        <v>42692.129861111112</v>
      </c>
      <c r="B24729" s="2">
        <v>57.626868411571195</v>
      </c>
    </row>
    <row r="24730" spans="1:2" x14ac:dyDescent="0.25">
      <c r="A24730" s="1">
        <v>42692.130555555559</v>
      </c>
      <c r="B24730" s="2">
        <v>59.984243401704589</v>
      </c>
    </row>
    <row r="24731" spans="1:2" x14ac:dyDescent="0.25">
      <c r="A24731" s="1">
        <v>42692.131249999999</v>
      </c>
      <c r="B24731" s="2">
        <v>44.900562206014484</v>
      </c>
    </row>
    <row r="24732" spans="1:2" x14ac:dyDescent="0.25">
      <c r="A24732" s="1">
        <v>42692.131944444445</v>
      </c>
      <c r="B24732" s="2">
        <v>14.432417747425401</v>
      </c>
    </row>
    <row r="24733" spans="1:2" x14ac:dyDescent="0.25">
      <c r="A24733" s="1">
        <v>42692.132638888892</v>
      </c>
      <c r="B24733" s="2">
        <v>10.950023083829244</v>
      </c>
    </row>
    <row r="24734" spans="1:2" x14ac:dyDescent="0.25">
      <c r="A24734" s="1">
        <v>42692.133333333331</v>
      </c>
      <c r="B24734" s="2">
        <v>11.042199723763042</v>
      </c>
    </row>
    <row r="24735" spans="1:2" x14ac:dyDescent="0.25">
      <c r="A24735" s="1">
        <v>42692.134027777778</v>
      </c>
      <c r="B24735" s="2">
        <v>5.501380046014674</v>
      </c>
    </row>
    <row r="24736" spans="1:2" x14ac:dyDescent="0.25">
      <c r="A24736" s="1">
        <v>42692.134722222225</v>
      </c>
      <c r="B24736" s="2">
        <v>20.266889920101189</v>
      </c>
    </row>
    <row r="24737" spans="1:2" x14ac:dyDescent="0.25">
      <c r="A24737" s="1">
        <v>42692.135416666664</v>
      </c>
      <c r="B24737" s="2">
        <v>10.390771882820991</v>
      </c>
    </row>
    <row r="24738" spans="1:2" x14ac:dyDescent="0.25">
      <c r="A24738" s="1">
        <v>42692.136111111111</v>
      </c>
      <c r="B24738" s="2">
        <v>-2.4671091122737079</v>
      </c>
    </row>
    <row r="24739" spans="1:2" x14ac:dyDescent="0.25">
      <c r="A24739" s="1">
        <v>42692.136805555558</v>
      </c>
      <c r="B24739" s="2">
        <v>3.2735147210439512</v>
      </c>
    </row>
    <row r="24740" spans="1:2" x14ac:dyDescent="0.25">
      <c r="A24740" s="1">
        <v>42692.137499999997</v>
      </c>
      <c r="B24740" s="2">
        <v>3.2163625189782277</v>
      </c>
    </row>
    <row r="24741" spans="1:2" x14ac:dyDescent="0.25">
      <c r="A24741" s="1">
        <v>42692.138194444444</v>
      </c>
      <c r="B24741" s="2">
        <v>-3.6027086356431632</v>
      </c>
    </row>
    <row r="24742" spans="1:2" x14ac:dyDescent="0.25">
      <c r="A24742" s="1">
        <v>42692.138888888891</v>
      </c>
      <c r="B24742" s="2">
        <v>5.0078590753041983</v>
      </c>
    </row>
    <row r="24743" spans="1:2" x14ac:dyDescent="0.25">
      <c r="A24743" s="1">
        <v>42692.13958333333</v>
      </c>
      <c r="B24743" s="2">
        <v>8.7866099024269104</v>
      </c>
    </row>
    <row r="24744" spans="1:2" x14ac:dyDescent="0.25">
      <c r="A24744" s="1">
        <v>42692.140277777777</v>
      </c>
      <c r="B24744" s="2">
        <v>-14.707446798962581</v>
      </c>
    </row>
    <row r="24745" spans="1:2" x14ac:dyDescent="0.25">
      <c r="A24745" s="1">
        <v>42692.140972222223</v>
      </c>
      <c r="B24745" s="2">
        <v>-5.9982658008976921</v>
      </c>
    </row>
    <row r="24746" spans="1:2" x14ac:dyDescent="0.25">
      <c r="A24746" s="1">
        <v>42692.14166666667</v>
      </c>
      <c r="B24746" s="2">
        <v>-25.852570772430045</v>
      </c>
    </row>
    <row r="24747" spans="1:2" x14ac:dyDescent="0.25">
      <c r="A24747" s="1">
        <v>42692.142361111109</v>
      </c>
      <c r="B24747" s="2">
        <v>-25.414640426230228</v>
      </c>
    </row>
    <row r="24748" spans="1:2" x14ac:dyDescent="0.25">
      <c r="A24748" s="1">
        <v>42692.143055555556</v>
      </c>
      <c r="B24748" s="2">
        <v>-17.484884055264409</v>
      </c>
    </row>
    <row r="24749" spans="1:2" x14ac:dyDescent="0.25">
      <c r="A24749" s="1">
        <v>42692.143750000003</v>
      </c>
      <c r="B24749" s="2">
        <v>5.9140842874645996</v>
      </c>
    </row>
    <row r="24750" spans="1:2" x14ac:dyDescent="0.25">
      <c r="A24750" s="1">
        <v>42692.144444444442</v>
      </c>
      <c r="B24750" s="2">
        <v>55.185053442409846</v>
      </c>
    </row>
    <row r="24751" spans="1:2" x14ac:dyDescent="0.25">
      <c r="A24751" s="1">
        <v>42692.145138888889</v>
      </c>
      <c r="B24751" s="2">
        <v>63.224244721086386</v>
      </c>
    </row>
    <row r="24752" spans="1:2" x14ac:dyDescent="0.25">
      <c r="A24752" s="1">
        <v>42692.145833333336</v>
      </c>
      <c r="B24752" s="2">
        <v>85.848623596352994</v>
      </c>
    </row>
    <row r="24753" spans="1:2" x14ac:dyDescent="0.25">
      <c r="A24753" s="1">
        <v>42692.146527777775</v>
      </c>
      <c r="B24753" s="2">
        <v>86.499922335456361</v>
      </c>
    </row>
    <row r="24754" spans="1:2" x14ac:dyDescent="0.25">
      <c r="A24754" s="1">
        <v>42692.147222222222</v>
      </c>
      <c r="B24754" s="2">
        <v>88.390452248418782</v>
      </c>
    </row>
    <row r="24755" spans="1:2" x14ac:dyDescent="0.25">
      <c r="A24755" s="1">
        <v>42692.147916666669</v>
      </c>
      <c r="B24755" s="2">
        <v>79.239072932423241</v>
      </c>
    </row>
    <row r="24756" spans="1:2" x14ac:dyDescent="0.25">
      <c r="A24756" s="1">
        <v>42692.148611111108</v>
      </c>
      <c r="B24756" s="2">
        <v>75.966891637884927</v>
      </c>
    </row>
    <row r="24757" spans="1:2" x14ac:dyDescent="0.25">
      <c r="A24757" s="1">
        <v>42692.149305555555</v>
      </c>
      <c r="B24757" s="2">
        <v>67.08996881784212</v>
      </c>
    </row>
    <row r="24758" spans="1:2" x14ac:dyDescent="0.25">
      <c r="A24758" s="1">
        <v>42692.15</v>
      </c>
      <c r="B24758" s="2">
        <v>33.881226742838528</v>
      </c>
    </row>
    <row r="24759" spans="1:2" x14ac:dyDescent="0.25">
      <c r="A24759" s="1">
        <v>42692.150694444441</v>
      </c>
      <c r="B24759" s="2">
        <v>30.603603253997669</v>
      </c>
    </row>
    <row r="24760" spans="1:2" x14ac:dyDescent="0.25">
      <c r="A24760" s="1">
        <v>42692.151388888888</v>
      </c>
      <c r="B24760" s="2">
        <v>25.042929741952683</v>
      </c>
    </row>
    <row r="24761" spans="1:2" x14ac:dyDescent="0.25">
      <c r="A24761" s="1">
        <v>42692.152083333334</v>
      </c>
      <c r="B24761" s="2">
        <v>9.4426163306353068</v>
      </c>
    </row>
    <row r="24762" spans="1:2" x14ac:dyDescent="0.25">
      <c r="A24762" s="1">
        <v>42692.152777777781</v>
      </c>
      <c r="B24762" s="2">
        <v>13.015020861712401</v>
      </c>
    </row>
    <row r="24763" spans="1:2" x14ac:dyDescent="0.25">
      <c r="A24763" s="1">
        <v>42692.15347222222</v>
      </c>
      <c r="B24763" s="2">
        <v>2.2881193568202436</v>
      </c>
    </row>
    <row r="24764" spans="1:2" x14ac:dyDescent="0.25">
      <c r="A24764" s="1">
        <v>42692.154166666667</v>
      </c>
      <c r="B24764" s="2">
        <v>-4.8551191782792253</v>
      </c>
    </row>
    <row r="24765" spans="1:2" x14ac:dyDescent="0.25">
      <c r="A24765" s="1">
        <v>42692.154861111114</v>
      </c>
      <c r="B24765" s="2">
        <v>-11.22443716803585</v>
      </c>
    </row>
    <row r="24766" spans="1:2" x14ac:dyDescent="0.25">
      <c r="A24766" s="1">
        <v>42692.155555555553</v>
      </c>
      <c r="B24766" s="2">
        <v>3.4506719199309979</v>
      </c>
    </row>
    <row r="24767" spans="1:2" x14ac:dyDescent="0.25">
      <c r="A24767" s="1">
        <v>42692.15625</v>
      </c>
      <c r="B24767" s="2">
        <v>8.4256876226524273</v>
      </c>
    </row>
    <row r="24768" spans="1:2" x14ac:dyDescent="0.25">
      <c r="A24768" s="1">
        <v>42692.156944444447</v>
      </c>
      <c r="B24768" s="2">
        <v>-12.260632546719474</v>
      </c>
    </row>
    <row r="24769" spans="1:2" x14ac:dyDescent="0.25">
      <c r="A24769" s="1">
        <v>42692.157638888886</v>
      </c>
      <c r="B24769" s="2">
        <v>-15.147166533698329</v>
      </c>
    </row>
    <row r="24770" spans="1:2" x14ac:dyDescent="0.25">
      <c r="A24770" s="1">
        <v>42692.158333333333</v>
      </c>
      <c r="B24770" s="2">
        <v>-0.77897340384952263</v>
      </c>
    </row>
    <row r="24771" spans="1:2" x14ac:dyDescent="0.25">
      <c r="A24771" s="1">
        <v>42692.15902777778</v>
      </c>
      <c r="B24771" s="2">
        <v>36.820346915556975</v>
      </c>
    </row>
    <row r="24772" spans="1:2" x14ac:dyDescent="0.25">
      <c r="A24772" s="1">
        <v>42692.159722222219</v>
      </c>
      <c r="B24772" s="2">
        <v>3.8398965367960045</v>
      </c>
    </row>
    <row r="24773" spans="1:2" x14ac:dyDescent="0.25">
      <c r="A24773" s="1">
        <v>42692.160416666666</v>
      </c>
      <c r="B24773" s="2">
        <v>11.249072600054205</v>
      </c>
    </row>
    <row r="24774" spans="1:2" x14ac:dyDescent="0.25">
      <c r="A24774" s="1">
        <v>42692.161111111112</v>
      </c>
      <c r="B24774" s="2">
        <v>12.794435940296777</v>
      </c>
    </row>
    <row r="24775" spans="1:2" x14ac:dyDescent="0.25">
      <c r="A24775" s="1">
        <v>42692.161805555559</v>
      </c>
      <c r="B24775" s="2">
        <v>46.515166855926509</v>
      </c>
    </row>
    <row r="24776" spans="1:2" x14ac:dyDescent="0.25">
      <c r="A24776" s="1">
        <v>42692.162499999999</v>
      </c>
      <c r="B24776" s="2">
        <v>82.173488754969242</v>
      </c>
    </row>
    <row r="24777" spans="1:2" x14ac:dyDescent="0.25">
      <c r="A24777" s="1">
        <v>42692.163194444445</v>
      </c>
      <c r="B24777" s="2">
        <v>52.510039809916151</v>
      </c>
    </row>
    <row r="24778" spans="1:2" x14ac:dyDescent="0.25">
      <c r="A24778" s="1">
        <v>42692.163888888892</v>
      </c>
      <c r="B24778" s="2">
        <v>17.312687941410694</v>
      </c>
    </row>
    <row r="24779" spans="1:2" x14ac:dyDescent="0.25">
      <c r="A24779" s="1">
        <v>42692.164583333331</v>
      </c>
      <c r="B24779" s="2">
        <v>28.101279052134487</v>
      </c>
    </row>
    <row r="24780" spans="1:2" x14ac:dyDescent="0.25">
      <c r="A24780" s="1">
        <v>42692.165277777778</v>
      </c>
      <c r="B24780" s="2">
        <v>52.814243743981933</v>
      </c>
    </row>
    <row r="24781" spans="1:2" x14ac:dyDescent="0.25">
      <c r="A24781" s="1">
        <v>42692.165972222225</v>
      </c>
      <c r="B24781" s="2">
        <v>70.265348412307986</v>
      </c>
    </row>
    <row r="24782" spans="1:2" x14ac:dyDescent="0.25">
      <c r="A24782" s="1">
        <v>42692.166666666664</v>
      </c>
      <c r="B24782" s="2">
        <v>95.712316273001491</v>
      </c>
    </row>
    <row r="24783" spans="1:2" x14ac:dyDescent="0.25">
      <c r="A24783" s="1">
        <v>42692.167361111111</v>
      </c>
      <c r="B24783" s="2">
        <v>121.04921777098207</v>
      </c>
    </row>
    <row r="24784" spans="1:2" x14ac:dyDescent="0.25">
      <c r="A24784" s="1">
        <v>42692.168055555558</v>
      </c>
      <c r="B24784" s="2">
        <v>122.87893834559169</v>
      </c>
    </row>
    <row r="24785" spans="1:2" x14ac:dyDescent="0.25">
      <c r="A24785" s="1">
        <v>42692.168749999997</v>
      </c>
      <c r="B24785" s="2">
        <v>94.093798914089959</v>
      </c>
    </row>
    <row r="24786" spans="1:2" x14ac:dyDescent="0.25">
      <c r="A24786" s="1">
        <v>42692.169444444444</v>
      </c>
      <c r="B24786" s="2">
        <v>49.824017704405314</v>
      </c>
    </row>
    <row r="24787" spans="1:2" x14ac:dyDescent="0.25">
      <c r="A24787" s="1">
        <v>42692.170138888891</v>
      </c>
      <c r="B24787" s="2">
        <v>15.20044090848387</v>
      </c>
    </row>
    <row r="24788" spans="1:2" x14ac:dyDescent="0.25">
      <c r="A24788" s="1">
        <v>42692.17083333333</v>
      </c>
      <c r="B24788" s="2">
        <v>12.251835115281089</v>
      </c>
    </row>
    <row r="24789" spans="1:2" x14ac:dyDescent="0.25">
      <c r="A24789" s="1">
        <v>42692.171527777777</v>
      </c>
      <c r="B24789" s="2">
        <v>31.064275978655012</v>
      </c>
    </row>
    <row r="24790" spans="1:2" x14ac:dyDescent="0.25">
      <c r="A24790" s="1">
        <v>42692.172222222223</v>
      </c>
      <c r="B24790" s="2">
        <v>71.230283818487081</v>
      </c>
    </row>
    <row r="24791" spans="1:2" x14ac:dyDescent="0.25">
      <c r="A24791" s="1">
        <v>42692.17291666667</v>
      </c>
      <c r="B24791" s="2">
        <v>86.063216225480815</v>
      </c>
    </row>
    <row r="24792" spans="1:2" x14ac:dyDescent="0.25">
      <c r="A24792" s="1">
        <v>42692.173611111109</v>
      </c>
      <c r="B24792" s="2">
        <v>72.825611411900411</v>
      </c>
    </row>
    <row r="24793" spans="1:2" x14ac:dyDescent="0.25">
      <c r="A24793" s="1">
        <v>42692.174305555556</v>
      </c>
      <c r="B24793" s="2">
        <v>51.486170521601643</v>
      </c>
    </row>
    <row r="24794" spans="1:2" x14ac:dyDescent="0.25">
      <c r="A24794" s="1">
        <v>42692.175000000003</v>
      </c>
      <c r="B24794" s="2">
        <v>31.062160939498668</v>
      </c>
    </row>
    <row r="24795" spans="1:2" x14ac:dyDescent="0.25">
      <c r="A24795" s="1">
        <v>42692.175694444442</v>
      </c>
      <c r="B24795" s="2">
        <v>38.230456620714783</v>
      </c>
    </row>
    <row r="24796" spans="1:2" x14ac:dyDescent="0.25">
      <c r="A24796" s="1">
        <v>42692.176388888889</v>
      </c>
      <c r="B24796" s="2">
        <v>5.6902587642301414</v>
      </c>
    </row>
    <row r="24797" spans="1:2" x14ac:dyDescent="0.25">
      <c r="A24797" s="1">
        <v>42692.177083333336</v>
      </c>
      <c r="B24797" s="2">
        <v>13.593478648125892</v>
      </c>
    </row>
    <row r="24798" spans="1:2" x14ac:dyDescent="0.25">
      <c r="A24798" s="1">
        <v>42692.177777777775</v>
      </c>
      <c r="B24798" s="2">
        <v>20.760945985849443</v>
      </c>
    </row>
    <row r="24799" spans="1:2" x14ac:dyDescent="0.25">
      <c r="A24799" s="1">
        <v>42692.178472222222</v>
      </c>
      <c r="B24799" s="2">
        <v>35.31604562814173</v>
      </c>
    </row>
    <row r="24800" spans="1:2" x14ac:dyDescent="0.25">
      <c r="A24800" s="1">
        <v>42692.179166666669</v>
      </c>
      <c r="B24800" s="2">
        <v>33.299413021821238</v>
      </c>
    </row>
    <row r="24801" spans="1:2" x14ac:dyDescent="0.25">
      <c r="A24801" s="1">
        <v>42692.179861111108</v>
      </c>
      <c r="B24801" s="2">
        <v>34.662678380841683</v>
      </c>
    </row>
    <row r="24802" spans="1:2" x14ac:dyDescent="0.25">
      <c r="A24802" s="1">
        <v>42692.180555555555</v>
      </c>
      <c r="B24802" s="2">
        <v>30.30340481074915</v>
      </c>
    </row>
    <row r="24803" spans="1:2" x14ac:dyDescent="0.25">
      <c r="A24803" s="1">
        <v>42692.181250000001</v>
      </c>
      <c r="B24803" s="2">
        <v>31.179472476280353</v>
      </c>
    </row>
    <row r="24804" spans="1:2" x14ac:dyDescent="0.25">
      <c r="A24804" s="1">
        <v>42692.181944444441</v>
      </c>
      <c r="B24804" s="2">
        <v>30.791334837062458</v>
      </c>
    </row>
    <row r="24805" spans="1:2" x14ac:dyDescent="0.25">
      <c r="A24805" s="1">
        <v>42692.182638888888</v>
      </c>
      <c r="B24805" s="2">
        <v>49.091518205269921</v>
      </c>
    </row>
    <row r="24806" spans="1:2" x14ac:dyDescent="0.25">
      <c r="A24806" s="1">
        <v>42692.183333333334</v>
      </c>
      <c r="B24806" s="2">
        <v>57.705409897699916</v>
      </c>
    </row>
    <row r="24807" spans="1:2" x14ac:dyDescent="0.25">
      <c r="A24807" s="1">
        <v>42692.184027777781</v>
      </c>
      <c r="B24807" s="2">
        <v>44.073954427002654</v>
      </c>
    </row>
    <row r="24808" spans="1:2" x14ac:dyDescent="0.25">
      <c r="A24808" s="1">
        <v>42692.18472222222</v>
      </c>
      <c r="B24808" s="2">
        <v>35.55837373482985</v>
      </c>
    </row>
    <row r="24809" spans="1:2" x14ac:dyDescent="0.25">
      <c r="A24809" s="1">
        <v>42692.185416666667</v>
      </c>
      <c r="B24809" s="2">
        <v>72.721538476058043</v>
      </c>
    </row>
    <row r="24810" spans="1:2" x14ac:dyDescent="0.25">
      <c r="A24810" s="1">
        <v>42692.186111111114</v>
      </c>
      <c r="B24810" s="2">
        <v>14.061937114417864</v>
      </c>
    </row>
    <row r="24811" spans="1:2" x14ac:dyDescent="0.25">
      <c r="A24811" s="1">
        <v>42692.186805555553</v>
      </c>
      <c r="B24811" s="2">
        <v>-15.912008657000843</v>
      </c>
    </row>
    <row r="24812" spans="1:2" x14ac:dyDescent="0.25">
      <c r="A24812" s="1">
        <v>42692.1875</v>
      </c>
      <c r="B24812" s="2">
        <v>0.81682533294563953</v>
      </c>
    </row>
    <row r="24813" spans="1:2" x14ac:dyDescent="0.25">
      <c r="A24813" s="1">
        <v>42692.188194444447</v>
      </c>
      <c r="B24813" s="2">
        <v>-37.036786511544776</v>
      </c>
    </row>
    <row r="24814" spans="1:2" x14ac:dyDescent="0.25">
      <c r="A24814" s="1">
        <v>42692.188888888886</v>
      </c>
      <c r="B24814" s="2">
        <v>-36.769275721131031</v>
      </c>
    </row>
    <row r="24815" spans="1:2" x14ac:dyDescent="0.25">
      <c r="A24815" s="1">
        <v>42692.189583333333</v>
      </c>
      <c r="B24815" s="2">
        <v>-38.826876122523878</v>
      </c>
    </row>
    <row r="24816" spans="1:2" x14ac:dyDescent="0.25">
      <c r="A24816" s="1">
        <v>42692.19027777778</v>
      </c>
      <c r="B24816" s="2">
        <v>-43.08450852735259</v>
      </c>
    </row>
    <row r="24817" spans="1:2" x14ac:dyDescent="0.25">
      <c r="A24817" s="1">
        <v>42692.190972222219</v>
      </c>
      <c r="B24817" s="2">
        <v>-44.286078753066249</v>
      </c>
    </row>
    <row r="24818" spans="1:2" x14ac:dyDescent="0.25">
      <c r="A24818" s="1">
        <v>42692.191666666666</v>
      </c>
      <c r="B24818" s="2">
        <v>-33.710466745631614</v>
      </c>
    </row>
    <row r="24819" spans="1:2" x14ac:dyDescent="0.25">
      <c r="A24819" s="1">
        <v>42692.192361111112</v>
      </c>
      <c r="B24819" s="2">
        <v>-48.3587985215825</v>
      </c>
    </row>
    <row r="24820" spans="1:2" x14ac:dyDescent="0.25">
      <c r="A24820" s="1">
        <v>42692.193055555559</v>
      </c>
      <c r="B24820" s="2">
        <v>-44.034898584868643</v>
      </c>
    </row>
    <row r="24821" spans="1:2" x14ac:dyDescent="0.25">
      <c r="A24821" s="1">
        <v>42692.193749999999</v>
      </c>
      <c r="B24821" s="2">
        <v>-45.427504808003626</v>
      </c>
    </row>
    <row r="24822" spans="1:2" x14ac:dyDescent="0.25">
      <c r="A24822" s="1">
        <v>42692.194444444445</v>
      </c>
      <c r="B24822" s="2">
        <v>-49.428577369849272</v>
      </c>
    </row>
    <row r="24823" spans="1:2" x14ac:dyDescent="0.25">
      <c r="A24823" s="1">
        <v>42692.195138888892</v>
      </c>
      <c r="B24823" s="2">
        <v>-65.524166919556833</v>
      </c>
    </row>
    <row r="24824" spans="1:2" x14ac:dyDescent="0.25">
      <c r="A24824" s="1">
        <v>42692.195833333331</v>
      </c>
      <c r="B24824" s="2">
        <v>-57.124629742097262</v>
      </c>
    </row>
    <row r="24825" spans="1:2" x14ac:dyDescent="0.25">
      <c r="A24825" s="1">
        <v>42692.196527777778</v>
      </c>
      <c r="B24825" s="2">
        <v>-35.038900134689172</v>
      </c>
    </row>
    <row r="24826" spans="1:2" x14ac:dyDescent="0.25">
      <c r="A24826" s="1">
        <v>42692.197222222225</v>
      </c>
      <c r="B24826" s="2">
        <v>-46.562848987922671</v>
      </c>
    </row>
    <row r="24827" spans="1:2" x14ac:dyDescent="0.25">
      <c r="A24827" s="1">
        <v>42692.197916666664</v>
      </c>
      <c r="B24827" s="2">
        <v>-32.177960381823745</v>
      </c>
    </row>
    <row r="24828" spans="1:2" x14ac:dyDescent="0.25">
      <c r="A24828" s="1">
        <v>42692.198611111111</v>
      </c>
      <c r="B24828" s="2">
        <v>-30.101728664495266</v>
      </c>
    </row>
    <row r="24829" spans="1:2" x14ac:dyDescent="0.25">
      <c r="A24829" s="1">
        <v>42692.199305555558</v>
      </c>
      <c r="B24829" s="2">
        <v>-35.697463175379383</v>
      </c>
    </row>
    <row r="24830" spans="1:2" x14ac:dyDescent="0.25">
      <c r="A24830" s="1">
        <v>42692.2</v>
      </c>
      <c r="B24830" s="2">
        <v>-31.52072808834831</v>
      </c>
    </row>
    <row r="24831" spans="1:2" x14ac:dyDescent="0.25">
      <c r="A24831" s="1">
        <v>42692.200694444444</v>
      </c>
      <c r="B24831" s="2">
        <v>-18.270945602392565</v>
      </c>
    </row>
    <row r="24832" spans="1:2" x14ac:dyDescent="0.25">
      <c r="A24832" s="1">
        <v>42692.201388888891</v>
      </c>
      <c r="B24832" s="2">
        <v>-19.569936395927893</v>
      </c>
    </row>
    <row r="24833" spans="1:2" x14ac:dyDescent="0.25">
      <c r="A24833" s="1">
        <v>42692.20208333333</v>
      </c>
      <c r="B24833" s="2">
        <v>-11.338603305099666</v>
      </c>
    </row>
    <row r="24834" spans="1:2" x14ac:dyDescent="0.25">
      <c r="A24834" s="1">
        <v>42692.202777777777</v>
      </c>
      <c r="B24834" s="2">
        <v>-8.0797714002859724</v>
      </c>
    </row>
    <row r="24835" spans="1:2" x14ac:dyDescent="0.25">
      <c r="A24835" s="1">
        <v>42692.203472222223</v>
      </c>
      <c r="B24835" s="2">
        <v>-12.590738040338936</v>
      </c>
    </row>
    <row r="24836" spans="1:2" x14ac:dyDescent="0.25">
      <c r="A24836" s="1">
        <v>42692.20416666667</v>
      </c>
      <c r="B24836" s="2">
        <v>-15.97430699386047</v>
      </c>
    </row>
    <row r="24837" spans="1:2" x14ac:dyDescent="0.25">
      <c r="A24837" s="1">
        <v>42692.204861111109</v>
      </c>
      <c r="B24837" s="2">
        <v>-9.2312907486463995</v>
      </c>
    </row>
    <row r="24838" spans="1:2" x14ac:dyDescent="0.25">
      <c r="A24838" s="1">
        <v>42692.205555555556</v>
      </c>
      <c r="B24838" s="2">
        <v>-6.4606081468634029</v>
      </c>
    </row>
    <row r="24839" spans="1:2" x14ac:dyDescent="0.25">
      <c r="A24839" s="1">
        <v>42692.206250000003</v>
      </c>
      <c r="B24839" s="2">
        <v>-5.8672786224390316</v>
      </c>
    </row>
    <row r="24840" spans="1:2" x14ac:dyDescent="0.25">
      <c r="A24840" s="1">
        <v>42692.206944444442</v>
      </c>
      <c r="B24840" s="2">
        <v>4.8196600105775964</v>
      </c>
    </row>
    <row r="24841" spans="1:2" x14ac:dyDescent="0.25">
      <c r="A24841" s="1">
        <v>42692.207638888889</v>
      </c>
      <c r="B24841" s="2">
        <v>33.925386411146611</v>
      </c>
    </row>
    <row r="24842" spans="1:2" x14ac:dyDescent="0.25">
      <c r="A24842" s="1">
        <v>42692.208333333336</v>
      </c>
      <c r="B24842" s="2">
        <v>5.2066372840510065</v>
      </c>
    </row>
    <row r="24843" spans="1:2" x14ac:dyDescent="0.25">
      <c r="A24843" s="1">
        <v>42692.209027777775</v>
      </c>
      <c r="B24843" s="2">
        <v>-6.6067482428964768</v>
      </c>
    </row>
    <row r="24844" spans="1:2" x14ac:dyDescent="0.25">
      <c r="A24844" s="1">
        <v>42692.209722222222</v>
      </c>
      <c r="B24844" s="2">
        <v>0.55425243280084635</v>
      </c>
    </row>
    <row r="24845" spans="1:2" x14ac:dyDescent="0.25">
      <c r="A24845" s="1">
        <v>42692.210416666669</v>
      </c>
      <c r="B24845" s="2">
        <v>16.194614725797145</v>
      </c>
    </row>
    <row r="24846" spans="1:2" x14ac:dyDescent="0.25">
      <c r="A24846" s="1">
        <v>42692.211111111108</v>
      </c>
      <c r="B24846" s="2">
        <v>14.382652254519053</v>
      </c>
    </row>
    <row r="24847" spans="1:2" x14ac:dyDescent="0.25">
      <c r="A24847" s="1">
        <v>42692.211805555555</v>
      </c>
      <c r="B24847" s="2">
        <v>34.301388790135874</v>
      </c>
    </row>
    <row r="24848" spans="1:2" x14ac:dyDescent="0.25">
      <c r="A24848" s="1">
        <v>42692.212500000001</v>
      </c>
      <c r="B24848" s="2">
        <v>34.13865431664162</v>
      </c>
    </row>
    <row r="24849" spans="1:2" x14ac:dyDescent="0.25">
      <c r="A24849" s="1">
        <v>42692.213194444441</v>
      </c>
      <c r="B24849" s="2">
        <v>41.639610577374697</v>
      </c>
    </row>
    <row r="24850" spans="1:2" x14ac:dyDescent="0.25">
      <c r="A24850" s="1">
        <v>42692.213888888888</v>
      </c>
      <c r="B24850" s="2">
        <v>28.028630121959335</v>
      </c>
    </row>
    <row r="24851" spans="1:2" x14ac:dyDescent="0.25">
      <c r="A24851" s="1">
        <v>42692.214583333334</v>
      </c>
      <c r="B24851" s="2">
        <v>7.6252118605364254</v>
      </c>
    </row>
    <row r="24852" spans="1:2" x14ac:dyDescent="0.25">
      <c r="A24852" s="1">
        <v>42692.215277777781</v>
      </c>
      <c r="B24852" s="2">
        <v>16.624902746657789</v>
      </c>
    </row>
    <row r="24853" spans="1:2" x14ac:dyDescent="0.25">
      <c r="A24853" s="1">
        <v>42692.21597222222</v>
      </c>
      <c r="B24853" s="2">
        <v>-6.141528025444253</v>
      </c>
    </row>
    <row r="24854" spans="1:2" x14ac:dyDescent="0.25">
      <c r="A24854" s="1">
        <v>42692.216666666667</v>
      </c>
      <c r="B24854" s="2">
        <v>-16.112710764002987</v>
      </c>
    </row>
    <row r="24855" spans="1:2" x14ac:dyDescent="0.25">
      <c r="A24855" s="1">
        <v>42692.217361111114</v>
      </c>
      <c r="B24855" s="2">
        <v>13.495104033477158</v>
      </c>
    </row>
    <row r="24856" spans="1:2" x14ac:dyDescent="0.25">
      <c r="A24856" s="1">
        <v>42692.218055555553</v>
      </c>
      <c r="B24856" s="2">
        <v>26.710442158290242</v>
      </c>
    </row>
    <row r="24857" spans="1:2" x14ac:dyDescent="0.25">
      <c r="A24857" s="1">
        <v>42692.21875</v>
      </c>
      <c r="B24857" s="2">
        <v>13.374055548635019</v>
      </c>
    </row>
    <row r="24858" spans="1:2" x14ac:dyDescent="0.25">
      <c r="A24858" s="1">
        <v>42692.219444444447</v>
      </c>
      <c r="B24858" s="2">
        <v>4.1043625104757062</v>
      </c>
    </row>
    <row r="24859" spans="1:2" x14ac:dyDescent="0.25">
      <c r="A24859" s="1">
        <v>42692.220138888886</v>
      </c>
      <c r="B24859" s="2">
        <v>-1.7742867319898628</v>
      </c>
    </row>
    <row r="24860" spans="1:2" x14ac:dyDescent="0.25">
      <c r="A24860" s="1">
        <v>42692.220833333333</v>
      </c>
      <c r="B24860" s="2">
        <v>-11.31702867859082</v>
      </c>
    </row>
    <row r="24861" spans="1:2" x14ac:dyDescent="0.25">
      <c r="A24861" s="1">
        <v>42692.22152777778</v>
      </c>
      <c r="B24861" s="2">
        <v>-1.824644821533002</v>
      </c>
    </row>
    <row r="24862" spans="1:2" x14ac:dyDescent="0.25">
      <c r="A24862" s="1">
        <v>42692.222222222219</v>
      </c>
      <c r="B24862" s="2">
        <v>-16.323806595466642</v>
      </c>
    </row>
    <row r="24863" spans="1:2" x14ac:dyDescent="0.25">
      <c r="A24863" s="1">
        <v>42692.222916666666</v>
      </c>
      <c r="B24863" s="2">
        <v>-9.6913901831440548</v>
      </c>
    </row>
    <row r="24864" spans="1:2" x14ac:dyDescent="0.25">
      <c r="A24864" s="1">
        <v>42692.223611111112</v>
      </c>
      <c r="B24864" s="2">
        <v>-9.2719834626836626</v>
      </c>
    </row>
    <row r="24865" spans="1:2" x14ac:dyDescent="0.25">
      <c r="A24865" s="1">
        <v>42692.224305555559</v>
      </c>
      <c r="B24865" s="2">
        <v>-6.0114315800038947</v>
      </c>
    </row>
    <row r="24866" spans="1:2" x14ac:dyDescent="0.25">
      <c r="A24866" s="1">
        <v>42692.224999999999</v>
      </c>
      <c r="B24866" s="2">
        <v>-20.550237845507219</v>
      </c>
    </row>
    <row r="24867" spans="1:2" x14ac:dyDescent="0.25">
      <c r="A24867" s="1">
        <v>42692.225694444445</v>
      </c>
      <c r="B24867" s="2">
        <v>-23.204145445181833</v>
      </c>
    </row>
    <row r="24868" spans="1:2" x14ac:dyDescent="0.25">
      <c r="A24868" s="1">
        <v>42692.226388888892</v>
      </c>
      <c r="B24868" s="2">
        <v>-25.449457532325564</v>
      </c>
    </row>
    <row r="24869" spans="1:2" x14ac:dyDescent="0.25">
      <c r="A24869" s="1">
        <v>42692.227083333331</v>
      </c>
      <c r="B24869" s="2">
        <v>-11.9948486441368</v>
      </c>
    </row>
    <row r="24870" spans="1:2" x14ac:dyDescent="0.25">
      <c r="A24870" s="1">
        <v>42692.227777777778</v>
      </c>
      <c r="B24870" s="2">
        <v>-1.6127909814259813</v>
      </c>
    </row>
    <row r="24871" spans="1:2" x14ac:dyDescent="0.25">
      <c r="A24871" s="1">
        <v>42692.228472222225</v>
      </c>
      <c r="B24871" s="2">
        <v>-0.95062298330400763</v>
      </c>
    </row>
    <row r="24872" spans="1:2" x14ac:dyDescent="0.25">
      <c r="A24872" s="1">
        <v>42692.229166666664</v>
      </c>
      <c r="B24872" s="2">
        <v>-7.2856029696946889</v>
      </c>
    </row>
    <row r="24873" spans="1:2" x14ac:dyDescent="0.25">
      <c r="A24873" s="1">
        <v>42692.229861111111</v>
      </c>
      <c r="B24873" s="2">
        <v>3.0809292054395581</v>
      </c>
    </row>
    <row r="24874" spans="1:2" x14ac:dyDescent="0.25">
      <c r="A24874" s="1">
        <v>42692.230555555558</v>
      </c>
      <c r="B24874" s="2">
        <v>-4.6960351609479405</v>
      </c>
    </row>
    <row r="24875" spans="1:2" x14ac:dyDescent="0.25">
      <c r="A24875" s="1">
        <v>42692.231249999997</v>
      </c>
      <c r="B24875" s="2">
        <v>-11.235997199360281</v>
      </c>
    </row>
    <row r="24876" spans="1:2" x14ac:dyDescent="0.25">
      <c r="A24876" s="1">
        <v>42692.231944444444</v>
      </c>
      <c r="B24876" s="2">
        <v>-11.88331804626505</v>
      </c>
    </row>
    <row r="24877" spans="1:2" x14ac:dyDescent="0.25">
      <c r="A24877" s="1">
        <v>42692.232638888891</v>
      </c>
      <c r="B24877" s="2">
        <v>-12.170612293980472</v>
      </c>
    </row>
    <row r="24878" spans="1:2" x14ac:dyDescent="0.25">
      <c r="A24878" s="1">
        <v>42692.23333333333</v>
      </c>
      <c r="B24878" s="2">
        <v>-6.9535000401112486</v>
      </c>
    </row>
    <row r="24879" spans="1:2" x14ac:dyDescent="0.25">
      <c r="A24879" s="1">
        <v>42692.234027777777</v>
      </c>
      <c r="B24879" s="2">
        <v>9.3552535868928928</v>
      </c>
    </row>
    <row r="24880" spans="1:2" x14ac:dyDescent="0.25">
      <c r="A24880" s="1">
        <v>42692.234722222223</v>
      </c>
      <c r="B24880" s="2">
        <v>-4.5451024910803728</v>
      </c>
    </row>
    <row r="24881" spans="1:2" x14ac:dyDescent="0.25">
      <c r="A24881" s="1">
        <v>42692.23541666667</v>
      </c>
      <c r="B24881" s="2">
        <v>-17.555863737794184</v>
      </c>
    </row>
    <row r="24882" spans="1:2" x14ac:dyDescent="0.25">
      <c r="A24882" s="1">
        <v>42692.236111111109</v>
      </c>
      <c r="B24882" s="2">
        <v>-27.242854065669235</v>
      </c>
    </row>
    <row r="24883" spans="1:2" x14ac:dyDescent="0.25">
      <c r="A24883" s="1">
        <v>42692.236805555556</v>
      </c>
      <c r="B24883" s="2">
        <v>-39.933150096248333</v>
      </c>
    </row>
    <row r="24884" spans="1:2" x14ac:dyDescent="0.25">
      <c r="A24884" s="1">
        <v>42692.237500000003</v>
      </c>
      <c r="B24884" s="2">
        <v>-38.836079690990054</v>
      </c>
    </row>
    <row r="24885" spans="1:2" x14ac:dyDescent="0.25">
      <c r="A24885" s="1">
        <v>42692.238194444442</v>
      </c>
      <c r="B24885" s="2">
        <v>-27.039418933356743</v>
      </c>
    </row>
    <row r="24886" spans="1:2" x14ac:dyDescent="0.25">
      <c r="A24886" s="1">
        <v>42692.238888888889</v>
      </c>
      <c r="B24886" s="2">
        <v>-23.538402672832792</v>
      </c>
    </row>
    <row r="24887" spans="1:2" x14ac:dyDescent="0.25">
      <c r="A24887" s="1">
        <v>42692.239583333336</v>
      </c>
      <c r="B24887" s="2">
        <v>-39.763013636198593</v>
      </c>
    </row>
    <row r="24888" spans="1:2" x14ac:dyDescent="0.25">
      <c r="A24888" s="1">
        <v>42692.240277777775</v>
      </c>
      <c r="B24888" s="2">
        <v>-38.215266098760672</v>
      </c>
    </row>
    <row r="24889" spans="1:2" x14ac:dyDescent="0.25">
      <c r="A24889" s="1">
        <v>42692.240972222222</v>
      </c>
      <c r="B24889" s="2">
        <v>-33.751586986493685</v>
      </c>
    </row>
    <row r="24890" spans="1:2" x14ac:dyDescent="0.25">
      <c r="A24890" s="1">
        <v>42692.241666666669</v>
      </c>
      <c r="B24890" s="2">
        <v>-39.850572534493402</v>
      </c>
    </row>
    <row r="24891" spans="1:2" x14ac:dyDescent="0.25">
      <c r="A24891" s="1">
        <v>42692.242361111108</v>
      </c>
      <c r="B24891" s="2">
        <v>-46.770662378250563</v>
      </c>
    </row>
    <row r="24892" spans="1:2" x14ac:dyDescent="0.25">
      <c r="A24892" s="1">
        <v>42692.243055555555</v>
      </c>
      <c r="B24892" s="2">
        <v>-32.763778386389703</v>
      </c>
    </row>
    <row r="24893" spans="1:2" x14ac:dyDescent="0.25">
      <c r="A24893" s="1">
        <v>42692.243750000001</v>
      </c>
      <c r="B24893" s="2">
        <v>-36.626932500117498</v>
      </c>
    </row>
    <row r="24894" spans="1:2" x14ac:dyDescent="0.25">
      <c r="A24894" s="1">
        <v>42692.244444444441</v>
      </c>
      <c r="B24894" s="2">
        <v>-21.069775740486026</v>
      </c>
    </row>
    <row r="24895" spans="1:2" x14ac:dyDescent="0.25">
      <c r="A24895" s="1">
        <v>42692.245138888888</v>
      </c>
      <c r="B24895" s="2">
        <v>-23.26475029377907</v>
      </c>
    </row>
    <row r="24896" spans="1:2" x14ac:dyDescent="0.25">
      <c r="A24896" s="1">
        <v>42692.245833333334</v>
      </c>
      <c r="B24896" s="2">
        <v>-22.596137493656716</v>
      </c>
    </row>
    <row r="24897" spans="1:2" x14ac:dyDescent="0.25">
      <c r="A24897" s="1">
        <v>42692.246527777781</v>
      </c>
      <c r="B24897" s="2">
        <v>-20.501270441140029</v>
      </c>
    </row>
    <row r="24898" spans="1:2" x14ac:dyDescent="0.25">
      <c r="A24898" s="1">
        <v>42692.24722222222</v>
      </c>
      <c r="B24898" s="2">
        <v>-26.513117109044106</v>
      </c>
    </row>
    <row r="24899" spans="1:2" x14ac:dyDescent="0.25">
      <c r="A24899" s="1">
        <v>42692.247916666667</v>
      </c>
      <c r="B24899" s="2">
        <v>-18.181087314263277</v>
      </c>
    </row>
    <row r="24900" spans="1:2" x14ac:dyDescent="0.25">
      <c r="A24900" s="1">
        <v>42692.248611111114</v>
      </c>
      <c r="B24900" s="2">
        <v>-50.868477628830199</v>
      </c>
    </row>
    <row r="24901" spans="1:2" x14ac:dyDescent="0.25">
      <c r="A24901" s="1">
        <v>42692.249305555553</v>
      </c>
      <c r="B24901" s="2">
        <v>-70.760695845138983</v>
      </c>
    </row>
    <row r="24902" spans="1:2" x14ac:dyDescent="0.25">
      <c r="A24902" s="1">
        <v>42692.25</v>
      </c>
      <c r="B24902" s="2">
        <v>-81.80612179208353</v>
      </c>
    </row>
    <row r="24903" spans="1:2" x14ac:dyDescent="0.25">
      <c r="A24903" s="1">
        <v>42692.250694444447</v>
      </c>
      <c r="B24903" s="2">
        <v>-72.399912606492094</v>
      </c>
    </row>
    <row r="24904" spans="1:2" x14ac:dyDescent="0.25">
      <c r="A24904" s="1">
        <v>42692.251388888886</v>
      </c>
      <c r="B24904" s="2">
        <v>-74.376821836639039</v>
      </c>
    </row>
    <row r="24905" spans="1:2" x14ac:dyDescent="0.25">
      <c r="A24905" s="1">
        <v>42692.252083333333</v>
      </c>
      <c r="B24905" s="2">
        <v>-72.045878534616591</v>
      </c>
    </row>
    <row r="24906" spans="1:2" x14ac:dyDescent="0.25">
      <c r="A24906" s="1">
        <v>42692.25277777778</v>
      </c>
      <c r="B24906" s="2">
        <v>-58.819866181774223</v>
      </c>
    </row>
    <row r="24907" spans="1:2" x14ac:dyDescent="0.25">
      <c r="A24907" s="1">
        <v>42692.253472222219</v>
      </c>
      <c r="B24907" s="2">
        <v>-46.824128336750434</v>
      </c>
    </row>
    <row r="24908" spans="1:2" x14ac:dyDescent="0.25">
      <c r="A24908" s="1">
        <v>42692.254166666666</v>
      </c>
      <c r="B24908" s="2">
        <v>-34.351338909892362</v>
      </c>
    </row>
    <row r="24909" spans="1:2" x14ac:dyDescent="0.25">
      <c r="A24909" s="1">
        <v>42692.254861111112</v>
      </c>
      <c r="B24909" s="2">
        <v>-34.67105720404458</v>
      </c>
    </row>
    <row r="24910" spans="1:2" x14ac:dyDescent="0.25">
      <c r="A24910" s="1">
        <v>42692.255555555559</v>
      </c>
      <c r="B24910" s="2">
        <v>10.26558957855935</v>
      </c>
    </row>
    <row r="24911" spans="1:2" x14ac:dyDescent="0.25">
      <c r="A24911" s="1">
        <v>42692.256249999999</v>
      </c>
      <c r="B24911" s="2">
        <v>10.300699536080355</v>
      </c>
    </row>
    <row r="24912" spans="1:2" x14ac:dyDescent="0.25">
      <c r="A24912" s="1">
        <v>42692.256944444445</v>
      </c>
      <c r="B24912" s="2">
        <v>9.5145280464174</v>
      </c>
    </row>
    <row r="24913" spans="1:2" x14ac:dyDescent="0.25">
      <c r="A24913" s="1">
        <v>42692.257638888892</v>
      </c>
      <c r="B24913" s="2">
        <v>-22.062720960156003</v>
      </c>
    </row>
    <row r="24914" spans="1:2" x14ac:dyDescent="0.25">
      <c r="A24914" s="1">
        <v>42692.258333333331</v>
      </c>
      <c r="B24914" s="2">
        <v>-38.377307524983188</v>
      </c>
    </row>
    <row r="24915" spans="1:2" x14ac:dyDescent="0.25">
      <c r="A24915" s="1">
        <v>42692.259027777778</v>
      </c>
      <c r="B24915" s="2">
        <v>-23.096682534336772</v>
      </c>
    </row>
    <row r="24916" spans="1:2" x14ac:dyDescent="0.25">
      <c r="A24916" s="1">
        <v>42692.259722222225</v>
      </c>
      <c r="B24916" s="2">
        <v>-30.420189226522538</v>
      </c>
    </row>
    <row r="24917" spans="1:2" x14ac:dyDescent="0.25">
      <c r="A24917" s="1">
        <v>42692.260416666664</v>
      </c>
      <c r="B24917" s="2">
        <v>-19.406176737775969</v>
      </c>
    </row>
    <row r="24918" spans="1:2" x14ac:dyDescent="0.25">
      <c r="A24918" s="1">
        <v>42692.261111111111</v>
      </c>
      <c r="B24918" s="2">
        <v>-11.825266221398488</v>
      </c>
    </row>
    <row r="24919" spans="1:2" x14ac:dyDescent="0.25">
      <c r="A24919" s="1">
        <v>42692.261805555558</v>
      </c>
      <c r="B24919" s="2">
        <v>-28.994050889216791</v>
      </c>
    </row>
    <row r="24920" spans="1:2" x14ac:dyDescent="0.25">
      <c r="A24920" s="1">
        <v>42692.262499999997</v>
      </c>
      <c r="B24920" s="2">
        <v>-31.271457534854321</v>
      </c>
    </row>
    <row r="24921" spans="1:2" x14ac:dyDescent="0.25">
      <c r="A24921" s="1">
        <v>42692.263194444444</v>
      </c>
      <c r="B24921" s="2">
        <v>-33.397747131564152</v>
      </c>
    </row>
    <row r="24922" spans="1:2" x14ac:dyDescent="0.25">
      <c r="A24922" s="1">
        <v>42692.263888888891</v>
      </c>
      <c r="B24922" s="2">
        <v>-38.223556505194573</v>
      </c>
    </row>
    <row r="24923" spans="1:2" x14ac:dyDescent="0.25">
      <c r="A24923" s="1">
        <v>42692.26458333333</v>
      </c>
      <c r="B24923" s="2">
        <v>-30.18894373945853</v>
      </c>
    </row>
    <row r="24924" spans="1:2" x14ac:dyDescent="0.25">
      <c r="A24924" s="1">
        <v>42692.265277777777</v>
      </c>
      <c r="B24924" s="2">
        <v>-58.735060989146589</v>
      </c>
    </row>
    <row r="24925" spans="1:2" x14ac:dyDescent="0.25">
      <c r="A24925" s="1">
        <v>42692.265972222223</v>
      </c>
      <c r="B24925" s="2">
        <v>-76.277841481040625</v>
      </c>
    </row>
    <row r="24926" spans="1:2" x14ac:dyDescent="0.25">
      <c r="A24926" s="1">
        <v>42692.26666666667</v>
      </c>
      <c r="B24926" s="2">
        <v>-72.571935395001972</v>
      </c>
    </row>
    <row r="24927" spans="1:2" x14ac:dyDescent="0.25">
      <c r="A24927" s="1">
        <v>42692.267361111109</v>
      </c>
      <c r="B24927" s="2">
        <v>-72.361296789804086</v>
      </c>
    </row>
    <row r="24928" spans="1:2" x14ac:dyDescent="0.25">
      <c r="A24928" s="1">
        <v>42692.268055555556</v>
      </c>
      <c r="B24928" s="2">
        <v>-65.727951440692408</v>
      </c>
    </row>
    <row r="24929" spans="1:2" x14ac:dyDescent="0.25">
      <c r="A24929" s="1">
        <v>42692.268750000003</v>
      </c>
      <c r="B24929" s="2">
        <v>-54.377004113539201</v>
      </c>
    </row>
    <row r="24930" spans="1:2" x14ac:dyDescent="0.25">
      <c r="A24930" s="1">
        <v>42692.269444444442</v>
      </c>
      <c r="B24930" s="2">
        <v>-22.117934758172002</v>
      </c>
    </row>
    <row r="24931" spans="1:2" x14ac:dyDescent="0.25">
      <c r="A24931" s="1">
        <v>42692.270138888889</v>
      </c>
      <c r="B24931" s="2">
        <v>-9.7755381437804321</v>
      </c>
    </row>
    <row r="24932" spans="1:2" x14ac:dyDescent="0.25">
      <c r="A24932" s="1">
        <v>42692.270833333336</v>
      </c>
      <c r="B24932" s="2">
        <v>-5.5812307463008137</v>
      </c>
    </row>
    <row r="24933" spans="1:2" x14ac:dyDescent="0.25">
      <c r="A24933" s="1">
        <v>42692.271527777775</v>
      </c>
      <c r="B24933" s="2">
        <v>-4.9115956703909127</v>
      </c>
    </row>
    <row r="24934" spans="1:2" x14ac:dyDescent="0.25">
      <c r="A24934" s="1">
        <v>42692.272222222222</v>
      </c>
      <c r="B24934" s="2">
        <v>-15.103545001990279</v>
      </c>
    </row>
    <row r="24935" spans="1:2" x14ac:dyDescent="0.25">
      <c r="A24935" s="1">
        <v>42692.272916666669</v>
      </c>
      <c r="B24935" s="2">
        <v>-8.4839296396705315</v>
      </c>
    </row>
    <row r="24936" spans="1:2" x14ac:dyDescent="0.25">
      <c r="A24936" s="1">
        <v>42692.273611111108</v>
      </c>
      <c r="B24936" s="2">
        <v>6.2998247704750003</v>
      </c>
    </row>
    <row r="24937" spans="1:2" x14ac:dyDescent="0.25">
      <c r="A24937" s="1">
        <v>42692.274305555555</v>
      </c>
      <c r="B24937" s="2">
        <v>14.307275383546948</v>
      </c>
    </row>
    <row r="24938" spans="1:2" x14ac:dyDescent="0.25">
      <c r="A24938" s="1">
        <v>42692.275000000001</v>
      </c>
      <c r="B24938" s="2">
        <v>-3.4014322185578445</v>
      </c>
    </row>
    <row r="24939" spans="1:2" x14ac:dyDescent="0.25">
      <c r="A24939" s="1">
        <v>42692.275694444441</v>
      </c>
      <c r="B24939" s="2">
        <v>-10.621356972910386</v>
      </c>
    </row>
    <row r="24940" spans="1:2" x14ac:dyDescent="0.25">
      <c r="A24940" s="1">
        <v>42692.276388888888</v>
      </c>
      <c r="B24940" s="2">
        <v>-33.693051239563403</v>
      </c>
    </row>
    <row r="24941" spans="1:2" x14ac:dyDescent="0.25">
      <c r="A24941" s="1">
        <v>42692.277083333334</v>
      </c>
      <c r="B24941" s="2">
        <v>-52.417311748443169</v>
      </c>
    </row>
    <row r="24942" spans="1:2" x14ac:dyDescent="0.25">
      <c r="A24942" s="1">
        <v>42692.277777777781</v>
      </c>
      <c r="B24942" s="2">
        <v>-85.845805949321942</v>
      </c>
    </row>
    <row r="24943" spans="1:2" x14ac:dyDescent="0.25">
      <c r="A24943" s="1">
        <v>42692.27847222222</v>
      </c>
      <c r="B24943" s="2">
        <v>-53.155817041157086</v>
      </c>
    </row>
    <row r="24944" spans="1:2" x14ac:dyDescent="0.25">
      <c r="A24944" s="1">
        <v>42692.279166666667</v>
      </c>
      <c r="B24944" s="2">
        <v>-58.136520928385046</v>
      </c>
    </row>
    <row r="24945" spans="1:2" x14ac:dyDescent="0.25">
      <c r="A24945" s="1">
        <v>42692.279861111114</v>
      </c>
      <c r="B24945" s="2">
        <v>-63.169360590392415</v>
      </c>
    </row>
    <row r="24946" spans="1:2" x14ac:dyDescent="0.25">
      <c r="A24946" s="1">
        <v>42692.280555555553</v>
      </c>
      <c r="B24946" s="2">
        <v>-51.683515751456916</v>
      </c>
    </row>
    <row r="24947" spans="1:2" x14ac:dyDescent="0.25">
      <c r="A24947" s="1">
        <v>42692.28125</v>
      </c>
      <c r="B24947" s="2">
        <v>-34.69064145231193</v>
      </c>
    </row>
    <row r="24948" spans="1:2" x14ac:dyDescent="0.25">
      <c r="A24948" s="1">
        <v>42692.281944444447</v>
      </c>
      <c r="B24948" s="2">
        <v>-4.7126709079234086</v>
      </c>
    </row>
    <row r="24949" spans="1:2" x14ac:dyDescent="0.25">
      <c r="A24949" s="1">
        <v>42692.282638888886</v>
      </c>
      <c r="B24949" s="2">
        <v>-45.097352543937937</v>
      </c>
    </row>
    <row r="24950" spans="1:2" x14ac:dyDescent="0.25">
      <c r="A24950" s="1">
        <v>42692.283333333333</v>
      </c>
      <c r="B24950" s="2">
        <v>-48.936947222988238</v>
      </c>
    </row>
    <row r="24951" spans="1:2" x14ac:dyDescent="0.25">
      <c r="A24951" s="1">
        <v>42692.28402777778</v>
      </c>
      <c r="B24951" s="2">
        <v>-32.147302209348709</v>
      </c>
    </row>
    <row r="24952" spans="1:2" x14ac:dyDescent="0.25">
      <c r="A24952" s="1">
        <v>42692.284722222219</v>
      </c>
      <c r="B24952" s="2">
        <v>-21.607857971903773</v>
      </c>
    </row>
    <row r="24953" spans="1:2" x14ac:dyDescent="0.25">
      <c r="A24953" s="1">
        <v>42692.285416666666</v>
      </c>
      <c r="B24953" s="2">
        <v>18.380467457095801</v>
      </c>
    </row>
    <row r="24954" spans="1:2" x14ac:dyDescent="0.25">
      <c r="A24954" s="1">
        <v>42692.286111111112</v>
      </c>
      <c r="B24954" s="2">
        <v>10.5923143767354</v>
      </c>
    </row>
    <row r="24955" spans="1:2" x14ac:dyDescent="0.25">
      <c r="A24955" s="1">
        <v>42692.286805555559</v>
      </c>
      <c r="B24955" s="2">
        <v>4.9326465061031435</v>
      </c>
    </row>
    <row r="24956" spans="1:2" x14ac:dyDescent="0.25">
      <c r="A24956" s="1">
        <v>42692.287499999999</v>
      </c>
      <c r="B24956" s="2">
        <v>-1.6828364474407862</v>
      </c>
    </row>
    <row r="24957" spans="1:2" x14ac:dyDescent="0.25">
      <c r="A24957" s="1">
        <v>42692.288194444445</v>
      </c>
      <c r="B24957" s="2">
        <v>-8.3697685506544079</v>
      </c>
    </row>
    <row r="24958" spans="1:2" x14ac:dyDescent="0.25">
      <c r="A24958" s="1">
        <v>42692.288888888892</v>
      </c>
      <c r="B24958" s="2">
        <v>-21.277356270992701</v>
      </c>
    </row>
    <row r="24959" spans="1:2" x14ac:dyDescent="0.25">
      <c r="A24959" s="1">
        <v>42692.289583333331</v>
      </c>
      <c r="B24959" s="2">
        <v>-33.834651423323763</v>
      </c>
    </row>
    <row r="24960" spans="1:2" x14ac:dyDescent="0.25">
      <c r="A24960" s="1">
        <v>42692.290277777778</v>
      </c>
      <c r="B24960" s="2">
        <v>-27.101547484953578</v>
      </c>
    </row>
    <row r="24961" spans="1:2" x14ac:dyDescent="0.25">
      <c r="A24961" s="1">
        <v>42692.290972222225</v>
      </c>
      <c r="B24961" s="2">
        <v>-16.50393044515998</v>
      </c>
    </row>
    <row r="24962" spans="1:2" x14ac:dyDescent="0.25">
      <c r="A24962" s="1">
        <v>42692.291666666664</v>
      </c>
      <c r="B24962" s="2">
        <v>-23.697775495594637</v>
      </c>
    </row>
    <row r="24963" spans="1:2" x14ac:dyDescent="0.25">
      <c r="A24963" s="1">
        <v>42692.292361111111</v>
      </c>
      <c r="B24963" s="2">
        <v>-36.058329600279102</v>
      </c>
    </row>
    <row r="24964" spans="1:2" x14ac:dyDescent="0.25">
      <c r="A24964" s="1">
        <v>42692.293055555558</v>
      </c>
      <c r="B24964" s="2">
        <v>-11.266083402378717</v>
      </c>
    </row>
    <row r="24965" spans="1:2" x14ac:dyDescent="0.25">
      <c r="A24965" s="1">
        <v>42692.293749999997</v>
      </c>
      <c r="B24965" s="2">
        <v>-16.455990087794877</v>
      </c>
    </row>
    <row r="24966" spans="1:2" x14ac:dyDescent="0.25">
      <c r="A24966" s="1">
        <v>42692.294444444444</v>
      </c>
      <c r="B24966" s="2">
        <v>-27.558218619490315</v>
      </c>
    </row>
    <row r="24967" spans="1:2" x14ac:dyDescent="0.25">
      <c r="A24967" s="1">
        <v>42692.295138888891</v>
      </c>
      <c r="B24967" s="2">
        <v>-33.407264342633908</v>
      </c>
    </row>
    <row r="24968" spans="1:2" x14ac:dyDescent="0.25">
      <c r="A24968" s="1">
        <v>42692.29583333333</v>
      </c>
      <c r="B24968" s="2">
        <v>-35.166495983164836</v>
      </c>
    </row>
    <row r="24969" spans="1:2" x14ac:dyDescent="0.25">
      <c r="A24969" s="1">
        <v>42692.296527777777</v>
      </c>
      <c r="B24969" s="2">
        <v>-21.224983355191458</v>
      </c>
    </row>
    <row r="24970" spans="1:2" x14ac:dyDescent="0.25">
      <c r="A24970" s="1">
        <v>42692.297222222223</v>
      </c>
      <c r="B24970" s="2">
        <v>-25.730334411967004</v>
      </c>
    </row>
    <row r="24971" spans="1:2" x14ac:dyDescent="0.25">
      <c r="A24971" s="1">
        <v>42692.29791666667</v>
      </c>
      <c r="B24971" s="2">
        <v>-46.758075181494739</v>
      </c>
    </row>
    <row r="24972" spans="1:2" x14ac:dyDescent="0.25">
      <c r="A24972" s="1">
        <v>42692.298611111109</v>
      </c>
      <c r="B24972" s="2">
        <v>-67.77516105680067</v>
      </c>
    </row>
    <row r="24973" spans="1:2" x14ac:dyDescent="0.25">
      <c r="A24973" s="1">
        <v>42692.299305555556</v>
      </c>
      <c r="B24973" s="2">
        <v>-81.998417697943907</v>
      </c>
    </row>
    <row r="24974" spans="1:2" x14ac:dyDescent="0.25">
      <c r="A24974" s="1">
        <v>42692.3</v>
      </c>
      <c r="B24974" s="2">
        <v>-79.82106811202442</v>
      </c>
    </row>
    <row r="24975" spans="1:2" x14ac:dyDescent="0.25">
      <c r="A24975" s="1">
        <v>42692.300694444442</v>
      </c>
      <c r="B24975" s="2">
        <v>-78.345867346702533</v>
      </c>
    </row>
    <row r="24976" spans="1:2" x14ac:dyDescent="0.25">
      <c r="A24976" s="1">
        <v>42692.301388888889</v>
      </c>
      <c r="B24976" s="2">
        <v>-68.21568146445982</v>
      </c>
    </row>
    <row r="24977" spans="1:2" x14ac:dyDescent="0.25">
      <c r="A24977" s="1">
        <v>42692.302083333336</v>
      </c>
      <c r="B24977" s="2">
        <v>-11.211598098275621</v>
      </c>
    </row>
    <row r="24978" spans="1:2" x14ac:dyDescent="0.25">
      <c r="A24978" s="1">
        <v>42692.302777777775</v>
      </c>
      <c r="B24978" s="2">
        <v>17.686678818240278</v>
      </c>
    </row>
    <row r="24979" spans="1:2" x14ac:dyDescent="0.25">
      <c r="A24979" s="1">
        <v>42692.303472222222</v>
      </c>
      <c r="B24979" s="2">
        <v>16.194340809059213</v>
      </c>
    </row>
    <row r="24980" spans="1:2" x14ac:dyDescent="0.25">
      <c r="A24980" s="1">
        <v>42692.304166666669</v>
      </c>
      <c r="B24980" s="2">
        <v>4.7642745357162006</v>
      </c>
    </row>
    <row r="24981" spans="1:2" x14ac:dyDescent="0.25">
      <c r="A24981" s="1">
        <v>42692.304861111108</v>
      </c>
      <c r="B24981" s="2">
        <v>6.9991673846554479</v>
      </c>
    </row>
    <row r="24982" spans="1:2" x14ac:dyDescent="0.25">
      <c r="A24982" s="1">
        <v>42692.305555555555</v>
      </c>
      <c r="B24982" s="2">
        <v>-6.4637355568168759</v>
      </c>
    </row>
    <row r="24983" spans="1:2" x14ac:dyDescent="0.25">
      <c r="A24983" s="1">
        <v>42692.306250000001</v>
      </c>
      <c r="B24983" s="2">
        <v>-12.266902216705299</v>
      </c>
    </row>
    <row r="24984" spans="1:2" x14ac:dyDescent="0.25">
      <c r="A24984" s="1">
        <v>42692.306944444441</v>
      </c>
      <c r="B24984" s="2">
        <v>-20.13293819885439</v>
      </c>
    </row>
    <row r="24985" spans="1:2" x14ac:dyDescent="0.25">
      <c r="A24985" s="1">
        <v>42692.307638888888</v>
      </c>
      <c r="B24985" s="2">
        <v>-37.060532488106887</v>
      </c>
    </row>
    <row r="24986" spans="1:2" x14ac:dyDescent="0.25">
      <c r="A24986" s="1">
        <v>42692.308333333334</v>
      </c>
      <c r="B24986" s="2">
        <v>-34.154119318883751</v>
      </c>
    </row>
    <row r="24987" spans="1:2" x14ac:dyDescent="0.25">
      <c r="A24987" s="1">
        <v>42692.309027777781</v>
      </c>
      <c r="B24987" s="2">
        <v>-23.958982770428218</v>
      </c>
    </row>
    <row r="24988" spans="1:2" x14ac:dyDescent="0.25">
      <c r="A24988" s="1">
        <v>42692.30972222222</v>
      </c>
      <c r="B24988" s="2">
        <v>-17.470891698176274</v>
      </c>
    </row>
    <row r="24989" spans="1:2" x14ac:dyDescent="0.25">
      <c r="A24989" s="1">
        <v>42692.310416666667</v>
      </c>
      <c r="B24989" s="2">
        <v>-7.5746401670340369</v>
      </c>
    </row>
    <row r="24990" spans="1:2" x14ac:dyDescent="0.25">
      <c r="A24990" s="1">
        <v>42692.311111111114</v>
      </c>
      <c r="B24990" s="2">
        <v>5.8083465767054197</v>
      </c>
    </row>
    <row r="24991" spans="1:2" x14ac:dyDescent="0.25">
      <c r="A24991" s="1">
        <v>42692.311805555553</v>
      </c>
      <c r="B24991" s="2">
        <v>13.034254239108607</v>
      </c>
    </row>
    <row r="24992" spans="1:2" x14ac:dyDescent="0.25">
      <c r="A24992" s="1">
        <v>42692.3125</v>
      </c>
      <c r="B24992" s="2">
        <v>13.168189878560952</v>
      </c>
    </row>
    <row r="24993" spans="1:2" x14ac:dyDescent="0.25">
      <c r="A24993" s="1">
        <v>42692.313194444447</v>
      </c>
      <c r="B24993" s="2">
        <v>-26.728665100542035</v>
      </c>
    </row>
    <row r="24994" spans="1:2" x14ac:dyDescent="0.25">
      <c r="A24994" s="1">
        <v>42692.313888888886</v>
      </c>
      <c r="B24994" s="2">
        <v>-64.349025574706801</v>
      </c>
    </row>
    <row r="24995" spans="1:2" x14ac:dyDescent="0.25">
      <c r="A24995" s="1">
        <v>42692.314583333333</v>
      </c>
      <c r="B24995" s="2">
        <v>-42.358494852685546</v>
      </c>
    </row>
    <row r="24996" spans="1:2" x14ac:dyDescent="0.25">
      <c r="A24996" s="1">
        <v>42692.31527777778</v>
      </c>
      <c r="B24996" s="2">
        <v>-15.335798489146207</v>
      </c>
    </row>
    <row r="24997" spans="1:2" x14ac:dyDescent="0.25">
      <c r="A24997" s="1">
        <v>42692.315972222219</v>
      </c>
      <c r="B24997" s="2">
        <v>7.1777045729531288</v>
      </c>
    </row>
    <row r="24998" spans="1:2" x14ac:dyDescent="0.25">
      <c r="A24998" s="1">
        <v>42692.316666666666</v>
      </c>
      <c r="B24998" s="2">
        <v>37.991032882384992</v>
      </c>
    </row>
    <row r="24999" spans="1:2" x14ac:dyDescent="0.25">
      <c r="A24999" s="1">
        <v>42692.317361111112</v>
      </c>
      <c r="B24999" s="2">
        <v>47.411809853502199</v>
      </c>
    </row>
    <row r="25000" spans="1:2" x14ac:dyDescent="0.25">
      <c r="A25000" s="1">
        <v>42692.318055555559</v>
      </c>
      <c r="B25000" s="2">
        <v>48.649286987343416</v>
      </c>
    </row>
    <row r="25001" spans="1:2" x14ac:dyDescent="0.25">
      <c r="A25001" s="1">
        <v>42692.318749999999</v>
      </c>
      <c r="B25001" s="2">
        <v>48.014363641478603</v>
      </c>
    </row>
    <row r="25002" spans="1:2" x14ac:dyDescent="0.25">
      <c r="A25002" s="1">
        <v>42692.319444444445</v>
      </c>
      <c r="B25002" s="2">
        <v>44.320849111097047</v>
      </c>
    </row>
    <row r="25003" spans="1:2" x14ac:dyDescent="0.25">
      <c r="A25003" s="1">
        <v>42692.320138888892</v>
      </c>
      <c r="B25003" s="2">
        <v>31.065119185086708</v>
      </c>
    </row>
    <row r="25004" spans="1:2" x14ac:dyDescent="0.25">
      <c r="A25004" s="1">
        <v>42692.320833333331</v>
      </c>
      <c r="B25004" s="2">
        <v>24.677748551673723</v>
      </c>
    </row>
    <row r="25005" spans="1:2" x14ac:dyDescent="0.25">
      <c r="A25005" s="1">
        <v>42692.321527777778</v>
      </c>
      <c r="B25005" s="2">
        <v>12.525024965615012</v>
      </c>
    </row>
    <row r="25006" spans="1:2" x14ac:dyDescent="0.25">
      <c r="A25006" s="1">
        <v>42692.322222222225</v>
      </c>
      <c r="B25006" s="2">
        <v>17.628587459388655</v>
      </c>
    </row>
    <row r="25007" spans="1:2" x14ac:dyDescent="0.25">
      <c r="A25007" s="1">
        <v>42692.322916666664</v>
      </c>
      <c r="B25007" s="2">
        <v>20.777790304763283</v>
      </c>
    </row>
    <row r="25008" spans="1:2" x14ac:dyDescent="0.25">
      <c r="A25008" s="1">
        <v>42692.323611111111</v>
      </c>
      <c r="B25008" s="2">
        <v>31.517552716488716</v>
      </c>
    </row>
    <row r="25009" spans="1:2" x14ac:dyDescent="0.25">
      <c r="A25009" s="1">
        <v>42692.324305555558</v>
      </c>
      <c r="B25009" s="2">
        <v>37.95036106395564</v>
      </c>
    </row>
    <row r="25010" spans="1:2" x14ac:dyDescent="0.25">
      <c r="A25010" s="1">
        <v>42692.324999999997</v>
      </c>
      <c r="B25010" s="2">
        <v>30.76344333513892</v>
      </c>
    </row>
    <row r="25011" spans="1:2" x14ac:dyDescent="0.25">
      <c r="A25011" s="1">
        <v>42692.325694444444</v>
      </c>
      <c r="B25011" s="2">
        <v>23.061166336096356</v>
      </c>
    </row>
    <row r="25012" spans="1:2" x14ac:dyDescent="0.25">
      <c r="A25012" s="1">
        <v>42692.326388888891</v>
      </c>
      <c r="B25012" s="2">
        <v>14.848245942083304</v>
      </c>
    </row>
    <row r="25013" spans="1:2" x14ac:dyDescent="0.25">
      <c r="A25013" s="1">
        <v>42692.32708333333</v>
      </c>
      <c r="B25013" s="2">
        <v>10.39658203732882</v>
      </c>
    </row>
    <row r="25014" spans="1:2" x14ac:dyDescent="0.25">
      <c r="A25014" s="1">
        <v>42692.327777777777</v>
      </c>
      <c r="B25014" s="2">
        <v>3.3048856153705857</v>
      </c>
    </row>
    <row r="25015" spans="1:2" x14ac:dyDescent="0.25">
      <c r="A25015" s="1">
        <v>42692.328472222223</v>
      </c>
      <c r="B25015" s="2">
        <v>4.9701929978550954</v>
      </c>
    </row>
    <row r="25016" spans="1:2" x14ac:dyDescent="0.25">
      <c r="A25016" s="1">
        <v>42692.32916666667</v>
      </c>
      <c r="B25016" s="2">
        <v>20.430231407113993</v>
      </c>
    </row>
    <row r="25017" spans="1:2" x14ac:dyDescent="0.25">
      <c r="A25017" s="1">
        <v>42692.329861111109</v>
      </c>
      <c r="B25017" s="2">
        <v>27.537495050477933</v>
      </c>
    </row>
    <row r="25018" spans="1:2" x14ac:dyDescent="0.25">
      <c r="A25018" s="1">
        <v>42692.330555555556</v>
      </c>
      <c r="B25018" s="2">
        <v>26.678090835596475</v>
      </c>
    </row>
    <row r="25019" spans="1:2" x14ac:dyDescent="0.25">
      <c r="A25019" s="1">
        <v>42692.331250000003</v>
      </c>
      <c r="B25019" s="2">
        <v>42.64743533473326</v>
      </c>
    </row>
    <row r="25020" spans="1:2" x14ac:dyDescent="0.25">
      <c r="A25020" s="1">
        <v>42692.331944444442</v>
      </c>
      <c r="B25020" s="2">
        <v>41.202954692965434</v>
      </c>
    </row>
    <row r="25021" spans="1:2" x14ac:dyDescent="0.25">
      <c r="A25021" s="1">
        <v>42692.332638888889</v>
      </c>
      <c r="B25021" s="2">
        <v>15.352436859555503</v>
      </c>
    </row>
    <row r="25022" spans="1:2" x14ac:dyDescent="0.25">
      <c r="A25022" s="1">
        <v>42692.333333333336</v>
      </c>
      <c r="B25022" s="2">
        <v>3.4822061602511289</v>
      </c>
    </row>
    <row r="25023" spans="1:2" x14ac:dyDescent="0.25">
      <c r="A25023" s="1">
        <v>42692.334027777775</v>
      </c>
      <c r="B25023" s="2">
        <v>-2.2809434934839374</v>
      </c>
    </row>
    <row r="25024" spans="1:2" x14ac:dyDescent="0.25">
      <c r="A25024" s="1">
        <v>42692.334722222222</v>
      </c>
      <c r="B25024" s="2">
        <v>-3.3637363276395869</v>
      </c>
    </row>
    <row r="25025" spans="1:2" x14ac:dyDescent="0.25">
      <c r="A25025" s="1">
        <v>42692.335416666669</v>
      </c>
      <c r="B25025" s="2">
        <v>7.2349799770706644</v>
      </c>
    </row>
    <row r="25026" spans="1:2" x14ac:dyDescent="0.25">
      <c r="A25026" s="1">
        <v>42692.336111111108</v>
      </c>
      <c r="B25026" s="2">
        <v>25.285639269055778</v>
      </c>
    </row>
    <row r="25027" spans="1:2" x14ac:dyDescent="0.25">
      <c r="A25027" s="1">
        <v>42692.336805555555</v>
      </c>
      <c r="B25027" s="2">
        <v>35.170198016666596</v>
      </c>
    </row>
    <row r="25028" spans="1:2" x14ac:dyDescent="0.25">
      <c r="A25028" s="1">
        <v>42692.337500000001</v>
      </c>
      <c r="B25028" s="2">
        <v>30.702460296788196</v>
      </c>
    </row>
    <row r="25029" spans="1:2" x14ac:dyDescent="0.25">
      <c r="A25029" s="1">
        <v>42692.338194444441</v>
      </c>
      <c r="B25029" s="2">
        <v>32.746236927466335</v>
      </c>
    </row>
    <row r="25030" spans="1:2" x14ac:dyDescent="0.25">
      <c r="A25030" s="1">
        <v>42692.338888888888</v>
      </c>
      <c r="B25030" s="2">
        <v>26.493335681997511</v>
      </c>
    </row>
    <row r="25031" spans="1:2" x14ac:dyDescent="0.25">
      <c r="A25031" s="1">
        <v>42692.339583333334</v>
      </c>
      <c r="B25031" s="2">
        <v>27.740330780707882</v>
      </c>
    </row>
    <row r="25032" spans="1:2" x14ac:dyDescent="0.25">
      <c r="A25032" s="1">
        <v>42692.340277777781</v>
      </c>
      <c r="B25032" s="2">
        <v>23.79424904732732</v>
      </c>
    </row>
    <row r="25033" spans="1:2" x14ac:dyDescent="0.25">
      <c r="A25033" s="1">
        <v>42692.34097222222</v>
      </c>
      <c r="B25033" s="2">
        <v>7.4812139239133106</v>
      </c>
    </row>
    <row r="25034" spans="1:2" x14ac:dyDescent="0.25">
      <c r="A25034" s="1">
        <v>42692.341666666667</v>
      </c>
      <c r="B25034" s="2">
        <v>-6.8602309539496975</v>
      </c>
    </row>
    <row r="25035" spans="1:2" x14ac:dyDescent="0.25">
      <c r="A25035" s="1">
        <v>42692.342361111114</v>
      </c>
      <c r="B25035" s="2">
        <v>-21.690230252864421</v>
      </c>
    </row>
    <row r="25036" spans="1:2" x14ac:dyDescent="0.25">
      <c r="A25036" s="1">
        <v>42692.343055555553</v>
      </c>
      <c r="B25036" s="2">
        <v>-36.590405457512439</v>
      </c>
    </row>
    <row r="25037" spans="1:2" x14ac:dyDescent="0.25">
      <c r="A25037" s="1">
        <v>42692.34375</v>
      </c>
      <c r="B25037" s="2">
        <v>-49.035514504966947</v>
      </c>
    </row>
    <row r="25038" spans="1:2" x14ac:dyDescent="0.25">
      <c r="A25038" s="1">
        <v>42692.344444444447</v>
      </c>
      <c r="B25038" s="2">
        <v>-59.58574785544576</v>
      </c>
    </row>
    <row r="25039" spans="1:2" x14ac:dyDescent="0.25">
      <c r="A25039" s="1">
        <v>42692.345138888886</v>
      </c>
      <c r="B25039" s="2">
        <v>-82.623104046430669</v>
      </c>
    </row>
    <row r="25040" spans="1:2" x14ac:dyDescent="0.25">
      <c r="A25040" s="1">
        <v>42692.345833333333</v>
      </c>
      <c r="B25040" s="2">
        <v>-96.653907787570887</v>
      </c>
    </row>
    <row r="25041" spans="1:2" x14ac:dyDescent="0.25">
      <c r="A25041" s="1">
        <v>42692.34652777778</v>
      </c>
      <c r="B25041" s="2">
        <v>-77.317399607071039</v>
      </c>
    </row>
    <row r="25042" spans="1:2" x14ac:dyDescent="0.25">
      <c r="A25042" s="1">
        <v>42692.347222222219</v>
      </c>
      <c r="B25042" s="2">
        <v>-52.878784384283549</v>
      </c>
    </row>
    <row r="25043" spans="1:2" x14ac:dyDescent="0.25">
      <c r="A25043" s="1">
        <v>42692.347916666666</v>
      </c>
      <c r="B25043" s="2">
        <v>-9.0604708693518958</v>
      </c>
    </row>
    <row r="25044" spans="1:2" x14ac:dyDescent="0.25">
      <c r="A25044" s="1">
        <v>42692.348611111112</v>
      </c>
      <c r="B25044" s="2">
        <v>50.048973031965822</v>
      </c>
    </row>
    <row r="25045" spans="1:2" x14ac:dyDescent="0.25">
      <c r="A25045" s="1">
        <v>42692.349305555559</v>
      </c>
      <c r="B25045" s="2">
        <v>63.433826588773321</v>
      </c>
    </row>
    <row r="25046" spans="1:2" x14ac:dyDescent="0.25">
      <c r="A25046" s="1">
        <v>42692.35</v>
      </c>
      <c r="B25046" s="2">
        <v>71.288093842461237</v>
      </c>
    </row>
    <row r="25047" spans="1:2" x14ac:dyDescent="0.25">
      <c r="A25047" s="1">
        <v>42692.350694444445</v>
      </c>
      <c r="B25047" s="2">
        <v>93.255922553977385</v>
      </c>
    </row>
    <row r="25048" spans="1:2" x14ac:dyDescent="0.25">
      <c r="A25048" s="1">
        <v>42692.351388888892</v>
      </c>
      <c r="B25048" s="2">
        <v>102.5705129705253</v>
      </c>
    </row>
    <row r="25049" spans="1:2" x14ac:dyDescent="0.25">
      <c r="A25049" s="1">
        <v>42692.352083333331</v>
      </c>
      <c r="B25049" s="2">
        <v>96.968395041639454</v>
      </c>
    </row>
    <row r="25050" spans="1:2" x14ac:dyDescent="0.25">
      <c r="A25050" s="1">
        <v>42692.352777777778</v>
      </c>
      <c r="B25050" s="2">
        <v>96.769099965324855</v>
      </c>
    </row>
    <row r="25051" spans="1:2" x14ac:dyDescent="0.25">
      <c r="A25051" s="1">
        <v>42692.353472222225</v>
      </c>
      <c r="B25051" s="2">
        <v>101.28818491720982</v>
      </c>
    </row>
    <row r="25052" spans="1:2" x14ac:dyDescent="0.25">
      <c r="A25052" s="1">
        <v>42692.354166666664</v>
      </c>
      <c r="B25052" s="2">
        <v>113.29684107169741</v>
      </c>
    </row>
    <row r="25053" spans="1:2" x14ac:dyDescent="0.25">
      <c r="A25053" s="1">
        <v>42692.354861111111</v>
      </c>
      <c r="B25053" s="2">
        <v>92.928576800537613</v>
      </c>
    </row>
    <row r="25054" spans="1:2" x14ac:dyDescent="0.25">
      <c r="A25054" s="1">
        <v>42692.355555555558</v>
      </c>
      <c r="B25054" s="2">
        <v>70.655735299728505</v>
      </c>
    </row>
    <row r="25055" spans="1:2" x14ac:dyDescent="0.25">
      <c r="A25055" s="1">
        <v>42692.356249999997</v>
      </c>
      <c r="B25055" s="2">
        <v>66.587940666801302</v>
      </c>
    </row>
    <row r="25056" spans="1:2" x14ac:dyDescent="0.25">
      <c r="A25056" s="1">
        <v>42692.356944444444</v>
      </c>
      <c r="B25056" s="2">
        <v>90.820798289007513</v>
      </c>
    </row>
    <row r="25057" spans="1:2" x14ac:dyDescent="0.25">
      <c r="A25057" s="1">
        <v>42692.357638888891</v>
      </c>
      <c r="B25057" s="2">
        <v>129.23888865490443</v>
      </c>
    </row>
    <row r="25058" spans="1:2" x14ac:dyDescent="0.25">
      <c r="A25058" s="1">
        <v>42692.35833333333</v>
      </c>
      <c r="B25058" s="2">
        <v>139.38753502228454</v>
      </c>
    </row>
    <row r="25059" spans="1:2" x14ac:dyDescent="0.25">
      <c r="A25059" s="1">
        <v>42692.359027777777</v>
      </c>
      <c r="B25059" s="2">
        <v>133.8408741327604</v>
      </c>
    </row>
    <row r="25060" spans="1:2" x14ac:dyDescent="0.25">
      <c r="A25060" s="1">
        <v>42692.359722222223</v>
      </c>
      <c r="B25060" s="2">
        <v>92.58455964436871</v>
      </c>
    </row>
    <row r="25061" spans="1:2" x14ac:dyDescent="0.25">
      <c r="A25061" s="1">
        <v>42692.36041666667</v>
      </c>
      <c r="B25061" s="2">
        <v>-21.089314178134373</v>
      </c>
    </row>
    <row r="25062" spans="1:2" x14ac:dyDescent="0.25">
      <c r="A25062" s="1">
        <v>42692.361111111109</v>
      </c>
      <c r="B25062" s="2">
        <v>-42.096983530798269</v>
      </c>
    </row>
    <row r="25063" spans="1:2" x14ac:dyDescent="0.25">
      <c r="A25063" s="1">
        <v>42692.361805555556</v>
      </c>
      <c r="B25063" s="2">
        <v>16.046835097449367</v>
      </c>
    </row>
    <row r="25064" spans="1:2" x14ac:dyDescent="0.25">
      <c r="A25064" s="1">
        <v>42692.362500000003</v>
      </c>
      <c r="B25064" s="2">
        <v>40.194909313248353</v>
      </c>
    </row>
    <row r="25065" spans="1:2" x14ac:dyDescent="0.25">
      <c r="A25065" s="1">
        <v>42692.363194444442</v>
      </c>
      <c r="B25065" s="2">
        <v>20.213344754909244</v>
      </c>
    </row>
    <row r="25066" spans="1:2" x14ac:dyDescent="0.25">
      <c r="A25066" s="1">
        <v>42692.363888888889</v>
      </c>
      <c r="B25066" s="2">
        <v>66.064398420784471</v>
      </c>
    </row>
    <row r="25067" spans="1:2" x14ac:dyDescent="0.25">
      <c r="A25067" s="1">
        <v>42692.364583333336</v>
      </c>
      <c r="B25067" s="2">
        <v>70.811296381362865</v>
      </c>
    </row>
    <row r="25068" spans="1:2" x14ac:dyDescent="0.25">
      <c r="A25068" s="1">
        <v>42692.365277777775</v>
      </c>
      <c r="B25068" s="2">
        <v>67.814716728435215</v>
      </c>
    </row>
    <row r="25069" spans="1:2" x14ac:dyDescent="0.25">
      <c r="A25069" s="1">
        <v>42692.365972222222</v>
      </c>
      <c r="B25069" s="2">
        <v>59.582793344155654</v>
      </c>
    </row>
    <row r="25070" spans="1:2" x14ac:dyDescent="0.25">
      <c r="A25070" s="1">
        <v>42692.366666666669</v>
      </c>
      <c r="B25070" s="2">
        <v>61.55197674073861</v>
      </c>
    </row>
    <row r="25071" spans="1:2" x14ac:dyDescent="0.25">
      <c r="A25071" s="1">
        <v>42692.367361111108</v>
      </c>
      <c r="B25071" s="2">
        <v>68.819854111509628</v>
      </c>
    </row>
    <row r="25072" spans="1:2" x14ac:dyDescent="0.25">
      <c r="A25072" s="1">
        <v>42692.368055555555</v>
      </c>
      <c r="B25072" s="2">
        <v>83.676752234944914</v>
      </c>
    </row>
    <row r="25073" spans="1:2" x14ac:dyDescent="0.25">
      <c r="A25073" s="1">
        <v>42692.368750000001</v>
      </c>
      <c r="B25073" s="2">
        <v>66.531817539375822</v>
      </c>
    </row>
    <row r="25074" spans="1:2" x14ac:dyDescent="0.25">
      <c r="A25074" s="1">
        <v>42692.369444444441</v>
      </c>
      <c r="B25074" s="2">
        <v>48.555132908200903</v>
      </c>
    </row>
    <row r="25075" spans="1:2" x14ac:dyDescent="0.25">
      <c r="A25075" s="1">
        <v>42692.370138888888</v>
      </c>
      <c r="B25075" s="2">
        <v>69.128934205278838</v>
      </c>
    </row>
    <row r="25076" spans="1:2" x14ac:dyDescent="0.25">
      <c r="A25076" s="1">
        <v>42692.370833333334</v>
      </c>
      <c r="B25076" s="2">
        <v>51.799133916878297</v>
      </c>
    </row>
    <row r="25077" spans="1:2" x14ac:dyDescent="0.25">
      <c r="A25077" s="1">
        <v>42692.371527777781</v>
      </c>
      <c r="B25077" s="2">
        <v>27.487473962229949</v>
      </c>
    </row>
    <row r="25078" spans="1:2" x14ac:dyDescent="0.25">
      <c r="A25078" s="1">
        <v>42692.37222222222</v>
      </c>
      <c r="B25078" s="2">
        <v>2.3886377452135394</v>
      </c>
    </row>
    <row r="25079" spans="1:2" x14ac:dyDescent="0.25">
      <c r="A25079" s="1">
        <v>42692.372916666667</v>
      </c>
      <c r="B25079" s="2">
        <v>-7.3828458887330877</v>
      </c>
    </row>
    <row r="25080" spans="1:2" x14ac:dyDescent="0.25">
      <c r="A25080" s="1">
        <v>42692.373611111114</v>
      </c>
      <c r="B25080" s="2">
        <v>-12.84942433230899</v>
      </c>
    </row>
    <row r="25081" spans="1:2" x14ac:dyDescent="0.25">
      <c r="A25081" s="1">
        <v>42692.374305555553</v>
      </c>
      <c r="B25081" s="2">
        <v>-22.134045973869313</v>
      </c>
    </row>
    <row r="25082" spans="1:2" x14ac:dyDescent="0.25">
      <c r="A25082" s="1">
        <v>42692.375</v>
      </c>
      <c r="B25082" s="2">
        <v>-32.301089597078679</v>
      </c>
    </row>
    <row r="25083" spans="1:2" x14ac:dyDescent="0.25">
      <c r="A25083" s="1">
        <v>42692.375694444447</v>
      </c>
      <c r="B25083" s="2">
        <v>-35.662748548240053</v>
      </c>
    </row>
    <row r="25084" spans="1:2" x14ac:dyDescent="0.25">
      <c r="A25084" s="1">
        <v>42692.376388888886</v>
      </c>
      <c r="B25084" s="2">
        <v>-36.898997228917629</v>
      </c>
    </row>
    <row r="25085" spans="1:2" x14ac:dyDescent="0.25">
      <c r="A25085" s="1">
        <v>42692.377083333333</v>
      </c>
      <c r="B25085" s="2">
        <v>-75.107877638144416</v>
      </c>
    </row>
    <row r="25086" spans="1:2" x14ac:dyDescent="0.25">
      <c r="A25086" s="1">
        <v>42692.37777777778</v>
      </c>
      <c r="B25086" s="2">
        <v>-38.527349493246582</v>
      </c>
    </row>
    <row r="25087" spans="1:2" x14ac:dyDescent="0.25">
      <c r="A25087" s="1">
        <v>42692.378472222219</v>
      </c>
      <c r="B25087" s="2">
        <v>7.2488037305961672</v>
      </c>
    </row>
    <row r="25088" spans="1:2" x14ac:dyDescent="0.25">
      <c r="A25088" s="1">
        <v>42692.379166666666</v>
      </c>
      <c r="B25088" s="2">
        <v>57.48860161919535</v>
      </c>
    </row>
    <row r="25089" spans="1:2" x14ac:dyDescent="0.25">
      <c r="A25089" s="1">
        <v>42692.379861111112</v>
      </c>
      <c r="B25089" s="2">
        <v>62.372853067239824</v>
      </c>
    </row>
    <row r="25090" spans="1:2" x14ac:dyDescent="0.25">
      <c r="A25090" s="1">
        <v>42692.380555555559</v>
      </c>
      <c r="B25090" s="2">
        <v>53.879062188286724</v>
      </c>
    </row>
    <row r="25091" spans="1:2" x14ac:dyDescent="0.25">
      <c r="A25091" s="1">
        <v>42692.381249999999</v>
      </c>
      <c r="B25091" s="2">
        <v>39.055593952735457</v>
      </c>
    </row>
    <row r="25092" spans="1:2" x14ac:dyDescent="0.25">
      <c r="A25092" s="1">
        <v>42692.381944444445</v>
      </c>
      <c r="B25092" s="2">
        <v>37.623801890580701</v>
      </c>
    </row>
    <row r="25093" spans="1:2" x14ac:dyDescent="0.25">
      <c r="A25093" s="1">
        <v>42692.382638888892</v>
      </c>
      <c r="B25093" s="2">
        <v>44.925723439856668</v>
      </c>
    </row>
    <row r="25094" spans="1:2" x14ac:dyDescent="0.25">
      <c r="A25094" s="1">
        <v>42692.383333333331</v>
      </c>
      <c r="B25094" s="2">
        <v>37.96327110072113</v>
      </c>
    </row>
    <row r="25095" spans="1:2" x14ac:dyDescent="0.25">
      <c r="A25095" s="1">
        <v>42692.384027777778</v>
      </c>
      <c r="B25095" s="2">
        <v>9.8657316805057533</v>
      </c>
    </row>
    <row r="25096" spans="1:2" x14ac:dyDescent="0.25">
      <c r="A25096" s="1">
        <v>42692.384722222225</v>
      </c>
      <c r="B25096" s="2">
        <v>37.149806563875366</v>
      </c>
    </row>
    <row r="25097" spans="1:2" x14ac:dyDescent="0.25">
      <c r="A25097" s="1">
        <v>42692.385416666664</v>
      </c>
      <c r="B25097" s="2">
        <v>40.407828524743671</v>
      </c>
    </row>
    <row r="25098" spans="1:2" x14ac:dyDescent="0.25">
      <c r="A25098" s="1">
        <v>42692.386111111111</v>
      </c>
      <c r="B25098" s="2">
        <v>55.998108194620968</v>
      </c>
    </row>
    <row r="25099" spans="1:2" x14ac:dyDescent="0.25">
      <c r="A25099" s="1">
        <v>42692.386805555558</v>
      </c>
      <c r="B25099" s="2">
        <v>65.152492660786564</v>
      </c>
    </row>
    <row r="25100" spans="1:2" x14ac:dyDescent="0.25">
      <c r="A25100" s="1">
        <v>42692.387499999997</v>
      </c>
      <c r="B25100" s="2">
        <v>73.212117448825538</v>
      </c>
    </row>
    <row r="25101" spans="1:2" x14ac:dyDescent="0.25">
      <c r="A25101" s="1">
        <v>42692.388194444444</v>
      </c>
      <c r="B25101" s="2">
        <v>80.257020479365025</v>
      </c>
    </row>
    <row r="25102" spans="1:2" x14ac:dyDescent="0.25">
      <c r="A25102" s="1">
        <v>42692.388888888891</v>
      </c>
      <c r="B25102" s="2">
        <v>83.232564045219135</v>
      </c>
    </row>
    <row r="25103" spans="1:2" x14ac:dyDescent="0.25">
      <c r="A25103" s="1">
        <v>42692.38958333333</v>
      </c>
      <c r="B25103" s="2">
        <v>71.734024679590945</v>
      </c>
    </row>
    <row r="25104" spans="1:2" x14ac:dyDescent="0.25">
      <c r="A25104" s="1">
        <v>42692.390277777777</v>
      </c>
      <c r="B25104" s="2">
        <v>67.389935848041205</v>
      </c>
    </row>
    <row r="25105" spans="1:2" x14ac:dyDescent="0.25">
      <c r="A25105" s="1">
        <v>42692.390972222223</v>
      </c>
      <c r="B25105" s="2">
        <v>55.897495685795242</v>
      </c>
    </row>
    <row r="25106" spans="1:2" x14ac:dyDescent="0.25">
      <c r="A25106" s="1">
        <v>42692.39166666667</v>
      </c>
      <c r="B25106" s="2">
        <v>50.675625931310542</v>
      </c>
    </row>
    <row r="25107" spans="1:2" x14ac:dyDescent="0.25">
      <c r="A25107" s="1">
        <v>42692.392361111109</v>
      </c>
      <c r="B25107" s="2">
        <v>34.69881468547198</v>
      </c>
    </row>
    <row r="25108" spans="1:2" x14ac:dyDescent="0.25">
      <c r="A25108" s="1">
        <v>42692.393055555556</v>
      </c>
      <c r="B25108" s="2">
        <v>18.713648929694319</v>
      </c>
    </row>
    <row r="25109" spans="1:2" x14ac:dyDescent="0.25">
      <c r="A25109" s="1">
        <v>42692.393750000003</v>
      </c>
      <c r="B25109" s="2">
        <v>-21.653783488396826</v>
      </c>
    </row>
    <row r="25110" spans="1:2" x14ac:dyDescent="0.25">
      <c r="A25110" s="1">
        <v>42692.394444444442</v>
      </c>
      <c r="B25110" s="2">
        <v>-4.0058321256956937</v>
      </c>
    </row>
    <row r="25111" spans="1:2" x14ac:dyDescent="0.25">
      <c r="A25111" s="1">
        <v>42692.395138888889</v>
      </c>
      <c r="B25111" s="2">
        <v>-11.013669776750127</v>
      </c>
    </row>
    <row r="25112" spans="1:2" x14ac:dyDescent="0.25">
      <c r="A25112" s="1">
        <v>42692.395833333336</v>
      </c>
      <c r="B25112" s="2">
        <v>-35.847828437103693</v>
      </c>
    </row>
    <row r="25113" spans="1:2" x14ac:dyDescent="0.25">
      <c r="A25113" s="1">
        <v>42692.396527777775</v>
      </c>
      <c r="B25113" s="2">
        <v>-27.518111555492698</v>
      </c>
    </row>
    <row r="25114" spans="1:2" x14ac:dyDescent="0.25">
      <c r="A25114" s="1">
        <v>42692.397222222222</v>
      </c>
      <c r="B25114" s="2">
        <v>37.062701083382123</v>
      </c>
    </row>
    <row r="25115" spans="1:2" x14ac:dyDescent="0.25">
      <c r="A25115" s="1">
        <v>42692.397916666669</v>
      </c>
      <c r="B25115" s="2">
        <v>7.8502008151107781</v>
      </c>
    </row>
    <row r="25116" spans="1:2" x14ac:dyDescent="0.25">
      <c r="A25116" s="1">
        <v>42692.398611111108</v>
      </c>
      <c r="B25116" s="2">
        <v>9.0097657091372341</v>
      </c>
    </row>
    <row r="25117" spans="1:2" x14ac:dyDescent="0.25">
      <c r="A25117" s="1">
        <v>42692.399305555555</v>
      </c>
      <c r="B25117" s="2">
        <v>13.287511532541249</v>
      </c>
    </row>
    <row r="25118" spans="1:2" x14ac:dyDescent="0.25">
      <c r="A25118" s="1">
        <v>42692.4</v>
      </c>
      <c r="B25118" s="2">
        <v>-5.8283271408251798</v>
      </c>
    </row>
    <row r="25119" spans="1:2" x14ac:dyDescent="0.25">
      <c r="A25119" s="1">
        <v>42692.400694444441</v>
      </c>
      <c r="B25119" s="2">
        <v>-2.9624472005234566</v>
      </c>
    </row>
    <row r="25120" spans="1:2" x14ac:dyDescent="0.25">
      <c r="A25120" s="1">
        <v>42692.401388888888</v>
      </c>
      <c r="B25120" s="2">
        <v>12.435792690505817</v>
      </c>
    </row>
    <row r="25121" spans="1:2" x14ac:dyDescent="0.25">
      <c r="A25121" s="1">
        <v>42692.402083333334</v>
      </c>
      <c r="B25121" s="2">
        <v>38.043557441937928</v>
      </c>
    </row>
    <row r="25122" spans="1:2" x14ac:dyDescent="0.25">
      <c r="A25122" s="1">
        <v>42692.402777777781</v>
      </c>
      <c r="B25122" s="2">
        <v>10.918121514862287</v>
      </c>
    </row>
    <row r="25123" spans="1:2" x14ac:dyDescent="0.25">
      <c r="A25123" s="1">
        <v>42692.40347222222</v>
      </c>
      <c r="B25123" s="2">
        <v>44.476355221661407</v>
      </c>
    </row>
    <row r="25124" spans="1:2" x14ac:dyDescent="0.25">
      <c r="A25124" s="1">
        <v>42692.404166666667</v>
      </c>
      <c r="B25124" s="2">
        <v>37.546020214383319</v>
      </c>
    </row>
    <row r="25125" spans="1:2" x14ac:dyDescent="0.25">
      <c r="A25125" s="1">
        <v>42692.404861111114</v>
      </c>
      <c r="B25125" s="2">
        <v>50.758734895831246</v>
      </c>
    </row>
    <row r="25126" spans="1:2" x14ac:dyDescent="0.25">
      <c r="A25126" s="1">
        <v>42692.405555555553</v>
      </c>
      <c r="B25126" s="2">
        <v>55.55520436106405</v>
      </c>
    </row>
    <row r="25127" spans="1:2" x14ac:dyDescent="0.25">
      <c r="A25127" s="1">
        <v>42692.40625</v>
      </c>
      <c r="B25127" s="2">
        <v>63.906062615596845</v>
      </c>
    </row>
    <row r="25128" spans="1:2" x14ac:dyDescent="0.25">
      <c r="A25128" s="1">
        <v>42692.406944444447</v>
      </c>
      <c r="B25128" s="2">
        <v>77.31280285428511</v>
      </c>
    </row>
    <row r="25129" spans="1:2" x14ac:dyDescent="0.25">
      <c r="A25129" s="1">
        <v>42692.407638888886</v>
      </c>
      <c r="B25129" s="2">
        <v>80.622417508306299</v>
      </c>
    </row>
    <row r="25130" spans="1:2" x14ac:dyDescent="0.25">
      <c r="A25130" s="1">
        <v>42692.408333333333</v>
      </c>
      <c r="B25130" s="2">
        <v>87.836324136139595</v>
      </c>
    </row>
    <row r="25131" spans="1:2" x14ac:dyDescent="0.25">
      <c r="A25131" s="1">
        <v>42692.40902777778</v>
      </c>
      <c r="B25131" s="2">
        <v>80.656224433612081</v>
      </c>
    </row>
    <row r="25132" spans="1:2" x14ac:dyDescent="0.25">
      <c r="A25132" s="1">
        <v>42692.409722222219</v>
      </c>
      <c r="B25132" s="2">
        <v>80.768772499284623</v>
      </c>
    </row>
    <row r="25133" spans="1:2" x14ac:dyDescent="0.25">
      <c r="A25133" s="1">
        <v>42692.410416666666</v>
      </c>
      <c r="B25133" s="2">
        <v>79.771598365588574</v>
      </c>
    </row>
    <row r="25134" spans="1:2" x14ac:dyDescent="0.25">
      <c r="A25134" s="1">
        <v>42692.411111111112</v>
      </c>
      <c r="B25134" s="2">
        <v>67.806275451810023</v>
      </c>
    </row>
    <row r="25135" spans="1:2" x14ac:dyDescent="0.25">
      <c r="A25135" s="1">
        <v>42692.411805555559</v>
      </c>
      <c r="B25135" s="2">
        <v>75.229041758284438</v>
      </c>
    </row>
    <row r="25136" spans="1:2" x14ac:dyDescent="0.25">
      <c r="A25136" s="1">
        <v>42692.412499999999</v>
      </c>
      <c r="B25136" s="2">
        <v>62.626735867014695</v>
      </c>
    </row>
    <row r="25137" spans="1:2" x14ac:dyDescent="0.25">
      <c r="A25137" s="1">
        <v>42692.413194444445</v>
      </c>
      <c r="B25137" s="2">
        <v>60.357732847497878</v>
      </c>
    </row>
    <row r="25138" spans="1:2" x14ac:dyDescent="0.25">
      <c r="A25138" s="1">
        <v>42692.413888888892</v>
      </c>
      <c r="B25138" s="2">
        <v>56.140949064921976</v>
      </c>
    </row>
    <row r="25139" spans="1:2" x14ac:dyDescent="0.25">
      <c r="A25139" s="1">
        <v>42692.414583333331</v>
      </c>
      <c r="B25139" s="2">
        <v>42.007633873459419</v>
      </c>
    </row>
    <row r="25140" spans="1:2" x14ac:dyDescent="0.25">
      <c r="A25140" s="1">
        <v>42692.415277777778</v>
      </c>
      <c r="B25140" s="2">
        <v>42.039021383331665</v>
      </c>
    </row>
    <row r="25141" spans="1:2" x14ac:dyDescent="0.25">
      <c r="A25141" s="1">
        <v>42692.415972222225</v>
      </c>
      <c r="B25141" s="2">
        <v>23.059055095834871</v>
      </c>
    </row>
    <row r="25142" spans="1:2" x14ac:dyDescent="0.25">
      <c r="A25142" s="1">
        <v>42692.416666666664</v>
      </c>
      <c r="B25142" s="2">
        <v>-11.971216674941632</v>
      </c>
    </row>
    <row r="25143" spans="1:2" x14ac:dyDescent="0.25">
      <c r="A25143" s="1">
        <v>42692.417361111111</v>
      </c>
      <c r="B25143" s="2">
        <v>-38.983834624265242</v>
      </c>
    </row>
    <row r="25144" spans="1:2" x14ac:dyDescent="0.25">
      <c r="A25144" s="1">
        <v>42692.418055555558</v>
      </c>
      <c r="B25144" s="2">
        <v>-36.524966886785599</v>
      </c>
    </row>
    <row r="25145" spans="1:2" x14ac:dyDescent="0.25">
      <c r="A25145" s="1">
        <v>42692.418749999997</v>
      </c>
      <c r="B25145" s="2">
        <v>-35.179672092284697</v>
      </c>
    </row>
    <row r="25146" spans="1:2" x14ac:dyDescent="0.25">
      <c r="A25146" s="1">
        <v>42692.419444444444</v>
      </c>
      <c r="B25146" s="2">
        <v>-32.890678103738175</v>
      </c>
    </row>
    <row r="25147" spans="1:2" x14ac:dyDescent="0.25">
      <c r="A25147" s="1">
        <v>42692.420138888891</v>
      </c>
      <c r="B25147" s="2">
        <v>-29.784735178817936</v>
      </c>
    </row>
    <row r="25148" spans="1:2" x14ac:dyDescent="0.25">
      <c r="A25148" s="1">
        <v>42692.42083333333</v>
      </c>
      <c r="B25148" s="2">
        <v>-36.002436041929954</v>
      </c>
    </row>
    <row r="25149" spans="1:2" x14ac:dyDescent="0.25">
      <c r="A25149" s="1">
        <v>42692.421527777777</v>
      </c>
      <c r="B25149" s="2">
        <v>-26.091689815463905</v>
      </c>
    </row>
    <row r="25150" spans="1:2" x14ac:dyDescent="0.25">
      <c r="A25150" s="1">
        <v>42692.422222222223</v>
      </c>
      <c r="B25150" s="2">
        <v>-29.953413549954227</v>
      </c>
    </row>
    <row r="25151" spans="1:2" x14ac:dyDescent="0.25">
      <c r="A25151" s="1">
        <v>42692.42291666667</v>
      </c>
      <c r="B25151" s="2">
        <v>-26.507460631951108</v>
      </c>
    </row>
    <row r="25152" spans="1:2" x14ac:dyDescent="0.25">
      <c r="A25152" s="1">
        <v>42692.423611111109</v>
      </c>
      <c r="B25152" s="2">
        <v>-32.312511948641138</v>
      </c>
    </row>
    <row r="25153" spans="1:2" x14ac:dyDescent="0.25">
      <c r="A25153" s="1">
        <v>42692.424305555556</v>
      </c>
      <c r="B25153" s="2">
        <v>-35.577620497493385</v>
      </c>
    </row>
    <row r="25154" spans="1:2" x14ac:dyDescent="0.25">
      <c r="A25154" s="1">
        <v>42692.425000000003</v>
      </c>
      <c r="B25154" s="2">
        <v>-37.716102401276295</v>
      </c>
    </row>
    <row r="25155" spans="1:2" x14ac:dyDescent="0.25">
      <c r="A25155" s="1">
        <v>42692.425694444442</v>
      </c>
      <c r="B25155" s="2">
        <v>-33.907848361259674</v>
      </c>
    </row>
    <row r="25156" spans="1:2" x14ac:dyDescent="0.25">
      <c r="A25156" s="1">
        <v>42692.426388888889</v>
      </c>
      <c r="B25156" s="2">
        <v>-13.927767722328039</v>
      </c>
    </row>
    <row r="25157" spans="1:2" x14ac:dyDescent="0.25">
      <c r="A25157" s="1">
        <v>42692.427083333336</v>
      </c>
      <c r="B25157" s="2">
        <v>-23.82321041313941</v>
      </c>
    </row>
    <row r="25158" spans="1:2" x14ac:dyDescent="0.25">
      <c r="A25158" s="1">
        <v>42692.427777777775</v>
      </c>
      <c r="B25158" s="2">
        <v>-30.428428826076562</v>
      </c>
    </row>
    <row r="25159" spans="1:2" x14ac:dyDescent="0.25">
      <c r="A25159" s="1">
        <v>42692.428472222222</v>
      </c>
      <c r="B25159" s="2">
        <v>-24.49199826088055</v>
      </c>
    </row>
    <row r="25160" spans="1:2" x14ac:dyDescent="0.25">
      <c r="A25160" s="1">
        <v>42692.429166666669</v>
      </c>
      <c r="B25160" s="2">
        <v>-22.072035018141712</v>
      </c>
    </row>
    <row r="25161" spans="1:2" x14ac:dyDescent="0.25">
      <c r="A25161" s="1">
        <v>42692.429861111108</v>
      </c>
      <c r="B25161" s="2">
        <v>-26.42923367673405</v>
      </c>
    </row>
    <row r="25162" spans="1:2" x14ac:dyDescent="0.25">
      <c r="A25162" s="1">
        <v>42692.430555555555</v>
      </c>
      <c r="B25162" s="2">
        <v>-25.230812920540725</v>
      </c>
    </row>
    <row r="25163" spans="1:2" x14ac:dyDescent="0.25">
      <c r="A25163" s="1">
        <v>42692.431250000001</v>
      </c>
      <c r="B25163" s="2">
        <v>-19.626276070871004</v>
      </c>
    </row>
    <row r="25164" spans="1:2" x14ac:dyDescent="0.25">
      <c r="A25164" s="1">
        <v>42692.431944444441</v>
      </c>
      <c r="B25164" s="2">
        <v>-22.252837300112393</v>
      </c>
    </row>
    <row r="25165" spans="1:2" x14ac:dyDescent="0.25">
      <c r="A25165" s="1">
        <v>42692.432638888888</v>
      </c>
      <c r="B25165" s="2">
        <v>-21.679830547470193</v>
      </c>
    </row>
    <row r="25166" spans="1:2" x14ac:dyDescent="0.25">
      <c r="A25166" s="1">
        <v>42692.433333333334</v>
      </c>
      <c r="B25166" s="2">
        <v>-13.965369483145574</v>
      </c>
    </row>
    <row r="25167" spans="1:2" x14ac:dyDescent="0.25">
      <c r="A25167" s="1">
        <v>42692.434027777781</v>
      </c>
      <c r="B25167" s="2">
        <v>-1.6203924652353938</v>
      </c>
    </row>
    <row r="25168" spans="1:2" x14ac:dyDescent="0.25">
      <c r="A25168" s="1">
        <v>42692.43472222222</v>
      </c>
      <c r="B25168" s="2">
        <v>-3.5032930272747764</v>
      </c>
    </row>
    <row r="25169" spans="1:2" x14ac:dyDescent="0.25">
      <c r="A25169" s="1">
        <v>42692.435416666667</v>
      </c>
      <c r="B25169" s="2">
        <v>8.9854188836994577</v>
      </c>
    </row>
    <row r="25170" spans="1:2" x14ac:dyDescent="0.25">
      <c r="A25170" s="1">
        <v>42692.436111111114</v>
      </c>
      <c r="B25170" s="2">
        <v>8.3168172277151218</v>
      </c>
    </row>
    <row r="25171" spans="1:2" x14ac:dyDescent="0.25">
      <c r="A25171" s="1">
        <v>42692.436805555553</v>
      </c>
      <c r="B25171" s="2">
        <v>22.819906463263031</v>
      </c>
    </row>
    <row r="25172" spans="1:2" x14ac:dyDescent="0.25">
      <c r="A25172" s="1">
        <v>42692.4375</v>
      </c>
      <c r="B25172" s="2">
        <v>14.425552435377419</v>
      </c>
    </row>
    <row r="25173" spans="1:2" x14ac:dyDescent="0.25">
      <c r="A25173" s="1">
        <v>42692.438194444447</v>
      </c>
      <c r="B25173" s="2">
        <v>-1.9316791266154421</v>
      </c>
    </row>
    <row r="25174" spans="1:2" x14ac:dyDescent="0.25">
      <c r="A25174" s="1">
        <v>42692.438888888886</v>
      </c>
      <c r="B25174" s="2">
        <v>-15.593319128706934</v>
      </c>
    </row>
    <row r="25175" spans="1:2" x14ac:dyDescent="0.25">
      <c r="A25175" s="1">
        <v>42692.439583333333</v>
      </c>
      <c r="B25175" s="2">
        <v>-6.181126193745877</v>
      </c>
    </row>
    <row r="25176" spans="1:2" x14ac:dyDescent="0.25">
      <c r="A25176" s="1">
        <v>42692.44027777778</v>
      </c>
      <c r="B25176" s="2">
        <v>5.0272628313784179E-2</v>
      </c>
    </row>
    <row r="25177" spans="1:2" x14ac:dyDescent="0.25">
      <c r="A25177" s="1">
        <v>42692.440972222219</v>
      </c>
      <c r="B25177" s="2">
        <v>9.4490034044380682</v>
      </c>
    </row>
    <row r="25178" spans="1:2" x14ac:dyDescent="0.25">
      <c r="A25178" s="1">
        <v>42692.441666666666</v>
      </c>
      <c r="B25178" s="2">
        <v>20.214606493473791</v>
      </c>
    </row>
    <row r="25179" spans="1:2" x14ac:dyDescent="0.25">
      <c r="A25179" s="1">
        <v>42692.442361111112</v>
      </c>
      <c r="B25179" s="2">
        <v>16.623117554043226</v>
      </c>
    </row>
    <row r="25180" spans="1:2" x14ac:dyDescent="0.25">
      <c r="A25180" s="1">
        <v>42692.443055555559</v>
      </c>
      <c r="B25180" s="2">
        <v>15.24525419343845</v>
      </c>
    </row>
    <row r="25181" spans="1:2" x14ac:dyDescent="0.25">
      <c r="A25181" s="1">
        <v>42692.443749999999</v>
      </c>
      <c r="B25181" s="2">
        <v>12.001869840038125</v>
      </c>
    </row>
    <row r="25182" spans="1:2" x14ac:dyDescent="0.25">
      <c r="A25182" s="1">
        <v>42692.444444444445</v>
      </c>
      <c r="B25182" s="2">
        <v>18.105724744885812</v>
      </c>
    </row>
    <row r="25183" spans="1:2" x14ac:dyDescent="0.25">
      <c r="A25183" s="1">
        <v>42692.445138888892</v>
      </c>
      <c r="B25183" s="2">
        <v>15.991800831815635</v>
      </c>
    </row>
    <row r="25184" spans="1:2" x14ac:dyDescent="0.25">
      <c r="A25184" s="1">
        <v>42692.445833333331</v>
      </c>
      <c r="B25184" s="2">
        <v>29.282487275875368</v>
      </c>
    </row>
    <row r="25185" spans="1:2" x14ac:dyDescent="0.25">
      <c r="A25185" s="1">
        <v>42692.446527777778</v>
      </c>
      <c r="B25185" s="2">
        <v>30.442755601314516</v>
      </c>
    </row>
    <row r="25186" spans="1:2" x14ac:dyDescent="0.25">
      <c r="A25186" s="1">
        <v>42692.447222222225</v>
      </c>
      <c r="B25186" s="2">
        <v>32.391088992810786</v>
      </c>
    </row>
    <row r="25187" spans="1:2" x14ac:dyDescent="0.25">
      <c r="A25187" s="1">
        <v>42692.447916666664</v>
      </c>
      <c r="B25187" s="2">
        <v>27.624230459930065</v>
      </c>
    </row>
    <row r="25188" spans="1:2" x14ac:dyDescent="0.25">
      <c r="A25188" s="1">
        <v>42692.448611111111</v>
      </c>
      <c r="B25188" s="2">
        <v>35.88731810863198</v>
      </c>
    </row>
    <row r="25189" spans="1:2" x14ac:dyDescent="0.25">
      <c r="A25189" s="1">
        <v>42692.449305555558</v>
      </c>
      <c r="B25189" s="2">
        <v>44.918473824466247</v>
      </c>
    </row>
    <row r="25190" spans="1:2" x14ac:dyDescent="0.25">
      <c r="A25190" s="1">
        <v>42692.45</v>
      </c>
      <c r="B25190" s="2">
        <v>48.760320679967599</v>
      </c>
    </row>
    <row r="25191" spans="1:2" x14ac:dyDescent="0.25">
      <c r="A25191" s="1">
        <v>42692.450694444444</v>
      </c>
      <c r="B25191" s="2">
        <v>49.322396330506308</v>
      </c>
    </row>
    <row r="25192" spans="1:2" x14ac:dyDescent="0.25">
      <c r="A25192" s="1">
        <v>42692.451388888891</v>
      </c>
      <c r="B25192" s="2">
        <v>50.539171273594064</v>
      </c>
    </row>
    <row r="25193" spans="1:2" x14ac:dyDescent="0.25">
      <c r="A25193" s="1">
        <v>42692.45208333333</v>
      </c>
      <c r="B25193" s="2">
        <v>54.49523491168511</v>
      </c>
    </row>
    <row r="25194" spans="1:2" x14ac:dyDescent="0.25">
      <c r="A25194" s="1">
        <v>42692.452777777777</v>
      </c>
      <c r="B25194" s="2">
        <v>49.975569740199717</v>
      </c>
    </row>
    <row r="25195" spans="1:2" x14ac:dyDescent="0.25">
      <c r="A25195" s="1">
        <v>42692.453472222223</v>
      </c>
      <c r="B25195" s="2">
        <v>46.674498157785756</v>
      </c>
    </row>
    <row r="25196" spans="1:2" x14ac:dyDescent="0.25">
      <c r="A25196" s="1">
        <v>42692.45416666667</v>
      </c>
      <c r="B25196" s="2">
        <v>50.214469380374069</v>
      </c>
    </row>
    <row r="25197" spans="1:2" x14ac:dyDescent="0.25">
      <c r="A25197" s="1">
        <v>42692.454861111109</v>
      </c>
      <c r="B25197" s="2">
        <v>50.996870720169198</v>
      </c>
    </row>
    <row r="25198" spans="1:2" x14ac:dyDescent="0.25">
      <c r="A25198" s="1">
        <v>42692.455555555556</v>
      </c>
      <c r="B25198" s="2">
        <v>45.675093702762389</v>
      </c>
    </row>
    <row r="25199" spans="1:2" x14ac:dyDescent="0.25">
      <c r="A25199" s="1">
        <v>42692.456250000003</v>
      </c>
      <c r="B25199" s="2">
        <v>43.489944365287862</v>
      </c>
    </row>
    <row r="25200" spans="1:2" x14ac:dyDescent="0.25">
      <c r="A25200" s="1">
        <v>42692.456944444442</v>
      </c>
      <c r="B25200" s="2">
        <v>44.091951606091847</v>
      </c>
    </row>
    <row r="25201" spans="1:2" x14ac:dyDescent="0.25">
      <c r="A25201" s="1">
        <v>42692.457638888889</v>
      </c>
      <c r="B25201" s="2">
        <v>32.977875743456146</v>
      </c>
    </row>
    <row r="25202" spans="1:2" x14ac:dyDescent="0.25">
      <c r="A25202" s="1">
        <v>42692.458333333336</v>
      </c>
      <c r="B25202" s="2">
        <v>33.136851899232717</v>
      </c>
    </row>
    <row r="25203" spans="1:2" x14ac:dyDescent="0.25">
      <c r="A25203" s="1">
        <v>42692.459027777775</v>
      </c>
      <c r="B25203" s="2">
        <v>33.550166374346006</v>
      </c>
    </row>
    <row r="25204" spans="1:2" x14ac:dyDescent="0.25">
      <c r="A25204" s="1">
        <v>42692.459722222222</v>
      </c>
      <c r="B25204" s="2">
        <v>34.992413735924252</v>
      </c>
    </row>
    <row r="25205" spans="1:2" x14ac:dyDescent="0.25">
      <c r="A25205" s="1">
        <v>42692.460416666669</v>
      </c>
      <c r="B25205" s="2">
        <v>38.824305249337343</v>
      </c>
    </row>
    <row r="25206" spans="1:2" x14ac:dyDescent="0.25">
      <c r="A25206" s="1">
        <v>42692.461111111108</v>
      </c>
      <c r="B25206" s="2">
        <v>52.77075552348397</v>
      </c>
    </row>
    <row r="25207" spans="1:2" x14ac:dyDescent="0.25">
      <c r="A25207" s="1">
        <v>42692.461805555555</v>
      </c>
      <c r="B25207" s="2">
        <v>48.056568721107517</v>
      </c>
    </row>
    <row r="25208" spans="1:2" x14ac:dyDescent="0.25">
      <c r="A25208" s="1">
        <v>42692.462500000001</v>
      </c>
      <c r="B25208" s="2">
        <v>40.6215202670069</v>
      </c>
    </row>
    <row r="25209" spans="1:2" x14ac:dyDescent="0.25">
      <c r="A25209" s="1">
        <v>42692.463194444441</v>
      </c>
      <c r="B25209" s="2">
        <v>37.014643012462571</v>
      </c>
    </row>
    <row r="25210" spans="1:2" x14ac:dyDescent="0.25">
      <c r="A25210" s="1">
        <v>42692.463888888888</v>
      </c>
      <c r="B25210" s="2">
        <v>30.822621979172496</v>
      </c>
    </row>
    <row r="25211" spans="1:2" x14ac:dyDescent="0.25">
      <c r="A25211" s="1">
        <v>42692.464583333334</v>
      </c>
      <c r="B25211" s="2">
        <v>21.028068526858501</v>
      </c>
    </row>
    <row r="25212" spans="1:2" x14ac:dyDescent="0.25">
      <c r="A25212" s="1">
        <v>42692.465277777781</v>
      </c>
      <c r="B25212" s="2">
        <v>13.230530262872344</v>
      </c>
    </row>
    <row r="25213" spans="1:2" x14ac:dyDescent="0.25">
      <c r="A25213" s="1">
        <v>42692.46597222222</v>
      </c>
      <c r="B25213" s="2">
        <v>-0.92203579634321309</v>
      </c>
    </row>
    <row r="25214" spans="1:2" x14ac:dyDescent="0.25">
      <c r="A25214" s="1">
        <v>42692.466666666667</v>
      </c>
      <c r="B25214" s="2">
        <v>7.6690957059443461</v>
      </c>
    </row>
    <row r="25215" spans="1:2" x14ac:dyDescent="0.25">
      <c r="A25215" s="1">
        <v>42692.467361111114</v>
      </c>
      <c r="B25215" s="2">
        <v>4.3456209673652966</v>
      </c>
    </row>
    <row r="25216" spans="1:2" x14ac:dyDescent="0.25">
      <c r="A25216" s="1">
        <v>42692.468055555553</v>
      </c>
      <c r="B25216" s="2">
        <v>13.725186412598124</v>
      </c>
    </row>
    <row r="25217" spans="1:2" x14ac:dyDescent="0.25">
      <c r="A25217" s="1">
        <v>42692.46875</v>
      </c>
      <c r="B25217" s="2">
        <v>6.8326682694508536</v>
      </c>
    </row>
    <row r="25218" spans="1:2" x14ac:dyDescent="0.25">
      <c r="A25218" s="1">
        <v>42692.469444444447</v>
      </c>
      <c r="B25218" s="2">
        <v>19.713436035812872</v>
      </c>
    </row>
    <row r="25219" spans="1:2" x14ac:dyDescent="0.25">
      <c r="A25219" s="1">
        <v>42692.470138888886</v>
      </c>
      <c r="B25219" s="2">
        <v>17.619157684438203</v>
      </c>
    </row>
    <row r="25220" spans="1:2" x14ac:dyDescent="0.25">
      <c r="A25220" s="1">
        <v>42692.470833333333</v>
      </c>
      <c r="B25220" s="2">
        <v>18.182207395218818</v>
      </c>
    </row>
    <row r="25221" spans="1:2" x14ac:dyDescent="0.25">
      <c r="A25221" s="1">
        <v>42692.47152777778</v>
      </c>
      <c r="B25221" s="2">
        <v>17.551874241924573</v>
      </c>
    </row>
    <row r="25222" spans="1:2" x14ac:dyDescent="0.25">
      <c r="A25222" s="1">
        <v>42692.472222222219</v>
      </c>
      <c r="B25222" s="2">
        <v>4.4064749644428955</v>
      </c>
    </row>
    <row r="25223" spans="1:2" x14ac:dyDescent="0.25">
      <c r="A25223" s="1">
        <v>42692.472916666666</v>
      </c>
      <c r="B25223" s="2">
        <v>-6.3160606654884761</v>
      </c>
    </row>
    <row r="25224" spans="1:2" x14ac:dyDescent="0.25">
      <c r="A25224" s="1">
        <v>42692.473611111112</v>
      </c>
      <c r="B25224" s="2">
        <v>-19.276788081960209</v>
      </c>
    </row>
    <row r="25225" spans="1:2" x14ac:dyDescent="0.25">
      <c r="A25225" s="1">
        <v>42692.474305555559</v>
      </c>
      <c r="B25225" s="2">
        <v>-9.9943738190088585</v>
      </c>
    </row>
    <row r="25226" spans="1:2" x14ac:dyDescent="0.25">
      <c r="A25226" s="1">
        <v>42692.474999999999</v>
      </c>
      <c r="B25226" s="2">
        <v>-2.1641622407788721</v>
      </c>
    </row>
    <row r="25227" spans="1:2" x14ac:dyDescent="0.25">
      <c r="A25227" s="1">
        <v>42692.475694444445</v>
      </c>
      <c r="B25227" s="2">
        <v>-9.6507235925178971</v>
      </c>
    </row>
    <row r="25228" spans="1:2" x14ac:dyDescent="0.25">
      <c r="A25228" s="1">
        <v>42692.476388888892</v>
      </c>
      <c r="B25228" s="2">
        <v>14.08430068064675</v>
      </c>
    </row>
    <row r="25229" spans="1:2" x14ac:dyDescent="0.25">
      <c r="A25229" s="1">
        <v>42692.477083333331</v>
      </c>
      <c r="B25229" s="2">
        <v>12.320527817843443</v>
      </c>
    </row>
    <row r="25230" spans="1:2" x14ac:dyDescent="0.25">
      <c r="A25230" s="1">
        <v>42692.477777777778</v>
      </c>
      <c r="B25230" s="2">
        <v>12.943162699466727</v>
      </c>
    </row>
    <row r="25231" spans="1:2" x14ac:dyDescent="0.25">
      <c r="A25231" s="1">
        <v>42692.478472222225</v>
      </c>
      <c r="B25231" s="2">
        <v>12.020570379271522</v>
      </c>
    </row>
    <row r="25232" spans="1:2" x14ac:dyDescent="0.25">
      <c r="A25232" s="1">
        <v>42692.479166666664</v>
      </c>
      <c r="B25232" s="2">
        <v>9.9945709729683578</v>
      </c>
    </row>
    <row r="25233" spans="1:2" x14ac:dyDescent="0.25">
      <c r="A25233" s="1">
        <v>42692.479861111111</v>
      </c>
      <c r="B25233" s="2">
        <v>3.4610156221072734</v>
      </c>
    </row>
    <row r="25234" spans="1:2" x14ac:dyDescent="0.25">
      <c r="A25234" s="1">
        <v>42692.480555555558</v>
      </c>
      <c r="B25234" s="2">
        <v>3.1327952924533746</v>
      </c>
    </row>
    <row r="25235" spans="1:2" x14ac:dyDescent="0.25">
      <c r="A25235" s="1">
        <v>42692.481249999997</v>
      </c>
      <c r="B25235" s="2">
        <v>5.669755091386226</v>
      </c>
    </row>
    <row r="25236" spans="1:2" x14ac:dyDescent="0.25">
      <c r="A25236" s="1">
        <v>42692.481944444444</v>
      </c>
      <c r="B25236" s="2">
        <v>11.220554505840603</v>
      </c>
    </row>
    <row r="25237" spans="1:2" x14ac:dyDescent="0.25">
      <c r="A25237" s="1">
        <v>42692.482638888891</v>
      </c>
      <c r="B25237" s="2">
        <v>13.926552096377902</v>
      </c>
    </row>
    <row r="25238" spans="1:2" x14ac:dyDescent="0.25">
      <c r="A25238" s="1">
        <v>42692.48333333333</v>
      </c>
      <c r="B25238" s="2">
        <v>21.45664213616595</v>
      </c>
    </row>
    <row r="25239" spans="1:2" x14ac:dyDescent="0.25">
      <c r="A25239" s="1">
        <v>42692.484027777777</v>
      </c>
      <c r="B25239" s="2">
        <v>21.977823804697255</v>
      </c>
    </row>
    <row r="25240" spans="1:2" x14ac:dyDescent="0.25">
      <c r="A25240" s="1">
        <v>42692.484722222223</v>
      </c>
      <c r="B25240" s="2">
        <v>29.718314936682386</v>
      </c>
    </row>
    <row r="25241" spans="1:2" x14ac:dyDescent="0.25">
      <c r="A25241" s="1">
        <v>42692.48541666667</v>
      </c>
      <c r="B25241" s="2">
        <v>30.606506865324626</v>
      </c>
    </row>
    <row r="25242" spans="1:2" x14ac:dyDescent="0.25">
      <c r="A25242" s="1">
        <v>42692.486111111109</v>
      </c>
      <c r="B25242" s="2">
        <v>33.32688013485167</v>
      </c>
    </row>
    <row r="25243" spans="1:2" x14ac:dyDescent="0.25">
      <c r="A25243" s="1">
        <v>42692.486805555556</v>
      </c>
      <c r="B25243" s="2">
        <v>37.495286780767493</v>
      </c>
    </row>
    <row r="25244" spans="1:2" x14ac:dyDescent="0.25">
      <c r="A25244" s="1">
        <v>42692.487500000003</v>
      </c>
      <c r="B25244" s="2">
        <v>35.677239204787959</v>
      </c>
    </row>
    <row r="25245" spans="1:2" x14ac:dyDescent="0.25">
      <c r="A25245" s="1">
        <v>42692.488194444442</v>
      </c>
      <c r="B25245" s="2">
        <v>33.442563253784705</v>
      </c>
    </row>
    <row r="25246" spans="1:2" x14ac:dyDescent="0.25">
      <c r="A25246" s="1">
        <v>42692.488888888889</v>
      </c>
      <c r="B25246" s="2">
        <v>30.47585926657921</v>
      </c>
    </row>
    <row r="25247" spans="1:2" x14ac:dyDescent="0.25">
      <c r="A25247" s="1">
        <v>42692.489583333336</v>
      </c>
      <c r="B25247" s="2">
        <v>22.204172231242897</v>
      </c>
    </row>
    <row r="25248" spans="1:2" x14ac:dyDescent="0.25">
      <c r="A25248" s="1">
        <v>42692.490277777775</v>
      </c>
      <c r="B25248" s="2">
        <v>19.108541768105351</v>
      </c>
    </row>
    <row r="25249" spans="1:2" x14ac:dyDescent="0.25">
      <c r="A25249" s="1">
        <v>42692.490972222222</v>
      </c>
      <c r="B25249" s="2">
        <v>13.454582997035081</v>
      </c>
    </row>
    <row r="25250" spans="1:2" x14ac:dyDescent="0.25">
      <c r="A25250" s="1">
        <v>42692.491666666669</v>
      </c>
      <c r="B25250" s="2">
        <v>19.319988558084393</v>
      </c>
    </row>
    <row r="25251" spans="1:2" x14ac:dyDescent="0.25">
      <c r="A25251" s="1">
        <v>42692.492361111108</v>
      </c>
      <c r="B25251" s="2">
        <v>15.748463768528502</v>
      </c>
    </row>
    <row r="25252" spans="1:2" x14ac:dyDescent="0.25">
      <c r="A25252" s="1">
        <v>42692.493055555555</v>
      </c>
      <c r="B25252" s="2">
        <v>23.089410349650521</v>
      </c>
    </row>
    <row r="25253" spans="1:2" x14ac:dyDescent="0.25">
      <c r="A25253" s="1">
        <v>42692.493750000001</v>
      </c>
      <c r="B25253" s="2">
        <v>21.674543247330682</v>
      </c>
    </row>
    <row r="25254" spans="1:2" x14ac:dyDescent="0.25">
      <c r="A25254" s="1">
        <v>42692.494444444441</v>
      </c>
      <c r="B25254" s="2">
        <v>4.7997703196927128</v>
      </c>
    </row>
    <row r="25255" spans="1:2" x14ac:dyDescent="0.25">
      <c r="A25255" s="1">
        <v>42692.495138888888</v>
      </c>
      <c r="B25255" s="2">
        <v>21.840964857586854</v>
      </c>
    </row>
    <row r="25256" spans="1:2" x14ac:dyDescent="0.25">
      <c r="A25256" s="1">
        <v>42692.495833333334</v>
      </c>
      <c r="B25256" s="2">
        <v>19.519745356475081</v>
      </c>
    </row>
    <row r="25257" spans="1:2" x14ac:dyDescent="0.25">
      <c r="A25257" s="1">
        <v>42692.496527777781</v>
      </c>
      <c r="B25257" s="2">
        <v>31.017355201322548</v>
      </c>
    </row>
    <row r="25258" spans="1:2" x14ac:dyDescent="0.25">
      <c r="A25258" s="1">
        <v>42692.49722222222</v>
      </c>
      <c r="B25258" s="2">
        <v>29.974504250113871</v>
      </c>
    </row>
    <row r="25259" spans="1:2" x14ac:dyDescent="0.25">
      <c r="A25259" s="1">
        <v>42692.497916666667</v>
      </c>
      <c r="B25259" s="2">
        <v>41.450725195908063</v>
      </c>
    </row>
    <row r="25260" spans="1:2" x14ac:dyDescent="0.25">
      <c r="A25260" s="1">
        <v>42692.498611111114</v>
      </c>
      <c r="B25260" s="2">
        <v>43.893898810238653</v>
      </c>
    </row>
    <row r="25261" spans="1:2" x14ac:dyDescent="0.25">
      <c r="A25261" s="1">
        <v>42692.499305555553</v>
      </c>
      <c r="B25261" s="2">
        <v>43.954948374245824</v>
      </c>
    </row>
    <row r="25262" spans="1:2" x14ac:dyDescent="0.25">
      <c r="A25262" s="1">
        <v>42692.5</v>
      </c>
      <c r="B25262" s="2">
        <v>35.845155178349039</v>
      </c>
    </row>
    <row r="25263" spans="1:2" x14ac:dyDescent="0.25">
      <c r="A25263" s="1">
        <v>42692.500694444447</v>
      </c>
      <c r="B25263" s="2">
        <v>21.362144586469608</v>
      </c>
    </row>
    <row r="25264" spans="1:2" x14ac:dyDescent="0.25">
      <c r="A25264" s="1">
        <v>42692.501388888886</v>
      </c>
      <c r="B25264" s="2">
        <v>13.957426240836503</v>
      </c>
    </row>
    <row r="25265" spans="1:2" x14ac:dyDescent="0.25">
      <c r="A25265" s="1">
        <v>42692.502083333333</v>
      </c>
      <c r="B25265" s="2">
        <v>19.709730195941908</v>
      </c>
    </row>
    <row r="25266" spans="1:2" x14ac:dyDescent="0.25">
      <c r="A25266" s="1">
        <v>42692.50277777778</v>
      </c>
      <c r="B25266" s="2">
        <v>25.444207405145669</v>
      </c>
    </row>
    <row r="25267" spans="1:2" x14ac:dyDescent="0.25">
      <c r="A25267" s="1">
        <v>42692.503472222219</v>
      </c>
      <c r="B25267" s="2">
        <v>3.3228829752391902</v>
      </c>
    </row>
    <row r="25268" spans="1:2" x14ac:dyDescent="0.25">
      <c r="A25268" s="1">
        <v>42692.504166666666</v>
      </c>
      <c r="B25268" s="2">
        <v>28.114427110320442</v>
      </c>
    </row>
    <row r="25269" spans="1:2" x14ac:dyDescent="0.25">
      <c r="A25269" s="1">
        <v>42692.504861111112</v>
      </c>
      <c r="B25269" s="2">
        <v>22.93402902057278</v>
      </c>
    </row>
    <row r="25270" spans="1:2" x14ac:dyDescent="0.25">
      <c r="A25270" s="1">
        <v>42692.505555555559</v>
      </c>
      <c r="B25270" s="2">
        <v>24.651185332488968</v>
      </c>
    </row>
    <row r="25271" spans="1:2" x14ac:dyDescent="0.25">
      <c r="A25271" s="1">
        <v>42692.506249999999</v>
      </c>
      <c r="B25271" s="2">
        <v>21.361414376971272</v>
      </c>
    </row>
    <row r="25272" spans="1:2" x14ac:dyDescent="0.25">
      <c r="A25272" s="1">
        <v>42692.506944444445</v>
      </c>
      <c r="B25272" s="2">
        <v>23.844922369344566</v>
      </c>
    </row>
    <row r="25273" spans="1:2" x14ac:dyDescent="0.25">
      <c r="A25273" s="1">
        <v>42692.507638888892</v>
      </c>
      <c r="B25273" s="2">
        <v>37.24445837415454</v>
      </c>
    </row>
    <row r="25274" spans="1:2" x14ac:dyDescent="0.25">
      <c r="A25274" s="1">
        <v>42692.508333333331</v>
      </c>
      <c r="B25274" s="2">
        <v>42.869177987622486</v>
      </c>
    </row>
    <row r="25275" spans="1:2" x14ac:dyDescent="0.25">
      <c r="A25275" s="1">
        <v>42692.509027777778</v>
      </c>
      <c r="B25275" s="2">
        <v>34.23324290456852</v>
      </c>
    </row>
    <row r="25276" spans="1:2" x14ac:dyDescent="0.25">
      <c r="A25276" s="1">
        <v>42692.509722222225</v>
      </c>
      <c r="B25276" s="2">
        <v>18.347456167120253</v>
      </c>
    </row>
    <row r="25277" spans="1:2" x14ac:dyDescent="0.25">
      <c r="A25277" s="1">
        <v>42692.510416666664</v>
      </c>
      <c r="B25277" s="2">
        <v>25.987512641165328</v>
      </c>
    </row>
    <row r="25278" spans="1:2" x14ac:dyDescent="0.25">
      <c r="A25278" s="1">
        <v>42692.511111111111</v>
      </c>
      <c r="B25278" s="2">
        <v>8.5236529754067298</v>
      </c>
    </row>
    <row r="25279" spans="1:2" x14ac:dyDescent="0.25">
      <c r="A25279" s="1">
        <v>42692.511805555558</v>
      </c>
      <c r="B25279" s="2">
        <v>21.248606554706932</v>
      </c>
    </row>
    <row r="25280" spans="1:2" x14ac:dyDescent="0.25">
      <c r="A25280" s="1">
        <v>42692.512499999997</v>
      </c>
      <c r="B25280" s="2">
        <v>22.460119210921889</v>
      </c>
    </row>
    <row r="25281" spans="1:2" x14ac:dyDescent="0.25">
      <c r="A25281" s="1">
        <v>42692.513194444444</v>
      </c>
      <c r="B25281" s="2">
        <v>14.120304301839981</v>
      </c>
    </row>
    <row r="25282" spans="1:2" x14ac:dyDescent="0.25">
      <c r="A25282" s="1">
        <v>42692.513888888891</v>
      </c>
      <c r="B25282" s="2">
        <v>16.34267398013132</v>
      </c>
    </row>
    <row r="25283" spans="1:2" x14ac:dyDescent="0.25">
      <c r="A25283" s="1">
        <v>42692.51458333333</v>
      </c>
      <c r="B25283" s="2">
        <v>465.00673374779842</v>
      </c>
    </row>
    <row r="25284" spans="1:2" x14ac:dyDescent="0.25">
      <c r="A25284" s="1">
        <v>42692.515277777777</v>
      </c>
      <c r="B25284" s="2">
        <v>-361.40057841273955</v>
      </c>
    </row>
    <row r="25285" spans="1:2" x14ac:dyDescent="0.25">
      <c r="A25285" s="1">
        <v>42692.515972222223</v>
      </c>
      <c r="B25285" s="2">
        <v>-291.70356238533276</v>
      </c>
    </row>
    <row r="25286" spans="1:2" x14ac:dyDescent="0.25">
      <c r="A25286" s="1">
        <v>42692.51666666667</v>
      </c>
      <c r="B25286" s="2">
        <v>-171.77102282659615</v>
      </c>
    </row>
    <row r="25287" spans="1:2" x14ac:dyDescent="0.25">
      <c r="A25287" s="1">
        <v>42692.517361111109</v>
      </c>
      <c r="B25287" s="2">
        <v>-175.63924631177602</v>
      </c>
    </row>
    <row r="25288" spans="1:2" x14ac:dyDescent="0.25">
      <c r="A25288" s="1">
        <v>42692.518055555556</v>
      </c>
      <c r="B25288" s="2">
        <v>-111.8707158283641</v>
      </c>
    </row>
    <row r="25289" spans="1:2" x14ac:dyDescent="0.25">
      <c r="A25289" s="1">
        <v>42692.518750000003</v>
      </c>
      <c r="B25289" s="2">
        <v>-5.9770152650691069</v>
      </c>
    </row>
    <row r="25290" spans="1:2" x14ac:dyDescent="0.25">
      <c r="A25290" s="1">
        <v>42692.519444444442</v>
      </c>
      <c r="B25290" s="2">
        <v>-0.98377505545213351</v>
      </c>
    </row>
    <row r="25291" spans="1:2" x14ac:dyDescent="0.25">
      <c r="A25291" s="1">
        <v>42692.520138888889</v>
      </c>
      <c r="B25291" s="2">
        <v>-4.466849686787949</v>
      </c>
    </row>
    <row r="25292" spans="1:2" x14ac:dyDescent="0.25">
      <c r="A25292" s="1">
        <v>42692.520833333336</v>
      </c>
      <c r="B25292" s="2">
        <v>0.79579987163500243</v>
      </c>
    </row>
    <row r="25293" spans="1:2" x14ac:dyDescent="0.25">
      <c r="A25293" s="1">
        <v>42692.521527777775</v>
      </c>
      <c r="B25293" s="2">
        <v>-5.2073615093890115</v>
      </c>
    </row>
    <row r="25294" spans="1:2" x14ac:dyDescent="0.25">
      <c r="A25294" s="1">
        <v>42692.522222222222</v>
      </c>
      <c r="B25294" s="2">
        <v>-26.915490852401128</v>
      </c>
    </row>
    <row r="25295" spans="1:2" x14ac:dyDescent="0.25">
      <c r="A25295" s="1">
        <v>42692.522916666669</v>
      </c>
      <c r="B25295" s="2">
        <v>-6.9402033769603202</v>
      </c>
    </row>
    <row r="25296" spans="1:2" x14ac:dyDescent="0.25">
      <c r="A25296" s="1">
        <v>42692.523611111108</v>
      </c>
      <c r="B25296" s="2">
        <v>11.213365011098601</v>
      </c>
    </row>
    <row r="25297" spans="1:2" x14ac:dyDescent="0.25">
      <c r="A25297" s="1">
        <v>42692.524305555555</v>
      </c>
      <c r="B25297" s="2">
        <v>9.2197264779184476</v>
      </c>
    </row>
    <row r="25298" spans="1:2" x14ac:dyDescent="0.25">
      <c r="A25298" s="1">
        <v>42692.525000000001</v>
      </c>
      <c r="B25298" s="2">
        <v>30.948979690483732</v>
      </c>
    </row>
    <row r="25299" spans="1:2" x14ac:dyDescent="0.25">
      <c r="A25299" s="1">
        <v>42692.525694444441</v>
      </c>
      <c r="B25299" s="2">
        <v>39.306164592786807</v>
      </c>
    </row>
    <row r="25300" spans="1:2" x14ac:dyDescent="0.25">
      <c r="A25300" s="1">
        <v>42692.526388888888</v>
      </c>
      <c r="B25300" s="2">
        <v>54.150363894801799</v>
      </c>
    </row>
    <row r="25301" spans="1:2" x14ac:dyDescent="0.25">
      <c r="A25301" s="1">
        <v>42692.527083333334</v>
      </c>
      <c r="B25301" s="2">
        <v>76.850042757853714</v>
      </c>
    </row>
    <row r="25302" spans="1:2" x14ac:dyDescent="0.25">
      <c r="A25302" s="1">
        <v>42692.527777777781</v>
      </c>
      <c r="B25302" s="2">
        <v>58.93286695044565</v>
      </c>
    </row>
    <row r="25303" spans="1:2" x14ac:dyDescent="0.25">
      <c r="A25303" s="1">
        <v>42692.52847222222</v>
      </c>
      <c r="B25303" s="2">
        <v>85.510679242907401</v>
      </c>
    </row>
    <row r="25304" spans="1:2" x14ac:dyDescent="0.25">
      <c r="A25304" s="1">
        <v>42692.529166666667</v>
      </c>
      <c r="B25304" s="2">
        <v>107.93726499393038</v>
      </c>
    </row>
    <row r="25305" spans="1:2" x14ac:dyDescent="0.25">
      <c r="A25305" s="1">
        <v>42692.529861111114</v>
      </c>
      <c r="B25305" s="2">
        <v>122.28587494353802</v>
      </c>
    </row>
    <row r="25306" spans="1:2" x14ac:dyDescent="0.25">
      <c r="A25306" s="1">
        <v>42692.530555555553</v>
      </c>
      <c r="B25306" s="2">
        <v>141.48063151756068</v>
      </c>
    </row>
    <row r="25307" spans="1:2" x14ac:dyDescent="0.25">
      <c r="A25307" s="1">
        <v>42692.53125</v>
      </c>
      <c r="B25307" s="2">
        <v>142.12454102545937</v>
      </c>
    </row>
    <row r="25308" spans="1:2" x14ac:dyDescent="0.25">
      <c r="A25308" s="1">
        <v>42692.531944444447</v>
      </c>
      <c r="B25308" s="2">
        <v>140.40841775146546</v>
      </c>
    </row>
    <row r="25309" spans="1:2" x14ac:dyDescent="0.25">
      <c r="A25309" s="1">
        <v>42692.532638888886</v>
      </c>
      <c r="B25309" s="2">
        <v>154.71121078860403</v>
      </c>
    </row>
    <row r="25310" spans="1:2" x14ac:dyDescent="0.25">
      <c r="A25310" s="1">
        <v>42692.533333333333</v>
      </c>
      <c r="B25310" s="2">
        <v>159.16219319223893</v>
      </c>
    </row>
    <row r="25311" spans="1:2" x14ac:dyDescent="0.25">
      <c r="A25311" s="1">
        <v>42692.53402777778</v>
      </c>
      <c r="B25311" s="2">
        <v>172.10935395594376</v>
      </c>
    </row>
    <row r="25312" spans="1:2" x14ac:dyDescent="0.25">
      <c r="A25312" s="1">
        <v>42692.534722222219</v>
      </c>
      <c r="B25312" s="2">
        <v>166.89632983729632</v>
      </c>
    </row>
    <row r="25313" spans="1:2" x14ac:dyDescent="0.25">
      <c r="A25313" s="1">
        <v>42692.535416666666</v>
      </c>
      <c r="B25313" s="2">
        <v>172.70305516861455</v>
      </c>
    </row>
    <row r="25314" spans="1:2" x14ac:dyDescent="0.25">
      <c r="A25314" s="1">
        <v>42692.536111111112</v>
      </c>
      <c r="B25314" s="2">
        <v>179.69524354534613</v>
      </c>
    </row>
    <row r="25315" spans="1:2" x14ac:dyDescent="0.25">
      <c r="A25315" s="1">
        <v>42692.536805555559</v>
      </c>
      <c r="B25315" s="2">
        <v>180.69729408281466</v>
      </c>
    </row>
    <row r="25316" spans="1:2" x14ac:dyDescent="0.25">
      <c r="A25316" s="1">
        <v>42692.537499999999</v>
      </c>
      <c r="B25316" s="2">
        <v>186.51823243834079</v>
      </c>
    </row>
    <row r="25317" spans="1:2" x14ac:dyDescent="0.25">
      <c r="A25317" s="1">
        <v>42692.538194444445</v>
      </c>
      <c r="B25317" s="2">
        <v>183.90654796876478</v>
      </c>
    </row>
    <row r="25318" spans="1:2" x14ac:dyDescent="0.25">
      <c r="A25318" s="1">
        <v>42692.538888888892</v>
      </c>
      <c r="B25318" s="2">
        <v>185.29843704311256</v>
      </c>
    </row>
    <row r="25319" spans="1:2" x14ac:dyDescent="0.25">
      <c r="A25319" s="1">
        <v>42692.539583333331</v>
      </c>
      <c r="B25319" s="2">
        <v>184.22153050468768</v>
      </c>
    </row>
    <row r="25320" spans="1:2" x14ac:dyDescent="0.25">
      <c r="A25320" s="1">
        <v>42692.540277777778</v>
      </c>
      <c r="B25320" s="2">
        <v>178.81495089573244</v>
      </c>
    </row>
    <row r="25321" spans="1:2" x14ac:dyDescent="0.25">
      <c r="A25321" s="1">
        <v>42692.540972222225</v>
      </c>
      <c r="B25321" s="2">
        <v>168.73478713796939</v>
      </c>
    </row>
    <row r="25322" spans="1:2" x14ac:dyDescent="0.25">
      <c r="A25322" s="1">
        <v>42692.541666666664</v>
      </c>
      <c r="B25322" s="2">
        <v>158.35963196787827</v>
      </c>
    </row>
    <row r="25323" spans="1:2" x14ac:dyDescent="0.25">
      <c r="A25323" s="1">
        <v>42692.542361111111</v>
      </c>
      <c r="B25323" s="2">
        <v>160.41312874739913</v>
      </c>
    </row>
    <row r="25324" spans="1:2" x14ac:dyDescent="0.25">
      <c r="A25324" s="1">
        <v>42692.543055555558</v>
      </c>
      <c r="B25324" s="2">
        <v>150.53970394853968</v>
      </c>
    </row>
    <row r="25325" spans="1:2" x14ac:dyDescent="0.25">
      <c r="A25325" s="1">
        <v>42692.543749999997</v>
      </c>
      <c r="B25325" s="2">
        <v>117.72306526262157</v>
      </c>
    </row>
    <row r="25326" spans="1:2" x14ac:dyDescent="0.25">
      <c r="A25326" s="1">
        <v>42692.544444444444</v>
      </c>
      <c r="B25326" s="2">
        <v>87.166797751281408</v>
      </c>
    </row>
    <row r="25327" spans="1:2" x14ac:dyDescent="0.25">
      <c r="A25327" s="1">
        <v>42692.545138888891</v>
      </c>
      <c r="B25327" s="2">
        <v>59.651716944464717</v>
      </c>
    </row>
    <row r="25328" spans="1:2" x14ac:dyDescent="0.25">
      <c r="A25328" s="1">
        <v>42692.54583333333</v>
      </c>
      <c r="B25328" s="2">
        <v>29.846386759030185</v>
      </c>
    </row>
    <row r="25329" spans="1:2" x14ac:dyDescent="0.25">
      <c r="A25329" s="1">
        <v>42692.546527777777</v>
      </c>
      <c r="B25329" s="2">
        <v>17.863498631294352</v>
      </c>
    </row>
    <row r="25330" spans="1:2" x14ac:dyDescent="0.25">
      <c r="A25330" s="1">
        <v>42692.547222222223</v>
      </c>
      <c r="B25330" s="2">
        <v>1.8603022335262116</v>
      </c>
    </row>
    <row r="25331" spans="1:2" x14ac:dyDescent="0.25">
      <c r="A25331" s="1">
        <v>42692.54791666667</v>
      </c>
      <c r="B25331" s="2">
        <v>8.7077087475214885</v>
      </c>
    </row>
    <row r="25332" spans="1:2" x14ac:dyDescent="0.25">
      <c r="A25332" s="1">
        <v>42692.548611111109</v>
      </c>
      <c r="B25332" s="2">
        <v>-17.715744243555914</v>
      </c>
    </row>
    <row r="25333" spans="1:2" x14ac:dyDescent="0.25">
      <c r="A25333" s="1">
        <v>42692.549305555556</v>
      </c>
      <c r="B25333" s="2">
        <v>-20.652957299601017</v>
      </c>
    </row>
    <row r="25334" spans="1:2" x14ac:dyDescent="0.25">
      <c r="A25334" s="1">
        <v>42692.55</v>
      </c>
      <c r="B25334" s="2">
        <v>1.07862390515996</v>
      </c>
    </row>
    <row r="25335" spans="1:2" x14ac:dyDescent="0.25">
      <c r="A25335" s="1">
        <v>42692.550694444442</v>
      </c>
      <c r="B25335" s="2">
        <v>5.9558776628439469</v>
      </c>
    </row>
    <row r="25336" spans="1:2" x14ac:dyDescent="0.25">
      <c r="A25336" s="1">
        <v>42692.551388888889</v>
      </c>
      <c r="B25336" s="2">
        <v>14.975454764943182</v>
      </c>
    </row>
    <row r="25337" spans="1:2" x14ac:dyDescent="0.25">
      <c r="A25337" s="1">
        <v>42692.552083333336</v>
      </c>
      <c r="B25337" s="2">
        <v>4.4292306702748947</v>
      </c>
    </row>
    <row r="25338" spans="1:2" x14ac:dyDescent="0.25">
      <c r="A25338" s="1">
        <v>42692.552777777775</v>
      </c>
      <c r="B25338" s="2">
        <v>-5.5928145136781193</v>
      </c>
    </row>
    <row r="25339" spans="1:2" x14ac:dyDescent="0.25">
      <c r="A25339" s="1">
        <v>42692.553472222222</v>
      </c>
      <c r="B25339" s="2">
        <v>3.0724626323145157</v>
      </c>
    </row>
    <row r="25340" spans="1:2" x14ac:dyDescent="0.25">
      <c r="A25340" s="1">
        <v>42692.554166666669</v>
      </c>
      <c r="B25340" s="2">
        <v>-32.571124122670156</v>
      </c>
    </row>
    <row r="25341" spans="1:2" x14ac:dyDescent="0.25">
      <c r="A25341" s="1">
        <v>42692.554861111108</v>
      </c>
      <c r="B25341" s="2">
        <v>-30.747246549120366</v>
      </c>
    </row>
    <row r="25342" spans="1:2" x14ac:dyDescent="0.25">
      <c r="A25342" s="1">
        <v>42692.555555555555</v>
      </c>
      <c r="B25342" s="2">
        <v>-11.898299360335901</v>
      </c>
    </row>
    <row r="25343" spans="1:2" x14ac:dyDescent="0.25">
      <c r="A25343" s="1">
        <v>42692.556250000001</v>
      </c>
      <c r="B25343" s="2">
        <v>-46.510825260279915</v>
      </c>
    </row>
    <row r="25344" spans="1:2" x14ac:dyDescent="0.25">
      <c r="A25344" s="1">
        <v>42692.556944444441</v>
      </c>
      <c r="B25344" s="2">
        <v>-23.386921402690739</v>
      </c>
    </row>
    <row r="25345" spans="1:2" x14ac:dyDescent="0.25">
      <c r="A25345" s="1">
        <v>42692.557638888888</v>
      </c>
      <c r="B25345" s="2">
        <v>-13.418715330360767</v>
      </c>
    </row>
    <row r="25346" spans="1:2" x14ac:dyDescent="0.25">
      <c r="A25346" s="1">
        <v>42692.558333333334</v>
      </c>
      <c r="B25346" s="2">
        <v>-31.126311942048293</v>
      </c>
    </row>
    <row r="25347" spans="1:2" x14ac:dyDescent="0.25">
      <c r="A25347" s="1">
        <v>42692.559027777781</v>
      </c>
      <c r="B25347" s="2">
        <v>-2.8136693447551808</v>
      </c>
    </row>
    <row r="25348" spans="1:2" x14ac:dyDescent="0.25">
      <c r="A25348" s="1">
        <v>42692.55972222222</v>
      </c>
      <c r="B25348" s="2">
        <v>29.16308632192813</v>
      </c>
    </row>
    <row r="25349" spans="1:2" x14ac:dyDescent="0.25">
      <c r="A25349" s="1">
        <v>42692.560416666667</v>
      </c>
      <c r="B25349" s="2">
        <v>66.208686175076096</v>
      </c>
    </row>
    <row r="25350" spans="1:2" x14ac:dyDescent="0.25">
      <c r="A25350" s="1">
        <v>42692.561111111114</v>
      </c>
      <c r="B25350" s="2">
        <v>97.122200282356545</v>
      </c>
    </row>
    <row r="25351" spans="1:2" x14ac:dyDescent="0.25">
      <c r="A25351" s="1">
        <v>42692.561805555553</v>
      </c>
      <c r="B25351" s="2">
        <v>78.692700168635923</v>
      </c>
    </row>
    <row r="25352" spans="1:2" x14ac:dyDescent="0.25">
      <c r="A25352" s="1">
        <v>42692.5625</v>
      </c>
      <c r="B25352" s="2">
        <v>87.107602482120271</v>
      </c>
    </row>
    <row r="25353" spans="1:2" x14ac:dyDescent="0.25">
      <c r="A25353" s="1">
        <v>42692.563194444447</v>
      </c>
      <c r="B25353" s="2">
        <v>31.610114450172112</v>
      </c>
    </row>
    <row r="25354" spans="1:2" x14ac:dyDescent="0.25">
      <c r="A25354" s="1">
        <v>42692.563888888886</v>
      </c>
      <c r="B25354" s="2">
        <v>22.035517699583338</v>
      </c>
    </row>
    <row r="25355" spans="1:2" x14ac:dyDescent="0.25">
      <c r="A25355" s="1">
        <v>42692.564583333333</v>
      </c>
      <c r="B25355" s="2">
        <v>16.834569341878524</v>
      </c>
    </row>
    <row r="25356" spans="1:2" x14ac:dyDescent="0.25">
      <c r="A25356" s="1">
        <v>42692.56527777778</v>
      </c>
      <c r="B25356" s="2">
        <v>20.080102707957362</v>
      </c>
    </row>
    <row r="25357" spans="1:2" x14ac:dyDescent="0.25">
      <c r="A25357" s="1">
        <v>42692.565972222219</v>
      </c>
      <c r="B25357" s="2">
        <v>18.31280847540523</v>
      </c>
    </row>
    <row r="25358" spans="1:2" x14ac:dyDescent="0.25">
      <c r="A25358" s="1">
        <v>42692.566666666666</v>
      </c>
      <c r="B25358" s="2">
        <v>17.182497134219737</v>
      </c>
    </row>
    <row r="25359" spans="1:2" x14ac:dyDescent="0.25">
      <c r="A25359" s="1">
        <v>42692.567361111112</v>
      </c>
      <c r="B25359" s="2">
        <v>15.485079002790735</v>
      </c>
    </row>
    <row r="25360" spans="1:2" x14ac:dyDescent="0.25">
      <c r="A25360" s="1">
        <v>42692.568055555559</v>
      </c>
      <c r="B25360" s="2">
        <v>22.893148215084995</v>
      </c>
    </row>
    <row r="25361" spans="1:2" x14ac:dyDescent="0.25">
      <c r="A25361" s="1">
        <v>42692.568749999999</v>
      </c>
      <c r="B25361" s="2">
        <v>16.925923817431126</v>
      </c>
    </row>
    <row r="25362" spans="1:2" x14ac:dyDescent="0.25">
      <c r="A25362" s="1">
        <v>42692.569444444445</v>
      </c>
      <c r="B25362" s="2">
        <v>67.737822223742839</v>
      </c>
    </row>
    <row r="25363" spans="1:2" x14ac:dyDescent="0.25">
      <c r="A25363" s="1">
        <v>42692.570138888892</v>
      </c>
      <c r="B25363" s="2">
        <v>36.305899458051137</v>
      </c>
    </row>
    <row r="25364" spans="1:2" x14ac:dyDescent="0.25">
      <c r="A25364" s="1">
        <v>42692.570833333331</v>
      </c>
      <c r="B25364" s="2">
        <v>0.88097026822215407</v>
      </c>
    </row>
    <row r="25365" spans="1:2" x14ac:dyDescent="0.25">
      <c r="A25365" s="1">
        <v>42692.571527777778</v>
      </c>
      <c r="B25365" s="2">
        <v>-28.297823441186726</v>
      </c>
    </row>
    <row r="25366" spans="1:2" x14ac:dyDescent="0.25">
      <c r="A25366" s="1">
        <v>42692.572222222225</v>
      </c>
      <c r="B25366" s="2">
        <v>-13.256141107694324</v>
      </c>
    </row>
    <row r="25367" spans="1:2" x14ac:dyDescent="0.25">
      <c r="A25367" s="1">
        <v>42692.572916666664</v>
      </c>
      <c r="B25367" s="2">
        <v>-7.4777051219939796</v>
      </c>
    </row>
    <row r="25368" spans="1:2" x14ac:dyDescent="0.25">
      <c r="A25368" s="1">
        <v>42692.573611111111</v>
      </c>
      <c r="B25368" s="2">
        <v>-2.3397673789964757</v>
      </c>
    </row>
    <row r="25369" spans="1:2" x14ac:dyDescent="0.25">
      <c r="A25369" s="1">
        <v>42692.574305555558</v>
      </c>
      <c r="B25369" s="2">
        <v>-11.801694185979432</v>
      </c>
    </row>
    <row r="25370" spans="1:2" x14ac:dyDescent="0.25">
      <c r="A25370" s="1">
        <v>42692.574999999997</v>
      </c>
      <c r="B25370" s="2">
        <v>-29.014390715241703</v>
      </c>
    </row>
    <row r="25371" spans="1:2" x14ac:dyDescent="0.25">
      <c r="A25371" s="1">
        <v>42692.575694444444</v>
      </c>
      <c r="B25371" s="2">
        <v>5.1119707134285512</v>
      </c>
    </row>
    <row r="25372" spans="1:2" x14ac:dyDescent="0.25">
      <c r="A25372" s="1">
        <v>42692.576388888891</v>
      </c>
      <c r="B25372" s="2">
        <v>-41.476531831743586</v>
      </c>
    </row>
    <row r="25373" spans="1:2" x14ac:dyDescent="0.25">
      <c r="A25373" s="1">
        <v>42692.57708333333</v>
      </c>
      <c r="B25373" s="2">
        <v>-52.989271773564788</v>
      </c>
    </row>
    <row r="25374" spans="1:2" x14ac:dyDescent="0.25">
      <c r="A25374" s="1">
        <v>42692.577777777777</v>
      </c>
      <c r="B25374" s="2">
        <v>-13.038543711125385</v>
      </c>
    </row>
    <row r="25375" spans="1:2" x14ac:dyDescent="0.25">
      <c r="A25375" s="1">
        <v>42692.578472222223</v>
      </c>
      <c r="B25375" s="2">
        <v>21.41734161055647</v>
      </c>
    </row>
    <row r="25376" spans="1:2" x14ac:dyDescent="0.25">
      <c r="A25376" s="1">
        <v>42692.57916666667</v>
      </c>
      <c r="B25376" s="2">
        <v>14.600252632779302</v>
      </c>
    </row>
    <row r="25377" spans="1:2" x14ac:dyDescent="0.25">
      <c r="A25377" s="1">
        <v>42692.579861111109</v>
      </c>
      <c r="B25377" s="2">
        <v>10.393065563542768</v>
      </c>
    </row>
    <row r="25378" spans="1:2" x14ac:dyDescent="0.25">
      <c r="A25378" s="1">
        <v>42692.580555555556</v>
      </c>
      <c r="B25378" s="2">
        <v>1.0648684173657481</v>
      </c>
    </row>
    <row r="25379" spans="1:2" x14ac:dyDescent="0.25">
      <c r="A25379" s="1">
        <v>42692.581250000003</v>
      </c>
      <c r="B25379" s="2">
        <v>1.3013536971974342</v>
      </c>
    </row>
    <row r="25380" spans="1:2" x14ac:dyDescent="0.25">
      <c r="A25380" s="1">
        <v>42692.581944444442</v>
      </c>
      <c r="B25380" s="2">
        <v>-8.5731970587027408</v>
      </c>
    </row>
    <row r="25381" spans="1:2" x14ac:dyDescent="0.25">
      <c r="A25381" s="1">
        <v>42692.582638888889</v>
      </c>
      <c r="B25381" s="2">
        <v>-15.767169816231277</v>
      </c>
    </row>
    <row r="25382" spans="1:2" x14ac:dyDescent="0.25">
      <c r="A25382" s="1">
        <v>42692.583333333336</v>
      </c>
      <c r="B25382" s="2">
        <v>-8.9479860439818975</v>
      </c>
    </row>
    <row r="25383" spans="1:2" x14ac:dyDescent="0.25">
      <c r="A25383" s="1">
        <v>42692.584027777775</v>
      </c>
      <c r="B25383" s="2">
        <v>-2.8524720802971086</v>
      </c>
    </row>
    <row r="25384" spans="1:2" x14ac:dyDescent="0.25">
      <c r="A25384" s="1">
        <v>42692.584722222222</v>
      </c>
      <c r="B25384" s="2">
        <v>5.1927774638669995</v>
      </c>
    </row>
    <row r="25385" spans="1:2" x14ac:dyDescent="0.25">
      <c r="A25385" s="1">
        <v>42692.585416666669</v>
      </c>
      <c r="B25385" s="2">
        <v>-4.6706570489836547</v>
      </c>
    </row>
    <row r="25386" spans="1:2" x14ac:dyDescent="0.25">
      <c r="A25386" s="1">
        <v>42692.586111111108</v>
      </c>
      <c r="B25386" s="2">
        <v>8.024962320912163</v>
      </c>
    </row>
    <row r="25387" spans="1:2" x14ac:dyDescent="0.25">
      <c r="A25387" s="1">
        <v>42692.586805555555</v>
      </c>
      <c r="B25387" s="2">
        <v>9.6522821217135064</v>
      </c>
    </row>
    <row r="25388" spans="1:2" x14ac:dyDescent="0.25">
      <c r="A25388" s="1">
        <v>42692.587500000001</v>
      </c>
      <c r="B25388" s="2">
        <v>25.967717173951193</v>
      </c>
    </row>
    <row r="25389" spans="1:2" x14ac:dyDescent="0.25">
      <c r="A25389" s="1">
        <v>42692.588194444441</v>
      </c>
      <c r="B25389" s="2">
        <v>25.349327423827102</v>
      </c>
    </row>
    <row r="25390" spans="1:2" x14ac:dyDescent="0.25">
      <c r="A25390" s="1">
        <v>42692.588888888888</v>
      </c>
      <c r="B25390" s="2">
        <v>-24.364679155880975</v>
      </c>
    </row>
    <row r="25391" spans="1:2" x14ac:dyDescent="0.25">
      <c r="A25391" s="1">
        <v>42692.589583333334</v>
      </c>
      <c r="B25391" s="2">
        <v>-36.309854861777666</v>
      </c>
    </row>
    <row r="25392" spans="1:2" x14ac:dyDescent="0.25">
      <c r="A25392" s="1">
        <v>42692.590277777781</v>
      </c>
      <c r="B25392" s="2">
        <v>-21.730275753023065</v>
      </c>
    </row>
    <row r="25393" spans="1:2" x14ac:dyDescent="0.25">
      <c r="A25393" s="1">
        <v>42692.59097222222</v>
      </c>
      <c r="B25393" s="2">
        <v>-32.615284448231492</v>
      </c>
    </row>
    <row r="25394" spans="1:2" x14ac:dyDescent="0.25">
      <c r="A25394" s="1">
        <v>42692.591666666667</v>
      </c>
      <c r="B25394" s="2">
        <v>-29.754626018664567</v>
      </c>
    </row>
    <row r="25395" spans="1:2" x14ac:dyDescent="0.25">
      <c r="A25395" s="1">
        <v>42692.592361111114</v>
      </c>
      <c r="B25395" s="2">
        <v>-26.920589825858769</v>
      </c>
    </row>
    <row r="25396" spans="1:2" x14ac:dyDescent="0.25">
      <c r="A25396" s="1">
        <v>42692.593055555553</v>
      </c>
      <c r="B25396" s="2">
        <v>-36.60426290446194</v>
      </c>
    </row>
    <row r="25397" spans="1:2" x14ac:dyDescent="0.25">
      <c r="A25397" s="1">
        <v>42692.59375</v>
      </c>
      <c r="B25397" s="2">
        <v>-27.531216143337467</v>
      </c>
    </row>
    <row r="25398" spans="1:2" x14ac:dyDescent="0.25">
      <c r="A25398" s="1">
        <v>42692.594444444447</v>
      </c>
      <c r="B25398" s="2">
        <v>-18.72340355035946</v>
      </c>
    </row>
    <row r="25399" spans="1:2" x14ac:dyDescent="0.25">
      <c r="A25399" s="1">
        <v>42692.595138888886</v>
      </c>
      <c r="B25399" s="2">
        <v>8.0020261112464741</v>
      </c>
    </row>
    <row r="25400" spans="1:2" x14ac:dyDescent="0.25">
      <c r="A25400" s="1">
        <v>42692.595833333333</v>
      </c>
      <c r="B25400" s="2">
        <v>14.094335891992765</v>
      </c>
    </row>
    <row r="25401" spans="1:2" x14ac:dyDescent="0.25">
      <c r="A25401" s="1">
        <v>42692.59652777778</v>
      </c>
      <c r="B25401" s="2">
        <v>9.3226904877325669</v>
      </c>
    </row>
    <row r="25402" spans="1:2" x14ac:dyDescent="0.25">
      <c r="A25402" s="1">
        <v>42692.597222222219</v>
      </c>
      <c r="B25402" s="2">
        <v>-8.4161578055742814E-2</v>
      </c>
    </row>
    <row r="25403" spans="1:2" x14ac:dyDescent="0.25">
      <c r="A25403" s="1">
        <v>42692.597916666666</v>
      </c>
      <c r="B25403" s="2">
        <v>7.5575198878340109</v>
      </c>
    </row>
    <row r="25404" spans="1:2" x14ac:dyDescent="0.25">
      <c r="A25404" s="1">
        <v>42692.598611111112</v>
      </c>
      <c r="B25404" s="2">
        <v>-7.0193456458703922</v>
      </c>
    </row>
    <row r="25405" spans="1:2" x14ac:dyDescent="0.25">
      <c r="A25405" s="1">
        <v>42692.599305555559</v>
      </c>
      <c r="B25405" s="2">
        <v>-10.153382468445246</v>
      </c>
    </row>
    <row r="25406" spans="1:2" x14ac:dyDescent="0.25">
      <c r="A25406" s="1">
        <v>42692.6</v>
      </c>
      <c r="B25406" s="2">
        <v>-9.3797987656192472</v>
      </c>
    </row>
    <row r="25407" spans="1:2" x14ac:dyDescent="0.25">
      <c r="A25407" s="1">
        <v>42692.600694444445</v>
      </c>
      <c r="B25407" s="2">
        <v>6.5473607601782229</v>
      </c>
    </row>
    <row r="25408" spans="1:2" x14ac:dyDescent="0.25">
      <c r="A25408" s="1">
        <v>42692.601388888892</v>
      </c>
      <c r="B25408" s="2">
        <v>26.281440632015194</v>
      </c>
    </row>
    <row r="25409" spans="1:2" x14ac:dyDescent="0.25">
      <c r="A25409" s="1">
        <v>42692.602083333331</v>
      </c>
      <c r="B25409" s="2">
        <v>35.78069437170052</v>
      </c>
    </row>
    <row r="25410" spans="1:2" x14ac:dyDescent="0.25">
      <c r="A25410" s="1">
        <v>42692.602777777778</v>
      </c>
      <c r="B25410" s="2">
        <v>54.033547008496434</v>
      </c>
    </row>
    <row r="25411" spans="1:2" x14ac:dyDescent="0.25">
      <c r="A25411" s="1">
        <v>42692.603472222225</v>
      </c>
      <c r="B25411" s="2">
        <v>-5.2643312774879938</v>
      </c>
    </row>
    <row r="25412" spans="1:2" x14ac:dyDescent="0.25">
      <c r="A25412" s="1">
        <v>42692.604166666664</v>
      </c>
      <c r="B25412" s="2">
        <v>-4.2399831729281381</v>
      </c>
    </row>
    <row r="25413" spans="1:2" x14ac:dyDescent="0.25">
      <c r="A25413" s="1">
        <v>42692.604861111111</v>
      </c>
      <c r="B25413" s="2">
        <v>-5.7295696497623192</v>
      </c>
    </row>
    <row r="25414" spans="1:2" x14ac:dyDescent="0.25">
      <c r="A25414" s="1">
        <v>42692.605555555558</v>
      </c>
      <c r="B25414" s="2">
        <v>-17.840112579500904</v>
      </c>
    </row>
    <row r="25415" spans="1:2" x14ac:dyDescent="0.25">
      <c r="A25415" s="1">
        <v>42692.606249999997</v>
      </c>
      <c r="B25415" s="2">
        <v>-10.264834435216715</v>
      </c>
    </row>
    <row r="25416" spans="1:2" x14ac:dyDescent="0.25">
      <c r="A25416" s="1">
        <v>42692.606944444444</v>
      </c>
      <c r="B25416" s="2">
        <v>-5.3559782499117619</v>
      </c>
    </row>
    <row r="25417" spans="1:2" x14ac:dyDescent="0.25">
      <c r="A25417" s="1">
        <v>42692.607638888891</v>
      </c>
      <c r="B25417" s="2">
        <v>-4.4647575856137944</v>
      </c>
    </row>
    <row r="25418" spans="1:2" x14ac:dyDescent="0.25">
      <c r="A25418" s="1">
        <v>42692.60833333333</v>
      </c>
      <c r="B25418" s="2">
        <v>-14.288942475825024</v>
      </c>
    </row>
    <row r="25419" spans="1:2" x14ac:dyDescent="0.25">
      <c r="A25419" s="1">
        <v>42692.609027777777</v>
      </c>
      <c r="B25419" s="2">
        <v>-24.244197936769343</v>
      </c>
    </row>
    <row r="25420" spans="1:2" x14ac:dyDescent="0.25">
      <c r="A25420" s="1">
        <v>42692.609722222223</v>
      </c>
      <c r="B25420" s="2">
        <v>-16.873751069148906</v>
      </c>
    </row>
    <row r="25421" spans="1:2" x14ac:dyDescent="0.25">
      <c r="A25421" s="1">
        <v>42692.61041666667</v>
      </c>
      <c r="B25421" s="2">
        <v>-9.0647281062241145</v>
      </c>
    </row>
    <row r="25422" spans="1:2" x14ac:dyDescent="0.25">
      <c r="A25422" s="1">
        <v>42692.611111111109</v>
      </c>
      <c r="B25422" s="2">
        <v>-9.290786804717694</v>
      </c>
    </row>
    <row r="25423" spans="1:2" x14ac:dyDescent="0.25">
      <c r="A25423" s="1">
        <v>42692.611805555556</v>
      </c>
      <c r="B25423" s="2">
        <v>11.002222225516743</v>
      </c>
    </row>
    <row r="25424" spans="1:2" x14ac:dyDescent="0.25">
      <c r="A25424" s="1">
        <v>42692.612500000003</v>
      </c>
      <c r="B25424" s="2">
        <v>-17.372530472724854</v>
      </c>
    </row>
    <row r="25425" spans="1:2" x14ac:dyDescent="0.25">
      <c r="A25425" s="1">
        <v>42692.613194444442</v>
      </c>
      <c r="B25425" s="2">
        <v>-47.149339906784007</v>
      </c>
    </row>
    <row r="25426" spans="1:2" x14ac:dyDescent="0.25">
      <c r="A25426" s="1">
        <v>42692.613888888889</v>
      </c>
      <c r="B25426" s="2">
        <v>-21.098144465349712</v>
      </c>
    </row>
    <row r="25427" spans="1:2" x14ac:dyDescent="0.25">
      <c r="A25427" s="1">
        <v>42692.614583333336</v>
      </c>
      <c r="B25427" s="2">
        <v>-28.117696389899841</v>
      </c>
    </row>
    <row r="25428" spans="1:2" x14ac:dyDescent="0.25">
      <c r="A25428" s="1">
        <v>42692.615277777775</v>
      </c>
      <c r="B25428" s="2">
        <v>-16.521003798057304</v>
      </c>
    </row>
    <row r="25429" spans="1:2" x14ac:dyDescent="0.25">
      <c r="A25429" s="1">
        <v>42692.615972222222</v>
      </c>
      <c r="B25429" s="2">
        <v>-18.947832314765645</v>
      </c>
    </row>
    <row r="25430" spans="1:2" x14ac:dyDescent="0.25">
      <c r="A25430" s="1">
        <v>42692.616666666669</v>
      </c>
      <c r="B25430" s="2">
        <v>-43.397158784656497</v>
      </c>
    </row>
    <row r="25431" spans="1:2" x14ac:dyDescent="0.25">
      <c r="A25431" s="1">
        <v>42692.617361111108</v>
      </c>
      <c r="B25431" s="2">
        <v>22.471949981445992</v>
      </c>
    </row>
    <row r="25432" spans="1:2" x14ac:dyDescent="0.25">
      <c r="A25432" s="1">
        <v>42692.618055555555</v>
      </c>
      <c r="B25432" s="2">
        <v>0.92171665116863244</v>
      </c>
    </row>
    <row r="25433" spans="1:2" x14ac:dyDescent="0.25">
      <c r="A25433" s="1">
        <v>42692.618750000001</v>
      </c>
      <c r="B25433" s="2">
        <v>-1.8182903986933525</v>
      </c>
    </row>
    <row r="25434" spans="1:2" x14ac:dyDescent="0.25">
      <c r="A25434" s="1">
        <v>42692.619444444441</v>
      </c>
      <c r="B25434" s="2">
        <v>29.846259147511834</v>
      </c>
    </row>
    <row r="25435" spans="1:2" x14ac:dyDescent="0.25">
      <c r="A25435" s="1">
        <v>42692.620138888888</v>
      </c>
      <c r="B25435" s="2">
        <v>33.756049291775952</v>
      </c>
    </row>
    <row r="25436" spans="1:2" x14ac:dyDescent="0.25">
      <c r="A25436" s="1">
        <v>42692.620833333334</v>
      </c>
      <c r="B25436" s="2">
        <v>10.072230186198915</v>
      </c>
    </row>
    <row r="25437" spans="1:2" x14ac:dyDescent="0.25">
      <c r="A25437" s="1">
        <v>42692.621527777781</v>
      </c>
      <c r="B25437" s="2">
        <v>8.9293028975439181</v>
      </c>
    </row>
    <row r="25438" spans="1:2" x14ac:dyDescent="0.25">
      <c r="A25438" s="1">
        <v>42692.62222222222</v>
      </c>
      <c r="B25438" s="2">
        <v>-11.917813446445022</v>
      </c>
    </row>
    <row r="25439" spans="1:2" x14ac:dyDescent="0.25">
      <c r="A25439" s="1">
        <v>42692.622916666667</v>
      </c>
      <c r="B25439" s="2">
        <v>24.441747216584918</v>
      </c>
    </row>
    <row r="25440" spans="1:2" x14ac:dyDescent="0.25">
      <c r="A25440" s="1">
        <v>42692.623611111114</v>
      </c>
      <c r="B25440" s="2">
        <v>53.459537579738146</v>
      </c>
    </row>
    <row r="25441" spans="1:2" x14ac:dyDescent="0.25">
      <c r="A25441" s="1">
        <v>42692.624305555553</v>
      </c>
      <c r="B25441" s="2">
        <v>45.946276917672364</v>
      </c>
    </row>
    <row r="25442" spans="1:2" x14ac:dyDescent="0.25">
      <c r="A25442" s="1">
        <v>42692.625</v>
      </c>
      <c r="B25442" s="2">
        <v>60.070059048689046</v>
      </c>
    </row>
    <row r="25443" spans="1:2" x14ac:dyDescent="0.25">
      <c r="A25443" s="1">
        <v>42692.625694444447</v>
      </c>
      <c r="B25443" s="2">
        <v>34.356189753647776</v>
      </c>
    </row>
    <row r="25444" spans="1:2" x14ac:dyDescent="0.25">
      <c r="A25444" s="1">
        <v>42692.626388888886</v>
      </c>
      <c r="B25444" s="2">
        <v>25.565302816315185</v>
      </c>
    </row>
    <row r="25445" spans="1:2" x14ac:dyDescent="0.25">
      <c r="A25445" s="1">
        <v>42692.627083333333</v>
      </c>
      <c r="B25445" s="2">
        <v>40.294498636806381</v>
      </c>
    </row>
    <row r="25446" spans="1:2" x14ac:dyDescent="0.25">
      <c r="A25446" s="1">
        <v>42692.62777777778</v>
      </c>
      <c r="B25446" s="2">
        <v>34.657742994511501</v>
      </c>
    </row>
    <row r="25447" spans="1:2" x14ac:dyDescent="0.25">
      <c r="A25447" s="1">
        <v>42692.628472222219</v>
      </c>
      <c r="B25447" s="2">
        <v>34.505059203112616</v>
      </c>
    </row>
    <row r="25448" spans="1:2" x14ac:dyDescent="0.25">
      <c r="A25448" s="1">
        <v>42692.629166666666</v>
      </c>
      <c r="B25448" s="2">
        <v>22.566650581600456</v>
      </c>
    </row>
    <row r="25449" spans="1:2" x14ac:dyDescent="0.25">
      <c r="A25449" s="1">
        <v>42692.629861111112</v>
      </c>
      <c r="B25449" s="2">
        <v>28.24299063368623</v>
      </c>
    </row>
    <row r="25450" spans="1:2" x14ac:dyDescent="0.25">
      <c r="A25450" s="1">
        <v>42692.630555555559</v>
      </c>
      <c r="B25450" s="2">
        <v>50.049185040158527</v>
      </c>
    </row>
    <row r="25451" spans="1:2" x14ac:dyDescent="0.25">
      <c r="A25451" s="1">
        <v>42692.631249999999</v>
      </c>
      <c r="B25451" s="2">
        <v>25.213721207403676</v>
      </c>
    </row>
    <row r="25452" spans="1:2" x14ac:dyDescent="0.25">
      <c r="A25452" s="1">
        <v>42692.631944444445</v>
      </c>
      <c r="B25452" s="2">
        <v>39.966389802461102</v>
      </c>
    </row>
    <row r="25453" spans="1:2" x14ac:dyDescent="0.25">
      <c r="A25453" s="1">
        <v>42692.632638888892</v>
      </c>
      <c r="B25453" s="2">
        <v>-13.117708854245333</v>
      </c>
    </row>
    <row r="25454" spans="1:2" x14ac:dyDescent="0.25">
      <c r="A25454" s="1">
        <v>42692.633333333331</v>
      </c>
      <c r="B25454" s="2">
        <v>-6.0112522590168131</v>
      </c>
    </row>
    <row r="25455" spans="1:2" x14ac:dyDescent="0.25">
      <c r="A25455" s="1">
        <v>42692.634027777778</v>
      </c>
      <c r="B25455" s="2">
        <v>4.4498202728689646</v>
      </c>
    </row>
    <row r="25456" spans="1:2" x14ac:dyDescent="0.25">
      <c r="A25456" s="1">
        <v>42692.634722222225</v>
      </c>
      <c r="B25456" s="2">
        <v>-35.545095918982405</v>
      </c>
    </row>
    <row r="25457" spans="1:2" x14ac:dyDescent="0.25">
      <c r="A25457" s="1">
        <v>42692.635416666664</v>
      </c>
      <c r="B25457" s="2">
        <v>-42.274839648151826</v>
      </c>
    </row>
    <row r="25458" spans="1:2" x14ac:dyDescent="0.25">
      <c r="A25458" s="1">
        <v>42692.636111111111</v>
      </c>
      <c r="B25458" s="2">
        <v>-41.145972382389303</v>
      </c>
    </row>
    <row r="25459" spans="1:2" x14ac:dyDescent="0.25">
      <c r="A25459" s="1">
        <v>42692.636805555558</v>
      </c>
      <c r="B25459" s="2">
        <v>12.484832430246751</v>
      </c>
    </row>
    <row r="25460" spans="1:2" x14ac:dyDescent="0.25">
      <c r="A25460" s="1">
        <v>42692.637499999997</v>
      </c>
      <c r="B25460" s="2">
        <v>-62.228645020891172</v>
      </c>
    </row>
    <row r="25461" spans="1:2" x14ac:dyDescent="0.25">
      <c r="A25461" s="1">
        <v>42692.638194444444</v>
      </c>
      <c r="B25461" s="2">
        <v>-60.293414950889805</v>
      </c>
    </row>
    <row r="25462" spans="1:2" x14ac:dyDescent="0.25">
      <c r="A25462" s="1">
        <v>42692.638888888891</v>
      </c>
      <c r="B25462" s="2">
        <v>-46.290846815636904</v>
      </c>
    </row>
    <row r="25463" spans="1:2" x14ac:dyDescent="0.25">
      <c r="A25463" s="1">
        <v>42692.63958333333</v>
      </c>
      <c r="B25463" s="2">
        <v>-45.066654436552199</v>
      </c>
    </row>
    <row r="25464" spans="1:2" x14ac:dyDescent="0.25">
      <c r="A25464" s="1">
        <v>42692.640277777777</v>
      </c>
      <c r="B25464" s="2">
        <v>-34.076932351026336</v>
      </c>
    </row>
    <row r="25465" spans="1:2" x14ac:dyDescent="0.25">
      <c r="A25465" s="1">
        <v>42692.640972222223</v>
      </c>
      <c r="B25465" s="2">
        <v>-31.181376339534474</v>
      </c>
    </row>
    <row r="25466" spans="1:2" x14ac:dyDescent="0.25">
      <c r="A25466" s="1">
        <v>42692.64166666667</v>
      </c>
      <c r="B25466" s="2">
        <v>-16.454838172054345</v>
      </c>
    </row>
    <row r="25467" spans="1:2" x14ac:dyDescent="0.25">
      <c r="A25467" s="1">
        <v>42692.642361111109</v>
      </c>
      <c r="B25467" s="2">
        <v>-16.595837387876237</v>
      </c>
    </row>
    <row r="25468" spans="1:2" x14ac:dyDescent="0.25">
      <c r="A25468" s="1">
        <v>42692.643055555556</v>
      </c>
      <c r="B25468" s="2">
        <v>-27.987010632956906</v>
      </c>
    </row>
    <row r="25469" spans="1:2" x14ac:dyDescent="0.25">
      <c r="A25469" s="1">
        <v>42692.643750000003</v>
      </c>
      <c r="B25469" s="2">
        <v>-25.487360447360938</v>
      </c>
    </row>
    <row r="25470" spans="1:2" x14ac:dyDescent="0.25">
      <c r="A25470" s="1">
        <v>42692.644444444442</v>
      </c>
      <c r="B25470" s="2">
        <v>-28.2873319522662</v>
      </c>
    </row>
    <row r="25471" spans="1:2" x14ac:dyDescent="0.25">
      <c r="A25471" s="1">
        <v>42692.645138888889</v>
      </c>
      <c r="B25471" s="2">
        <v>-36.786265162796674</v>
      </c>
    </row>
    <row r="25472" spans="1:2" x14ac:dyDescent="0.25">
      <c r="A25472" s="1">
        <v>42692.645833333336</v>
      </c>
      <c r="B25472" s="2">
        <v>-32.944557858936122</v>
      </c>
    </row>
    <row r="25473" spans="1:2" x14ac:dyDescent="0.25">
      <c r="A25473" s="1">
        <v>42692.646527777775</v>
      </c>
      <c r="B25473" s="2">
        <v>-28.36507013588319</v>
      </c>
    </row>
    <row r="25474" spans="1:2" x14ac:dyDescent="0.25">
      <c r="A25474" s="1">
        <v>42692.647222222222</v>
      </c>
      <c r="B25474" s="2">
        <v>-58.345511050991384</v>
      </c>
    </row>
    <row r="25475" spans="1:2" x14ac:dyDescent="0.25">
      <c r="A25475" s="1">
        <v>42692.647916666669</v>
      </c>
      <c r="B25475" s="2">
        <v>-76.978889443356692</v>
      </c>
    </row>
    <row r="25476" spans="1:2" x14ac:dyDescent="0.25">
      <c r="A25476" s="1">
        <v>42692.648611111108</v>
      </c>
      <c r="B25476" s="2">
        <v>-70.871220026310766</v>
      </c>
    </row>
    <row r="25477" spans="1:2" x14ac:dyDescent="0.25">
      <c r="A25477" s="1">
        <v>42692.649305555555</v>
      </c>
      <c r="B25477" s="2">
        <v>-63.597747027439375</v>
      </c>
    </row>
    <row r="25478" spans="1:2" x14ac:dyDescent="0.25">
      <c r="A25478" s="1">
        <v>42692.65</v>
      </c>
      <c r="B25478" s="2">
        <v>-54.715427727075685</v>
      </c>
    </row>
    <row r="25479" spans="1:2" x14ac:dyDescent="0.25">
      <c r="A25479" s="1">
        <v>42692.650694444441</v>
      </c>
      <c r="B25479" s="2">
        <v>-48.53078520128232</v>
      </c>
    </row>
    <row r="25480" spans="1:2" x14ac:dyDescent="0.25">
      <c r="A25480" s="1">
        <v>42692.651388888888</v>
      </c>
      <c r="B25480" s="2">
        <v>-40.986136320685425</v>
      </c>
    </row>
    <row r="25481" spans="1:2" x14ac:dyDescent="0.25">
      <c r="A25481" s="1">
        <v>42692.652083333334</v>
      </c>
      <c r="B25481" s="2">
        <v>-44.76613866654516</v>
      </c>
    </row>
    <row r="25482" spans="1:2" x14ac:dyDescent="0.25">
      <c r="A25482" s="1">
        <v>42692.652777777781</v>
      </c>
      <c r="B25482" s="2">
        <v>-50.137510834954448</v>
      </c>
    </row>
    <row r="25483" spans="1:2" x14ac:dyDescent="0.25">
      <c r="A25483" s="1">
        <v>42692.65347222222</v>
      </c>
      <c r="B25483" s="2">
        <v>-64.474295328850474</v>
      </c>
    </row>
    <row r="25484" spans="1:2" x14ac:dyDescent="0.25">
      <c r="A25484" s="1">
        <v>42692.654166666667</v>
      </c>
      <c r="B25484" s="2">
        <v>-73.77728035579203</v>
      </c>
    </row>
    <row r="25485" spans="1:2" x14ac:dyDescent="0.25">
      <c r="A25485" s="1">
        <v>42692.654861111114</v>
      </c>
      <c r="B25485" s="2">
        <v>-83.397297211296006</v>
      </c>
    </row>
    <row r="25486" spans="1:2" x14ac:dyDescent="0.25">
      <c r="A25486" s="1">
        <v>42692.655555555553</v>
      </c>
      <c r="B25486" s="2">
        <v>-91.767233274395892</v>
      </c>
    </row>
    <row r="25487" spans="1:2" x14ac:dyDescent="0.25">
      <c r="A25487" s="1">
        <v>42692.65625</v>
      </c>
      <c r="B25487" s="2">
        <v>-100.03708412693231</v>
      </c>
    </row>
    <row r="25488" spans="1:2" x14ac:dyDescent="0.25">
      <c r="A25488" s="1">
        <v>42692.656944444447</v>
      </c>
      <c r="B25488" s="2">
        <v>-95.33831483337174</v>
      </c>
    </row>
    <row r="25489" spans="1:2" x14ac:dyDescent="0.25">
      <c r="A25489" s="1">
        <v>42692.657638888886</v>
      </c>
      <c r="B25489" s="2">
        <v>-106.89409480605003</v>
      </c>
    </row>
    <row r="25490" spans="1:2" x14ac:dyDescent="0.25">
      <c r="A25490" s="1">
        <v>42692.658333333333</v>
      </c>
      <c r="B25490" s="2">
        <v>-55.170862327125604</v>
      </c>
    </row>
    <row r="25491" spans="1:2" x14ac:dyDescent="0.25">
      <c r="A25491" s="1">
        <v>42692.65902777778</v>
      </c>
      <c r="B25491" s="2">
        <v>-27.949128230420563</v>
      </c>
    </row>
    <row r="25492" spans="1:2" x14ac:dyDescent="0.25">
      <c r="A25492" s="1">
        <v>42692.659722222219</v>
      </c>
      <c r="B25492" s="2">
        <v>-17.936161021643784</v>
      </c>
    </row>
    <row r="25493" spans="1:2" x14ac:dyDescent="0.25">
      <c r="A25493" s="1">
        <v>42692.660416666666</v>
      </c>
      <c r="B25493" s="2">
        <v>-6.5409479396252816</v>
      </c>
    </row>
    <row r="25494" spans="1:2" x14ac:dyDescent="0.25">
      <c r="A25494" s="1">
        <v>42692.661111111112</v>
      </c>
      <c r="B25494" s="2">
        <v>30.877199045661353</v>
      </c>
    </row>
    <row r="25495" spans="1:2" x14ac:dyDescent="0.25">
      <c r="A25495" s="1">
        <v>42692.661805555559</v>
      </c>
      <c r="B25495" s="2">
        <v>-4.517778323973956</v>
      </c>
    </row>
    <row r="25496" spans="1:2" x14ac:dyDescent="0.25">
      <c r="A25496" s="1">
        <v>42692.662499999999</v>
      </c>
      <c r="B25496" s="2">
        <v>-9.1576238933087257</v>
      </c>
    </row>
    <row r="25497" spans="1:2" x14ac:dyDescent="0.25">
      <c r="A25497" s="1">
        <v>42692.663194444445</v>
      </c>
      <c r="B25497" s="2">
        <v>-9.7981648021241803</v>
      </c>
    </row>
    <row r="25498" spans="1:2" x14ac:dyDescent="0.25">
      <c r="A25498" s="1">
        <v>42692.663888888892</v>
      </c>
      <c r="B25498" s="2">
        <v>7.7018099848117947</v>
      </c>
    </row>
    <row r="25499" spans="1:2" x14ac:dyDescent="0.25">
      <c r="A25499" s="1">
        <v>42692.664583333331</v>
      </c>
      <c r="B25499" s="2">
        <v>24.921594838314924</v>
      </c>
    </row>
    <row r="25500" spans="1:2" x14ac:dyDescent="0.25">
      <c r="A25500" s="1">
        <v>42692.665277777778</v>
      </c>
      <c r="B25500" s="2">
        <v>85.54586248622121</v>
      </c>
    </row>
    <row r="25501" spans="1:2" x14ac:dyDescent="0.25">
      <c r="A25501" s="1">
        <v>42692.665972222225</v>
      </c>
      <c r="B25501" s="2">
        <v>90.200097834328574</v>
      </c>
    </row>
    <row r="25502" spans="1:2" x14ac:dyDescent="0.25">
      <c r="A25502" s="1">
        <v>42692.666666666664</v>
      </c>
      <c r="B25502" s="2">
        <v>53.925694833160861</v>
      </c>
    </row>
    <row r="25503" spans="1:2" x14ac:dyDescent="0.25">
      <c r="A25503" s="1">
        <v>42692.667361111111</v>
      </c>
      <c r="B25503" s="2">
        <v>-36.804371574186369</v>
      </c>
    </row>
    <row r="25504" spans="1:2" x14ac:dyDescent="0.25">
      <c r="A25504" s="1">
        <v>42692.668055555558</v>
      </c>
      <c r="B25504" s="2">
        <v>-31.833999765141439</v>
      </c>
    </row>
    <row r="25505" spans="1:2" x14ac:dyDescent="0.25">
      <c r="A25505" s="1">
        <v>42692.668749999997</v>
      </c>
      <c r="B25505" s="2">
        <v>21.669521945782375</v>
      </c>
    </row>
    <row r="25506" spans="1:2" x14ac:dyDescent="0.25">
      <c r="A25506" s="1">
        <v>42692.669444444444</v>
      </c>
      <c r="B25506" s="2">
        <v>12.236288810235177</v>
      </c>
    </row>
    <row r="25507" spans="1:2" x14ac:dyDescent="0.25">
      <c r="A25507" s="1">
        <v>42692.670138888891</v>
      </c>
      <c r="B25507" s="2">
        <v>-16.33732050479836</v>
      </c>
    </row>
    <row r="25508" spans="1:2" x14ac:dyDescent="0.25">
      <c r="A25508" s="1">
        <v>42692.67083333333</v>
      </c>
      <c r="B25508" s="2">
        <v>6.3917631362807397</v>
      </c>
    </row>
    <row r="25509" spans="1:2" x14ac:dyDescent="0.25">
      <c r="A25509" s="1">
        <v>42692.671527777777</v>
      </c>
      <c r="B25509" s="2">
        <v>15.716256386938523</v>
      </c>
    </row>
    <row r="25510" spans="1:2" x14ac:dyDescent="0.25">
      <c r="A25510" s="1">
        <v>42692.672222222223</v>
      </c>
      <c r="B25510" s="2">
        <v>46.273391601318146</v>
      </c>
    </row>
    <row r="25511" spans="1:2" x14ac:dyDescent="0.25">
      <c r="A25511" s="1">
        <v>42692.67291666667</v>
      </c>
      <c r="B25511" s="2">
        <v>10.098099850522461</v>
      </c>
    </row>
    <row r="25512" spans="1:2" x14ac:dyDescent="0.25">
      <c r="A25512" s="1">
        <v>42692.673611111109</v>
      </c>
      <c r="B25512" s="2">
        <v>35.300986903890831</v>
      </c>
    </row>
    <row r="25513" spans="1:2" x14ac:dyDescent="0.25">
      <c r="A25513" s="1">
        <v>42692.674305555556</v>
      </c>
      <c r="B25513" s="2">
        <v>-0.80918212629185293</v>
      </c>
    </row>
    <row r="25514" spans="1:2" x14ac:dyDescent="0.25">
      <c r="A25514" s="1">
        <v>42692.675000000003</v>
      </c>
      <c r="B25514" s="2">
        <v>-11.241713797647389</v>
      </c>
    </row>
    <row r="25515" spans="1:2" x14ac:dyDescent="0.25">
      <c r="A25515" s="1">
        <v>42692.675694444442</v>
      </c>
      <c r="B25515" s="2">
        <v>-2.9800978569323586</v>
      </c>
    </row>
    <row r="25516" spans="1:2" x14ac:dyDescent="0.25">
      <c r="A25516" s="1">
        <v>42692.676388888889</v>
      </c>
      <c r="B25516" s="2">
        <v>35.090478708193402</v>
      </c>
    </row>
    <row r="25517" spans="1:2" x14ac:dyDescent="0.25">
      <c r="A25517" s="1">
        <v>42692.677083333336</v>
      </c>
      <c r="B25517" s="2">
        <v>21.809045317333464</v>
      </c>
    </row>
    <row r="25518" spans="1:2" x14ac:dyDescent="0.25">
      <c r="A25518" s="1">
        <v>42692.677777777775</v>
      </c>
      <c r="B25518" s="2">
        <v>-9.4711557741451546</v>
      </c>
    </row>
    <row r="25519" spans="1:2" x14ac:dyDescent="0.25">
      <c r="A25519" s="1">
        <v>42692.678472222222</v>
      </c>
      <c r="B25519" s="2">
        <v>4.1273704856314</v>
      </c>
    </row>
    <row r="25520" spans="1:2" x14ac:dyDescent="0.25">
      <c r="A25520" s="1">
        <v>42692.679166666669</v>
      </c>
      <c r="B25520" s="2">
        <v>-49.831191601357808</v>
      </c>
    </row>
    <row r="25521" spans="1:2" x14ac:dyDescent="0.25">
      <c r="A25521" s="1">
        <v>42692.679861111108</v>
      </c>
      <c r="B25521" s="2">
        <v>-29.549792402133367</v>
      </c>
    </row>
    <row r="25522" spans="1:2" x14ac:dyDescent="0.25">
      <c r="A25522" s="1">
        <v>42692.680555555555</v>
      </c>
      <c r="B25522" s="2">
        <v>-30.908562197573094</v>
      </c>
    </row>
    <row r="25523" spans="1:2" x14ac:dyDescent="0.25">
      <c r="A25523" s="1">
        <v>42692.681250000001</v>
      </c>
      <c r="B25523" s="2">
        <v>-23.128956418496092</v>
      </c>
    </row>
    <row r="25524" spans="1:2" x14ac:dyDescent="0.25">
      <c r="A25524" s="1">
        <v>42692.681944444441</v>
      </c>
      <c r="B25524" s="2">
        <v>-21.308902722210043</v>
      </c>
    </row>
    <row r="25525" spans="1:2" x14ac:dyDescent="0.25">
      <c r="A25525" s="1">
        <v>42692.682638888888</v>
      </c>
      <c r="B25525" s="2">
        <v>-19.213563220497843</v>
      </c>
    </row>
    <row r="25526" spans="1:2" x14ac:dyDescent="0.25">
      <c r="A25526" s="1">
        <v>42692.683333333334</v>
      </c>
      <c r="B25526" s="2">
        <v>-7.4279397037772776</v>
      </c>
    </row>
    <row r="25527" spans="1:2" x14ac:dyDescent="0.25">
      <c r="A25527" s="1">
        <v>42692.684027777781</v>
      </c>
      <c r="B25527" s="2">
        <v>-28.765481854482399</v>
      </c>
    </row>
    <row r="25528" spans="1:2" x14ac:dyDescent="0.25">
      <c r="A25528" s="1">
        <v>42692.68472222222</v>
      </c>
      <c r="B25528" s="2">
        <v>-22.332991643150066</v>
      </c>
    </row>
    <row r="25529" spans="1:2" x14ac:dyDescent="0.25">
      <c r="A25529" s="1">
        <v>42692.685416666667</v>
      </c>
      <c r="B25529" s="2">
        <v>-29.356762216558369</v>
      </c>
    </row>
    <row r="25530" spans="1:2" x14ac:dyDescent="0.25">
      <c r="A25530" s="1">
        <v>42692.686111111114</v>
      </c>
      <c r="B25530" s="2">
        <v>-20.802035814184638</v>
      </c>
    </row>
    <row r="25531" spans="1:2" x14ac:dyDescent="0.25">
      <c r="A25531" s="1">
        <v>42692.686805555553</v>
      </c>
      <c r="B25531" s="2">
        <v>-3.1753172601020196</v>
      </c>
    </row>
    <row r="25532" spans="1:2" x14ac:dyDescent="0.25">
      <c r="A25532" s="1">
        <v>42692.6875</v>
      </c>
      <c r="B25532" s="2">
        <v>11.223432295927584</v>
      </c>
    </row>
    <row r="25533" spans="1:2" x14ac:dyDescent="0.25">
      <c r="A25533" s="1">
        <v>42692.688194444447</v>
      </c>
      <c r="B25533" s="2">
        <v>21.454699203786731</v>
      </c>
    </row>
    <row r="25534" spans="1:2" x14ac:dyDescent="0.25">
      <c r="A25534" s="1">
        <v>42692.688888888886</v>
      </c>
      <c r="B25534" s="2">
        <v>23.206413531691457</v>
      </c>
    </row>
    <row r="25535" spans="1:2" x14ac:dyDescent="0.25">
      <c r="A25535" s="1">
        <v>42692.689583333333</v>
      </c>
      <c r="B25535" s="2">
        <v>6.4861435834425114</v>
      </c>
    </row>
    <row r="25536" spans="1:2" x14ac:dyDescent="0.25">
      <c r="A25536" s="1">
        <v>42692.69027777778</v>
      </c>
      <c r="B25536" s="2">
        <v>5.4235995617549637</v>
      </c>
    </row>
    <row r="25537" spans="1:2" x14ac:dyDescent="0.25">
      <c r="A25537" s="1">
        <v>42692.690972222219</v>
      </c>
      <c r="B25537" s="2">
        <v>-15.520106925350653</v>
      </c>
    </row>
    <row r="25538" spans="1:2" x14ac:dyDescent="0.25">
      <c r="A25538" s="1">
        <v>42692.691666666666</v>
      </c>
      <c r="B25538" s="2">
        <v>-27.018676329681089</v>
      </c>
    </row>
    <row r="25539" spans="1:2" x14ac:dyDescent="0.25">
      <c r="A25539" s="1">
        <v>42692.692361111112</v>
      </c>
      <c r="B25539" s="2">
        <v>-32.008287940476052</v>
      </c>
    </row>
    <row r="25540" spans="1:2" x14ac:dyDescent="0.25">
      <c r="A25540" s="1">
        <v>42692.693055555559</v>
      </c>
      <c r="B25540" s="2">
        <v>-22.25009901249723</v>
      </c>
    </row>
    <row r="25541" spans="1:2" x14ac:dyDescent="0.25">
      <c r="A25541" s="1">
        <v>42692.693749999999</v>
      </c>
      <c r="B25541" s="2">
        <v>-33.851925899310054</v>
      </c>
    </row>
    <row r="25542" spans="1:2" x14ac:dyDescent="0.25">
      <c r="A25542" s="1">
        <v>42692.694444444445</v>
      </c>
      <c r="B25542" s="2">
        <v>-37.562810378479483</v>
      </c>
    </row>
    <row r="25543" spans="1:2" x14ac:dyDescent="0.25">
      <c r="A25543" s="1">
        <v>42692.695138888892</v>
      </c>
      <c r="B25543" s="2">
        <v>-33.584960994317953</v>
      </c>
    </row>
    <row r="25544" spans="1:2" x14ac:dyDescent="0.25">
      <c r="A25544" s="1">
        <v>42692.695833333331</v>
      </c>
      <c r="B25544" s="2">
        <v>-33.065151917410546</v>
      </c>
    </row>
    <row r="25545" spans="1:2" x14ac:dyDescent="0.25">
      <c r="A25545" s="1">
        <v>42692.696527777778</v>
      </c>
      <c r="B25545" s="2">
        <v>-34.20220915564375</v>
      </c>
    </row>
    <row r="25546" spans="1:2" x14ac:dyDescent="0.25">
      <c r="A25546" s="1">
        <v>42692.697222222225</v>
      </c>
      <c r="B25546" s="2">
        <v>-40.644248716281922</v>
      </c>
    </row>
    <row r="25547" spans="1:2" x14ac:dyDescent="0.25">
      <c r="A25547" s="1">
        <v>42692.697916666664</v>
      </c>
      <c r="B25547" s="2">
        <v>-29.94885338896129</v>
      </c>
    </row>
    <row r="25548" spans="1:2" x14ac:dyDescent="0.25">
      <c r="A25548" s="1">
        <v>42692.698611111111</v>
      </c>
      <c r="B25548" s="2">
        <v>-10.071906929258452</v>
      </c>
    </row>
    <row r="25549" spans="1:2" x14ac:dyDescent="0.25">
      <c r="A25549" s="1">
        <v>42692.699305555558</v>
      </c>
      <c r="B25549" s="2">
        <v>-3.3932503385944681</v>
      </c>
    </row>
    <row r="25550" spans="1:2" x14ac:dyDescent="0.25">
      <c r="A25550" s="1">
        <v>42692.7</v>
      </c>
      <c r="B25550" s="2">
        <v>-29.046271869678943</v>
      </c>
    </row>
    <row r="25551" spans="1:2" x14ac:dyDescent="0.25">
      <c r="A25551" s="1">
        <v>42692.700694444444</v>
      </c>
      <c r="B25551" s="2">
        <v>-23.491220042398588</v>
      </c>
    </row>
    <row r="25552" spans="1:2" x14ac:dyDescent="0.25">
      <c r="A25552" s="1">
        <v>42692.701388888891</v>
      </c>
      <c r="B25552" s="2">
        <v>-15.909985266068542</v>
      </c>
    </row>
    <row r="25553" spans="1:2" x14ac:dyDescent="0.25">
      <c r="A25553" s="1">
        <v>42692.70208333333</v>
      </c>
      <c r="B25553" s="2">
        <v>-20.808784798615186</v>
      </c>
    </row>
    <row r="25554" spans="1:2" x14ac:dyDescent="0.25">
      <c r="A25554" s="1">
        <v>42692.702777777777</v>
      </c>
      <c r="B25554" s="2">
        <v>-16.767169115122911</v>
      </c>
    </row>
    <row r="25555" spans="1:2" x14ac:dyDescent="0.25">
      <c r="A25555" s="1">
        <v>42692.703472222223</v>
      </c>
      <c r="B25555" s="2">
        <v>-0.28195434469671454</v>
      </c>
    </row>
    <row r="25556" spans="1:2" x14ac:dyDescent="0.25">
      <c r="A25556" s="1">
        <v>42692.70416666667</v>
      </c>
      <c r="B25556" s="2">
        <v>-6.5387839521941107</v>
      </c>
    </row>
    <row r="25557" spans="1:2" x14ac:dyDescent="0.25">
      <c r="A25557" s="1">
        <v>42692.704861111109</v>
      </c>
      <c r="B25557" s="2">
        <v>4.4651530968326067</v>
      </c>
    </row>
    <row r="25558" spans="1:2" x14ac:dyDescent="0.25">
      <c r="A25558" s="1">
        <v>42692.705555555556</v>
      </c>
      <c r="B25558" s="2">
        <v>7.962858928517865</v>
      </c>
    </row>
    <row r="25559" spans="1:2" x14ac:dyDescent="0.25">
      <c r="A25559" s="1">
        <v>42692.706250000003</v>
      </c>
      <c r="B25559" s="2">
        <v>-6.6046975910003916</v>
      </c>
    </row>
    <row r="25560" spans="1:2" x14ac:dyDescent="0.25">
      <c r="A25560" s="1">
        <v>42692.706944444442</v>
      </c>
      <c r="B25560" s="2">
        <v>-11.007114818415721</v>
      </c>
    </row>
    <row r="25561" spans="1:2" x14ac:dyDescent="0.25">
      <c r="A25561" s="1">
        <v>42692.707638888889</v>
      </c>
      <c r="B25561" s="2">
        <v>-14.6175240171724</v>
      </c>
    </row>
    <row r="25562" spans="1:2" x14ac:dyDescent="0.25">
      <c r="A25562" s="1">
        <v>42692.708333333336</v>
      </c>
      <c r="B25562" s="2">
        <v>-12.58309205598877</v>
      </c>
    </row>
    <row r="25563" spans="1:2" x14ac:dyDescent="0.25">
      <c r="A25563" s="1">
        <v>42692.709027777775</v>
      </c>
      <c r="B25563" s="2">
        <v>10.34074203078538</v>
      </c>
    </row>
    <row r="25564" spans="1:2" x14ac:dyDescent="0.25">
      <c r="A25564" s="1">
        <v>42692.709722222222</v>
      </c>
      <c r="B25564" s="2">
        <v>14.355840821174207</v>
      </c>
    </row>
    <row r="25565" spans="1:2" x14ac:dyDescent="0.25">
      <c r="A25565" s="1">
        <v>42692.710416666669</v>
      </c>
      <c r="B25565" s="2">
        <v>5.6937121735614102</v>
      </c>
    </row>
    <row r="25566" spans="1:2" x14ac:dyDescent="0.25">
      <c r="A25566" s="1">
        <v>42692.711111111108</v>
      </c>
      <c r="B25566" s="2">
        <v>-4.6603008570886839</v>
      </c>
    </row>
    <row r="25567" spans="1:2" x14ac:dyDescent="0.25">
      <c r="A25567" s="1">
        <v>42692.711805555555</v>
      </c>
      <c r="B25567" s="2">
        <v>-9.3981056764023378</v>
      </c>
    </row>
    <row r="25568" spans="1:2" x14ac:dyDescent="0.25">
      <c r="A25568" s="1">
        <v>42692.712500000001</v>
      </c>
      <c r="B25568" s="2">
        <v>-2.16419222477125</v>
      </c>
    </row>
    <row r="25569" spans="1:2" x14ac:dyDescent="0.25">
      <c r="A25569" s="1">
        <v>42692.713194444441</v>
      </c>
      <c r="B25569" s="2">
        <v>14.523999720205515</v>
      </c>
    </row>
    <row r="25570" spans="1:2" x14ac:dyDescent="0.25">
      <c r="A25570" s="1">
        <v>42692.713888888888</v>
      </c>
      <c r="B25570" s="2">
        <v>5.7032296786191488</v>
      </c>
    </row>
    <row r="25571" spans="1:2" x14ac:dyDescent="0.25">
      <c r="A25571" s="1">
        <v>42692.714583333334</v>
      </c>
      <c r="B25571" s="2">
        <v>6.540623268665513E-2</v>
      </c>
    </row>
    <row r="25572" spans="1:2" x14ac:dyDescent="0.25">
      <c r="A25572" s="1">
        <v>42692.715277777781</v>
      </c>
      <c r="B25572" s="2">
        <v>-8.2382323381287286</v>
      </c>
    </row>
    <row r="25573" spans="1:2" x14ac:dyDescent="0.25">
      <c r="A25573" s="1">
        <v>42692.71597222222</v>
      </c>
      <c r="B25573" s="2">
        <v>-11.901214007549182</v>
      </c>
    </row>
    <row r="25574" spans="1:2" x14ac:dyDescent="0.25">
      <c r="A25574" s="1">
        <v>42692.716666666667</v>
      </c>
      <c r="B25574" s="2">
        <v>-18.008681788944521</v>
      </c>
    </row>
    <row r="25575" spans="1:2" x14ac:dyDescent="0.25">
      <c r="A25575" s="1">
        <v>42692.717361111114</v>
      </c>
      <c r="B25575" s="2">
        <v>-15.202860635488953</v>
      </c>
    </row>
    <row r="25576" spans="1:2" x14ac:dyDescent="0.25">
      <c r="A25576" s="1">
        <v>42692.718055555553</v>
      </c>
      <c r="B25576" s="2">
        <v>-25.938958932045111</v>
      </c>
    </row>
    <row r="25577" spans="1:2" x14ac:dyDescent="0.25">
      <c r="A25577" s="1">
        <v>42692.71875</v>
      </c>
      <c r="B25577" s="2">
        <v>-2.0069526274460561</v>
      </c>
    </row>
    <row r="25578" spans="1:2" x14ac:dyDescent="0.25">
      <c r="A25578" s="1">
        <v>42692.719444444447</v>
      </c>
      <c r="B25578" s="2">
        <v>-6.6396626550481113</v>
      </c>
    </row>
    <row r="25579" spans="1:2" x14ac:dyDescent="0.25">
      <c r="A25579" s="1">
        <v>42692.720138888886</v>
      </c>
      <c r="B25579" s="2">
        <v>-0.99492621389848257</v>
      </c>
    </row>
    <row r="25580" spans="1:2" x14ac:dyDescent="0.25">
      <c r="A25580" s="1">
        <v>42692.720833333333</v>
      </c>
      <c r="B25580" s="2">
        <v>4.8790621106990635</v>
      </c>
    </row>
    <row r="25581" spans="1:2" x14ac:dyDescent="0.25">
      <c r="A25581" s="1">
        <v>42692.72152777778</v>
      </c>
      <c r="B25581" s="2">
        <v>23.977251331719163</v>
      </c>
    </row>
    <row r="25582" spans="1:2" x14ac:dyDescent="0.25">
      <c r="A25582" s="1">
        <v>42692.722222222219</v>
      </c>
      <c r="B25582" s="2">
        <v>20.865975482751189</v>
      </c>
    </row>
    <row r="25583" spans="1:2" x14ac:dyDescent="0.25">
      <c r="A25583" s="1">
        <v>42692.722916666666</v>
      </c>
      <c r="B25583" s="2">
        <v>25.488648363080575</v>
      </c>
    </row>
    <row r="25584" spans="1:2" x14ac:dyDescent="0.25">
      <c r="A25584" s="1">
        <v>42692.723611111112</v>
      </c>
      <c r="B25584" s="2">
        <v>20.946877965255894</v>
      </c>
    </row>
    <row r="25585" spans="1:2" x14ac:dyDescent="0.25">
      <c r="A25585" s="1">
        <v>42692.724305555559</v>
      </c>
      <c r="B25585" s="2">
        <v>15.776395412830606</v>
      </c>
    </row>
    <row r="25586" spans="1:2" x14ac:dyDescent="0.25">
      <c r="A25586" s="1">
        <v>42692.724999999999</v>
      </c>
      <c r="B25586" s="2">
        <v>23.774457218557412</v>
      </c>
    </row>
    <row r="25587" spans="1:2" x14ac:dyDescent="0.25">
      <c r="A25587" s="1">
        <v>42692.725694444445</v>
      </c>
      <c r="B25587" s="2">
        <v>11.062725420905917</v>
      </c>
    </row>
    <row r="25588" spans="1:2" x14ac:dyDescent="0.25">
      <c r="A25588" s="1">
        <v>42692.726388888892</v>
      </c>
      <c r="B25588" s="2">
        <v>18.598719398130683</v>
      </c>
    </row>
    <row r="25589" spans="1:2" x14ac:dyDescent="0.25">
      <c r="A25589" s="1">
        <v>42692.727083333331</v>
      </c>
      <c r="B25589" s="2">
        <v>11.992462569373552</v>
      </c>
    </row>
    <row r="25590" spans="1:2" x14ac:dyDescent="0.25">
      <c r="A25590" s="1">
        <v>42692.727777777778</v>
      </c>
      <c r="B25590" s="2">
        <v>18.610713830971992</v>
      </c>
    </row>
    <row r="25591" spans="1:2" x14ac:dyDescent="0.25">
      <c r="A25591" s="1">
        <v>42692.728472222225</v>
      </c>
      <c r="B25591" s="2">
        <v>21.648436270754125</v>
      </c>
    </row>
    <row r="25592" spans="1:2" x14ac:dyDescent="0.25">
      <c r="A25592" s="1">
        <v>42692.729166666664</v>
      </c>
      <c r="B25592" s="2">
        <v>13.243783197726104</v>
      </c>
    </row>
    <row r="25593" spans="1:2" x14ac:dyDescent="0.25">
      <c r="A25593" s="1">
        <v>42692.729861111111</v>
      </c>
      <c r="B25593" s="2">
        <v>12.473963007684022</v>
      </c>
    </row>
    <row r="25594" spans="1:2" x14ac:dyDescent="0.25">
      <c r="A25594" s="1">
        <v>42692.730555555558</v>
      </c>
      <c r="B25594" s="2">
        <v>18.465193595979752</v>
      </c>
    </row>
    <row r="25595" spans="1:2" x14ac:dyDescent="0.25">
      <c r="A25595" s="1">
        <v>42692.731249999997</v>
      </c>
      <c r="B25595" s="2">
        <v>15.135825528891292</v>
      </c>
    </row>
    <row r="25596" spans="1:2" x14ac:dyDescent="0.25">
      <c r="A25596" s="1">
        <v>42692.731944444444</v>
      </c>
      <c r="B25596" s="2">
        <v>12.620821656025752</v>
      </c>
    </row>
    <row r="25597" spans="1:2" x14ac:dyDescent="0.25">
      <c r="A25597" s="1">
        <v>42692.732638888891</v>
      </c>
      <c r="B25597" s="2">
        <v>18.899972206999276</v>
      </c>
    </row>
    <row r="25598" spans="1:2" x14ac:dyDescent="0.25">
      <c r="A25598" s="1">
        <v>42692.73333333333</v>
      </c>
      <c r="B25598" s="2">
        <v>8.5442777581435312</v>
      </c>
    </row>
    <row r="25599" spans="1:2" x14ac:dyDescent="0.25">
      <c r="A25599" s="1">
        <v>42692.734027777777</v>
      </c>
      <c r="B25599" s="2">
        <v>15.028310273321889</v>
      </c>
    </row>
    <row r="25600" spans="1:2" x14ac:dyDescent="0.25">
      <c r="A25600" s="1">
        <v>42692.734722222223</v>
      </c>
      <c r="B25600" s="2">
        <v>8.4655481919976108</v>
      </c>
    </row>
    <row r="25601" spans="1:2" x14ac:dyDescent="0.25">
      <c r="A25601" s="1">
        <v>42692.73541666667</v>
      </c>
      <c r="B25601" s="2">
        <v>18.415975423611236</v>
      </c>
    </row>
    <row r="25602" spans="1:2" x14ac:dyDescent="0.25">
      <c r="A25602" s="1">
        <v>42692.736111111109</v>
      </c>
      <c r="B25602" s="2">
        <v>16.081300647375368</v>
      </c>
    </row>
    <row r="25603" spans="1:2" x14ac:dyDescent="0.25">
      <c r="A25603" s="1">
        <v>42692.736805555556</v>
      </c>
      <c r="B25603" s="2">
        <v>13.033597659223112</v>
      </c>
    </row>
    <row r="25604" spans="1:2" x14ac:dyDescent="0.25">
      <c r="A25604" s="1">
        <v>42692.737500000003</v>
      </c>
      <c r="B25604" s="2">
        <v>-3.6909177544614069</v>
      </c>
    </row>
    <row r="25605" spans="1:2" x14ac:dyDescent="0.25">
      <c r="A25605" s="1">
        <v>42692.738194444442</v>
      </c>
      <c r="B25605" s="2">
        <v>-13.375106039343033</v>
      </c>
    </row>
    <row r="25606" spans="1:2" x14ac:dyDescent="0.25">
      <c r="A25606" s="1">
        <v>42692.738888888889</v>
      </c>
      <c r="B25606" s="2">
        <v>-13.420431299610451</v>
      </c>
    </row>
    <row r="25607" spans="1:2" x14ac:dyDescent="0.25">
      <c r="A25607" s="1">
        <v>42692.739583333336</v>
      </c>
      <c r="B25607" s="2">
        <v>-15.660690548465936</v>
      </c>
    </row>
    <row r="25608" spans="1:2" x14ac:dyDescent="0.25">
      <c r="A25608" s="1">
        <v>42692.740277777775</v>
      </c>
      <c r="B25608" s="2">
        <v>-17.049238203358254</v>
      </c>
    </row>
    <row r="25609" spans="1:2" x14ac:dyDescent="0.25">
      <c r="A25609" s="1">
        <v>42692.740972222222</v>
      </c>
      <c r="B25609" s="2">
        <v>-18.630978247675618</v>
      </c>
    </row>
    <row r="25610" spans="1:2" x14ac:dyDescent="0.25">
      <c r="A25610" s="1">
        <v>42692.741666666669</v>
      </c>
      <c r="B25610" s="2">
        <v>-3.8672175493159253</v>
      </c>
    </row>
    <row r="25611" spans="1:2" x14ac:dyDescent="0.25">
      <c r="A25611" s="1">
        <v>42692.742361111108</v>
      </c>
      <c r="B25611" s="2">
        <v>-9.6390589144211845</v>
      </c>
    </row>
    <row r="25612" spans="1:2" x14ac:dyDescent="0.25">
      <c r="A25612" s="1">
        <v>42692.743055555555</v>
      </c>
      <c r="B25612" s="2">
        <v>-20.159513332769954</v>
      </c>
    </row>
    <row r="25613" spans="1:2" x14ac:dyDescent="0.25">
      <c r="A25613" s="1">
        <v>42692.743750000001</v>
      </c>
      <c r="B25613" s="2">
        <v>-31.248307060703034</v>
      </c>
    </row>
    <row r="25614" spans="1:2" x14ac:dyDescent="0.25">
      <c r="A25614" s="1">
        <v>42692.744444444441</v>
      </c>
      <c r="B25614" s="2">
        <v>-26.28973930059292</v>
      </c>
    </row>
    <row r="25615" spans="1:2" x14ac:dyDescent="0.25">
      <c r="A25615" s="1">
        <v>42692.745138888888</v>
      </c>
      <c r="B25615" s="2">
        <v>-16.873287060353807</v>
      </c>
    </row>
    <row r="25616" spans="1:2" x14ac:dyDescent="0.25">
      <c r="A25616" s="1">
        <v>42692.745833333334</v>
      </c>
      <c r="B25616" s="2">
        <v>-11.344968747127375</v>
      </c>
    </row>
    <row r="25617" spans="1:2" x14ac:dyDescent="0.25">
      <c r="A25617" s="1">
        <v>42692.746527777781</v>
      </c>
      <c r="B25617" s="2">
        <v>-18.942286584478765</v>
      </c>
    </row>
    <row r="25618" spans="1:2" x14ac:dyDescent="0.25">
      <c r="A25618" s="1">
        <v>42692.74722222222</v>
      </c>
      <c r="B25618" s="2">
        <v>-14.620230356257526</v>
      </c>
    </row>
    <row r="25619" spans="1:2" x14ac:dyDescent="0.25">
      <c r="A25619" s="1">
        <v>42692.747916666667</v>
      </c>
      <c r="B25619" s="2">
        <v>-16.899051628955444</v>
      </c>
    </row>
    <row r="25620" spans="1:2" x14ac:dyDescent="0.25">
      <c r="A25620" s="1">
        <v>42692.748611111114</v>
      </c>
      <c r="B25620" s="2">
        <v>-5.6344894804768648</v>
      </c>
    </row>
    <row r="25621" spans="1:2" x14ac:dyDescent="0.25">
      <c r="A25621" s="1">
        <v>42692.749305555553</v>
      </c>
      <c r="B25621" s="2">
        <v>29.572529617054776</v>
      </c>
    </row>
    <row r="25622" spans="1:2" x14ac:dyDescent="0.25">
      <c r="A25622" s="1">
        <v>42692.75</v>
      </c>
      <c r="B25622" s="2">
        <v>35.51082690064262</v>
      </c>
    </row>
    <row r="25623" spans="1:2" x14ac:dyDescent="0.25">
      <c r="A25623" s="1">
        <v>42692.750694444447</v>
      </c>
      <c r="B25623" s="2">
        <v>-6.8150855445273919</v>
      </c>
    </row>
    <row r="25624" spans="1:2" x14ac:dyDescent="0.25">
      <c r="A25624" s="1">
        <v>42692.751388888886</v>
      </c>
      <c r="B25624" s="2">
        <v>23.065286998299417</v>
      </c>
    </row>
    <row r="25625" spans="1:2" x14ac:dyDescent="0.25">
      <c r="A25625" s="1">
        <v>42692.752083333333</v>
      </c>
      <c r="B25625" s="2">
        <v>60.810546365189659</v>
      </c>
    </row>
    <row r="25626" spans="1:2" x14ac:dyDescent="0.25">
      <c r="A25626" s="1">
        <v>42692.75277777778</v>
      </c>
      <c r="B25626" s="2">
        <v>-24.900562089283873</v>
      </c>
    </row>
    <row r="25627" spans="1:2" x14ac:dyDescent="0.25">
      <c r="A25627" s="1">
        <v>42692.753472222219</v>
      </c>
      <c r="B25627" s="2">
        <v>-4.7979428444086807</v>
      </c>
    </row>
    <row r="25628" spans="1:2" x14ac:dyDescent="0.25">
      <c r="A25628" s="1">
        <v>42692.754166666666</v>
      </c>
      <c r="B25628" s="2">
        <v>0.11751226738948996</v>
      </c>
    </row>
    <row r="25629" spans="1:2" x14ac:dyDescent="0.25">
      <c r="A25629" s="1">
        <v>42692.754861111112</v>
      </c>
      <c r="B25629" s="2">
        <v>11.278430092169826</v>
      </c>
    </row>
    <row r="25630" spans="1:2" x14ac:dyDescent="0.25">
      <c r="A25630" s="1">
        <v>42692.755555555559</v>
      </c>
      <c r="B25630" s="2">
        <v>12.795527183892652</v>
      </c>
    </row>
    <row r="25631" spans="1:2" x14ac:dyDescent="0.25">
      <c r="A25631" s="1">
        <v>42692.756249999999</v>
      </c>
      <c r="B25631" s="2">
        <v>0.53773591509185892</v>
      </c>
    </row>
    <row r="25632" spans="1:2" x14ac:dyDescent="0.25">
      <c r="A25632" s="1">
        <v>42692.756944444445</v>
      </c>
      <c r="B25632" s="2">
        <v>5.5717240140045758</v>
      </c>
    </row>
    <row r="25633" spans="1:2" x14ac:dyDescent="0.25">
      <c r="A25633" s="1">
        <v>42692.757638888892</v>
      </c>
      <c r="B25633" s="2">
        <v>0.8630687560653314</v>
      </c>
    </row>
    <row r="25634" spans="1:2" x14ac:dyDescent="0.25">
      <c r="A25634" s="1">
        <v>42692.758333333331</v>
      </c>
      <c r="B25634" s="2">
        <v>5.8342580497973051</v>
      </c>
    </row>
    <row r="25635" spans="1:2" x14ac:dyDescent="0.25">
      <c r="A25635" s="1">
        <v>42692.759027777778</v>
      </c>
      <c r="B25635" s="2">
        <v>3.1076483903171419</v>
      </c>
    </row>
    <row r="25636" spans="1:2" x14ac:dyDescent="0.25">
      <c r="A25636" s="1">
        <v>42692.759722222225</v>
      </c>
      <c r="B25636" s="2">
        <v>5.6408913369552467</v>
      </c>
    </row>
    <row r="25637" spans="1:2" x14ac:dyDescent="0.25">
      <c r="A25637" s="1">
        <v>42692.760416666664</v>
      </c>
      <c r="B25637" s="2">
        <v>10.819730802048676</v>
      </c>
    </row>
    <row r="25638" spans="1:2" x14ac:dyDescent="0.25">
      <c r="A25638" s="1">
        <v>42692.761111111111</v>
      </c>
      <c r="B25638" s="2">
        <v>-4.0753570108645363</v>
      </c>
    </row>
    <row r="25639" spans="1:2" x14ac:dyDescent="0.25">
      <c r="A25639" s="1">
        <v>42692.761805555558</v>
      </c>
      <c r="B25639" s="2">
        <v>4.8969438403466485</v>
      </c>
    </row>
    <row r="25640" spans="1:2" x14ac:dyDescent="0.25">
      <c r="A25640" s="1">
        <v>42692.762499999997</v>
      </c>
      <c r="B25640" s="2">
        <v>10.856411341000543</v>
      </c>
    </row>
    <row r="25641" spans="1:2" x14ac:dyDescent="0.25">
      <c r="A25641" s="1">
        <v>42692.763194444444</v>
      </c>
      <c r="B25641" s="2">
        <v>5.3203526083661323</v>
      </c>
    </row>
    <row r="25642" spans="1:2" x14ac:dyDescent="0.25">
      <c r="A25642" s="1">
        <v>42692.763888888891</v>
      </c>
      <c r="B25642" s="2">
        <v>4.0266183786210608</v>
      </c>
    </row>
    <row r="25643" spans="1:2" x14ac:dyDescent="0.25">
      <c r="A25643" s="1">
        <v>42692.76458333333</v>
      </c>
      <c r="B25643" s="2">
        <v>15.061730639928525</v>
      </c>
    </row>
    <row r="25644" spans="1:2" x14ac:dyDescent="0.25">
      <c r="A25644" s="1">
        <v>42692.765277777777</v>
      </c>
      <c r="B25644" s="2">
        <v>9.5950732218043413</v>
      </c>
    </row>
    <row r="25645" spans="1:2" x14ac:dyDescent="0.25">
      <c r="A25645" s="1">
        <v>42692.765972222223</v>
      </c>
      <c r="B25645" s="2">
        <v>7.7412356727902081</v>
      </c>
    </row>
    <row r="25646" spans="1:2" x14ac:dyDescent="0.25">
      <c r="A25646" s="1">
        <v>42692.76666666667</v>
      </c>
      <c r="B25646" s="2">
        <v>-2.1768418070239326</v>
      </c>
    </row>
    <row r="25647" spans="1:2" x14ac:dyDescent="0.25">
      <c r="A25647" s="1">
        <v>42692.767361111109</v>
      </c>
      <c r="B25647" s="2">
        <v>-9.7737744198918026</v>
      </c>
    </row>
    <row r="25648" spans="1:2" x14ac:dyDescent="0.25">
      <c r="A25648" s="1">
        <v>42692.768055555556</v>
      </c>
      <c r="B25648" s="2">
        <v>-15.191356347996043</v>
      </c>
    </row>
    <row r="25649" spans="1:2" x14ac:dyDescent="0.25">
      <c r="A25649" s="1">
        <v>42692.768750000003</v>
      </c>
      <c r="B25649" s="2">
        <v>-12.234865361500608</v>
      </c>
    </row>
    <row r="25650" spans="1:2" x14ac:dyDescent="0.25">
      <c r="A25650" s="1">
        <v>42692.769444444442</v>
      </c>
      <c r="B25650" s="2">
        <v>3.2987874085054498</v>
      </c>
    </row>
    <row r="25651" spans="1:2" x14ac:dyDescent="0.25">
      <c r="A25651" s="1">
        <v>42692.770138888889</v>
      </c>
      <c r="B25651" s="2">
        <v>6.80790967734647</v>
      </c>
    </row>
    <row r="25652" spans="1:2" x14ac:dyDescent="0.25">
      <c r="A25652" s="1">
        <v>42692.770833333336</v>
      </c>
      <c r="B25652" s="2">
        <v>8.3693075004227762</v>
      </c>
    </row>
    <row r="25653" spans="1:2" x14ac:dyDescent="0.25">
      <c r="A25653" s="1">
        <v>42692.771527777775</v>
      </c>
      <c r="B25653" s="2">
        <v>13.180329879066752</v>
      </c>
    </row>
    <row r="25654" spans="1:2" x14ac:dyDescent="0.25">
      <c r="A25654" s="1">
        <v>42692.772222222222</v>
      </c>
      <c r="B25654" s="2">
        <v>4.2268475299390653</v>
      </c>
    </row>
    <row r="25655" spans="1:2" x14ac:dyDescent="0.25">
      <c r="A25655" s="1">
        <v>42692.772916666669</v>
      </c>
      <c r="B25655" s="2">
        <v>1.4523338349332335</v>
      </c>
    </row>
    <row r="25656" spans="1:2" x14ac:dyDescent="0.25">
      <c r="A25656" s="1">
        <v>42692.773611111108</v>
      </c>
      <c r="B25656" s="2">
        <v>10.880065589973432</v>
      </c>
    </row>
    <row r="25657" spans="1:2" x14ac:dyDescent="0.25">
      <c r="A25657" s="1">
        <v>42692.774305555555</v>
      </c>
      <c r="B25657" s="2">
        <v>9.5958019962621623</v>
      </c>
    </row>
    <row r="25658" spans="1:2" x14ac:dyDescent="0.25">
      <c r="A25658" s="1">
        <v>42692.775000000001</v>
      </c>
      <c r="B25658" s="2">
        <v>6.6727212188843019</v>
      </c>
    </row>
    <row r="25659" spans="1:2" x14ac:dyDescent="0.25">
      <c r="A25659" s="1">
        <v>42692.775694444441</v>
      </c>
      <c r="B25659" s="2">
        <v>19.200198391084754</v>
      </c>
    </row>
    <row r="25660" spans="1:2" x14ac:dyDescent="0.25">
      <c r="A25660" s="1">
        <v>42692.776388888888</v>
      </c>
      <c r="B25660" s="2">
        <v>12.774261165627589</v>
      </c>
    </row>
    <row r="25661" spans="1:2" x14ac:dyDescent="0.25">
      <c r="A25661" s="1">
        <v>42692.777083333334</v>
      </c>
      <c r="B25661" s="2">
        <v>11.069504272226672</v>
      </c>
    </row>
    <row r="25662" spans="1:2" x14ac:dyDescent="0.25">
      <c r="A25662" s="1">
        <v>42692.777777777781</v>
      </c>
      <c r="B25662" s="2">
        <v>6.3336337117109602</v>
      </c>
    </row>
    <row r="25663" spans="1:2" x14ac:dyDescent="0.25">
      <c r="A25663" s="1">
        <v>42692.77847222222</v>
      </c>
      <c r="B25663" s="2">
        <v>10.75720297030445</v>
      </c>
    </row>
    <row r="25664" spans="1:2" x14ac:dyDescent="0.25">
      <c r="A25664" s="1">
        <v>42692.779166666667</v>
      </c>
      <c r="B25664" s="2">
        <v>15.44599448191002</v>
      </c>
    </row>
    <row r="25665" spans="1:2" x14ac:dyDescent="0.25">
      <c r="A25665" s="1">
        <v>42692.779861111114</v>
      </c>
      <c r="B25665" s="2">
        <v>11.167542040836027</v>
      </c>
    </row>
    <row r="25666" spans="1:2" x14ac:dyDescent="0.25">
      <c r="A25666" s="1">
        <v>42692.780555555553</v>
      </c>
      <c r="B25666" s="2">
        <v>12.965579590202347</v>
      </c>
    </row>
    <row r="25667" spans="1:2" x14ac:dyDescent="0.25">
      <c r="A25667" s="1">
        <v>42692.78125</v>
      </c>
      <c r="B25667" s="2">
        <v>4.7868492651148697</v>
      </c>
    </row>
    <row r="25668" spans="1:2" x14ac:dyDescent="0.25">
      <c r="A25668" s="1">
        <v>42692.781944444447</v>
      </c>
      <c r="B25668" s="2">
        <v>9.0086849500396049</v>
      </c>
    </row>
    <row r="25669" spans="1:2" x14ac:dyDescent="0.25">
      <c r="A25669" s="1">
        <v>42692.782638888886</v>
      </c>
      <c r="B25669" s="2">
        <v>-0.62824305227065147</v>
      </c>
    </row>
    <row r="25670" spans="1:2" x14ac:dyDescent="0.25">
      <c r="A25670" s="1">
        <v>42692.783333333333</v>
      </c>
      <c r="B25670" s="2">
        <v>-2.0236008176706188</v>
      </c>
    </row>
    <row r="25671" spans="1:2" x14ac:dyDescent="0.25">
      <c r="A25671" s="1">
        <v>42692.78402777778</v>
      </c>
      <c r="B25671" s="2">
        <v>36.215308276514406</v>
      </c>
    </row>
    <row r="25672" spans="1:2" x14ac:dyDescent="0.25">
      <c r="A25672" s="1">
        <v>42692.784722222219</v>
      </c>
      <c r="B25672" s="2">
        <v>43.116766989318904</v>
      </c>
    </row>
    <row r="25673" spans="1:2" x14ac:dyDescent="0.25">
      <c r="A25673" s="1">
        <v>42692.785416666666</v>
      </c>
      <c r="B25673" s="2">
        <v>22.691765541148197</v>
      </c>
    </row>
    <row r="25674" spans="1:2" x14ac:dyDescent="0.25">
      <c r="A25674" s="1">
        <v>42692.786111111112</v>
      </c>
      <c r="B25674" s="2">
        <v>16.900980006117607</v>
      </c>
    </row>
    <row r="25675" spans="1:2" x14ac:dyDescent="0.25">
      <c r="A25675" s="1">
        <v>42692.786805555559</v>
      </c>
      <c r="B25675" s="2">
        <v>25.09113039010505</v>
      </c>
    </row>
    <row r="25676" spans="1:2" x14ac:dyDescent="0.25">
      <c r="A25676" s="1">
        <v>42692.787499999999</v>
      </c>
      <c r="B25676" s="2">
        <v>11.593665151987807</v>
      </c>
    </row>
    <row r="25677" spans="1:2" x14ac:dyDescent="0.25">
      <c r="A25677" s="1">
        <v>42692.788194444445</v>
      </c>
      <c r="B25677" s="2">
        <v>12.590892349087031</v>
      </c>
    </row>
    <row r="25678" spans="1:2" x14ac:dyDescent="0.25">
      <c r="A25678" s="1">
        <v>42692.788888888892</v>
      </c>
      <c r="B25678" s="2">
        <v>-0.84428919503504096</v>
      </c>
    </row>
    <row r="25679" spans="1:2" x14ac:dyDescent="0.25">
      <c r="A25679" s="1">
        <v>42692.789583333331</v>
      </c>
      <c r="B25679" s="2">
        <v>10.857092438306427</v>
      </c>
    </row>
    <row r="25680" spans="1:2" x14ac:dyDescent="0.25">
      <c r="A25680" s="1">
        <v>42692.790277777778</v>
      </c>
      <c r="B25680" s="2">
        <v>-1.273973849765025</v>
      </c>
    </row>
    <row r="25681" spans="1:2" x14ac:dyDescent="0.25">
      <c r="A25681" s="1">
        <v>42692.790972222225</v>
      </c>
      <c r="B25681" s="2">
        <v>5.7060914022188323</v>
      </c>
    </row>
    <row r="25682" spans="1:2" x14ac:dyDescent="0.25">
      <c r="A25682" s="1">
        <v>42692.791666666664</v>
      </c>
      <c r="B25682" s="2">
        <v>-2.180623768498966</v>
      </c>
    </row>
    <row r="25683" spans="1:2" x14ac:dyDescent="0.25">
      <c r="A25683" s="1">
        <v>42692.792361111111</v>
      </c>
      <c r="B25683" s="2">
        <v>-9.6541165970915852</v>
      </c>
    </row>
    <row r="25684" spans="1:2" x14ac:dyDescent="0.25">
      <c r="A25684" s="1">
        <v>42692.793055555558</v>
      </c>
      <c r="B25684" s="2">
        <v>-1.7717544240382268</v>
      </c>
    </row>
    <row r="25685" spans="1:2" x14ac:dyDescent="0.25">
      <c r="A25685" s="1">
        <v>42692.793749999997</v>
      </c>
      <c r="B25685" s="2">
        <v>57.153460039782416</v>
      </c>
    </row>
    <row r="25686" spans="1:2" x14ac:dyDescent="0.25">
      <c r="A25686" s="1">
        <v>42692.794444444444</v>
      </c>
      <c r="B25686" s="2">
        <v>32.328953724126528</v>
      </c>
    </row>
    <row r="25687" spans="1:2" x14ac:dyDescent="0.25">
      <c r="A25687" s="1">
        <v>42692.795138888891</v>
      </c>
      <c r="B25687" s="2">
        <v>14.871222670152202</v>
      </c>
    </row>
    <row r="25688" spans="1:2" x14ac:dyDescent="0.25">
      <c r="A25688" s="1">
        <v>42692.79583333333</v>
      </c>
      <c r="B25688" s="2">
        <v>33.192657797169524</v>
      </c>
    </row>
    <row r="25689" spans="1:2" x14ac:dyDescent="0.25">
      <c r="A25689" s="1">
        <v>42692.796527777777</v>
      </c>
      <c r="B25689" s="2">
        <v>26.403033774199137</v>
      </c>
    </row>
    <row r="25690" spans="1:2" x14ac:dyDescent="0.25">
      <c r="A25690" s="1">
        <v>42692.797222222223</v>
      </c>
      <c r="B25690" s="2">
        <v>18.955034733747016</v>
      </c>
    </row>
    <row r="25691" spans="1:2" x14ac:dyDescent="0.25">
      <c r="A25691" s="1">
        <v>42692.79791666667</v>
      </c>
      <c r="B25691" s="2">
        <v>26.557571631279036</v>
      </c>
    </row>
    <row r="25692" spans="1:2" x14ac:dyDescent="0.25">
      <c r="A25692" s="1">
        <v>42692.798611111109</v>
      </c>
      <c r="B25692" s="2">
        <v>32.537332966568648</v>
      </c>
    </row>
    <row r="25693" spans="1:2" x14ac:dyDescent="0.25">
      <c r="A25693" s="1">
        <v>42692.799305555556</v>
      </c>
      <c r="B25693" s="2">
        <v>35.945374968737205</v>
      </c>
    </row>
    <row r="25694" spans="1:2" x14ac:dyDescent="0.25">
      <c r="A25694" s="1">
        <v>42692.800000000003</v>
      </c>
      <c r="B25694" s="2">
        <v>45.6688382958353</v>
      </c>
    </row>
    <row r="25695" spans="1:2" x14ac:dyDescent="0.25">
      <c r="A25695" s="1">
        <v>42692.800694444442</v>
      </c>
      <c r="B25695" s="2">
        <v>40.520687349443321</v>
      </c>
    </row>
    <row r="25696" spans="1:2" x14ac:dyDescent="0.25">
      <c r="A25696" s="1">
        <v>42692.801388888889</v>
      </c>
      <c r="B25696" s="2">
        <v>48.27100031373557</v>
      </c>
    </row>
    <row r="25697" spans="1:2" x14ac:dyDescent="0.25">
      <c r="A25697" s="1">
        <v>42692.802083333336</v>
      </c>
      <c r="B25697" s="2">
        <v>52.242360839759932</v>
      </c>
    </row>
    <row r="25698" spans="1:2" x14ac:dyDescent="0.25">
      <c r="A25698" s="1">
        <v>42692.802777777775</v>
      </c>
      <c r="B25698" s="2">
        <v>48.846001591167202</v>
      </c>
    </row>
    <row r="25699" spans="1:2" x14ac:dyDescent="0.25">
      <c r="A25699" s="1">
        <v>42692.803472222222</v>
      </c>
      <c r="B25699" s="2">
        <v>55.781584936359046</v>
      </c>
    </row>
    <row r="25700" spans="1:2" x14ac:dyDescent="0.25">
      <c r="A25700" s="1">
        <v>42692.804166666669</v>
      </c>
      <c r="B25700" s="2">
        <v>56.488076325234339</v>
      </c>
    </row>
    <row r="25701" spans="1:2" x14ac:dyDescent="0.25">
      <c r="A25701" s="1">
        <v>42692.804861111108</v>
      </c>
      <c r="B25701" s="2">
        <v>61.896703727240677</v>
      </c>
    </row>
    <row r="25702" spans="1:2" x14ac:dyDescent="0.25">
      <c r="A25702" s="1">
        <v>42692.805555555555</v>
      </c>
      <c r="B25702" s="2">
        <v>64.290222431470951</v>
      </c>
    </row>
    <row r="25703" spans="1:2" x14ac:dyDescent="0.25">
      <c r="A25703" s="1">
        <v>42692.806250000001</v>
      </c>
      <c r="B25703" s="2">
        <v>55.985870045844543</v>
      </c>
    </row>
    <row r="25704" spans="1:2" x14ac:dyDescent="0.25">
      <c r="A25704" s="1">
        <v>42692.806944444441</v>
      </c>
      <c r="B25704" s="2">
        <v>49.242835441147328</v>
      </c>
    </row>
    <row r="25705" spans="1:2" x14ac:dyDescent="0.25">
      <c r="A25705" s="1">
        <v>42692.807638888888</v>
      </c>
      <c r="B25705" s="2">
        <v>55.948437096785831</v>
      </c>
    </row>
    <row r="25706" spans="1:2" x14ac:dyDescent="0.25">
      <c r="A25706" s="1">
        <v>42692.808333333334</v>
      </c>
      <c r="B25706" s="2">
        <v>51.419747060570323</v>
      </c>
    </row>
    <row r="25707" spans="1:2" x14ac:dyDescent="0.25">
      <c r="A25707" s="1">
        <v>42692.809027777781</v>
      </c>
      <c r="B25707" s="2">
        <v>57.437382731254914</v>
      </c>
    </row>
    <row r="25708" spans="1:2" x14ac:dyDescent="0.25">
      <c r="A25708" s="1">
        <v>42692.80972222222</v>
      </c>
      <c r="B25708" s="2">
        <v>53.142574313857281</v>
      </c>
    </row>
    <row r="25709" spans="1:2" x14ac:dyDescent="0.25">
      <c r="A25709" s="1">
        <v>42692.810416666667</v>
      </c>
      <c r="B25709" s="2">
        <v>56.088613102228074</v>
      </c>
    </row>
    <row r="25710" spans="1:2" x14ac:dyDescent="0.25">
      <c r="A25710" s="1">
        <v>42692.811111111114</v>
      </c>
      <c r="B25710" s="2">
        <v>41.958712926514274</v>
      </c>
    </row>
    <row r="25711" spans="1:2" x14ac:dyDescent="0.25">
      <c r="A25711" s="1">
        <v>42692.811805555553</v>
      </c>
      <c r="B25711" s="2">
        <v>36.990219231467442</v>
      </c>
    </row>
    <row r="25712" spans="1:2" x14ac:dyDescent="0.25">
      <c r="A25712" s="1">
        <v>42692.8125</v>
      </c>
      <c r="B25712" s="2">
        <v>32.274980518127755</v>
      </c>
    </row>
    <row r="25713" spans="1:2" x14ac:dyDescent="0.25">
      <c r="A25713" s="1">
        <v>42692.813194444447</v>
      </c>
      <c r="B25713" s="2">
        <v>23.961523025416923</v>
      </c>
    </row>
    <row r="25714" spans="1:2" x14ac:dyDescent="0.25">
      <c r="A25714" s="1">
        <v>42692.813888888886</v>
      </c>
      <c r="B25714" s="2">
        <v>33.701800931955709</v>
      </c>
    </row>
    <row r="25715" spans="1:2" x14ac:dyDescent="0.25">
      <c r="A25715" s="1">
        <v>42692.814583333333</v>
      </c>
      <c r="B25715" s="2">
        <v>22.464619626054869</v>
      </c>
    </row>
    <row r="25716" spans="1:2" x14ac:dyDescent="0.25">
      <c r="A25716" s="1">
        <v>42692.81527777778</v>
      </c>
      <c r="B25716" s="2">
        <v>20.49958570059389</v>
      </c>
    </row>
    <row r="25717" spans="1:2" x14ac:dyDescent="0.25">
      <c r="A25717" s="1">
        <v>42692.815972222219</v>
      </c>
      <c r="B25717" s="2">
        <v>37.807706303976495</v>
      </c>
    </row>
    <row r="25718" spans="1:2" x14ac:dyDescent="0.25">
      <c r="A25718" s="1">
        <v>42692.816666666666</v>
      </c>
      <c r="B25718" s="2">
        <v>24.515628138265068</v>
      </c>
    </row>
    <row r="25719" spans="1:2" x14ac:dyDescent="0.25">
      <c r="A25719" s="1">
        <v>42692.817361111112</v>
      </c>
      <c r="B25719" s="2">
        <v>30.788832593356105</v>
      </c>
    </row>
    <row r="25720" spans="1:2" x14ac:dyDescent="0.25">
      <c r="A25720" s="1">
        <v>42692.818055555559</v>
      </c>
      <c r="B25720" s="2">
        <v>24.993175872175684</v>
      </c>
    </row>
    <row r="25721" spans="1:2" x14ac:dyDescent="0.25">
      <c r="A25721" s="1">
        <v>42692.818749999999</v>
      </c>
      <c r="B25721" s="2">
        <v>11.426275658134061</v>
      </c>
    </row>
    <row r="25722" spans="1:2" x14ac:dyDescent="0.25">
      <c r="A25722" s="1">
        <v>42692.819444444445</v>
      </c>
      <c r="B25722" s="2">
        <v>0.98576295458381835</v>
      </c>
    </row>
    <row r="25723" spans="1:2" x14ac:dyDescent="0.25">
      <c r="A25723" s="1">
        <v>42692.820138888892</v>
      </c>
      <c r="B25723" s="2">
        <v>-25.340460910164499</v>
      </c>
    </row>
    <row r="25724" spans="1:2" x14ac:dyDescent="0.25">
      <c r="A25724" s="1">
        <v>42692.820833333331</v>
      </c>
      <c r="B25724" s="2">
        <v>-22.220170824034721</v>
      </c>
    </row>
    <row r="25725" spans="1:2" x14ac:dyDescent="0.25">
      <c r="A25725" s="1">
        <v>42692.821527777778</v>
      </c>
      <c r="B25725" s="2">
        <v>-13.292282086750493</v>
      </c>
    </row>
    <row r="25726" spans="1:2" x14ac:dyDescent="0.25">
      <c r="A25726" s="1">
        <v>42692.822222222225</v>
      </c>
      <c r="B25726" s="2">
        <v>-16.009464152013727</v>
      </c>
    </row>
    <row r="25727" spans="1:2" x14ac:dyDescent="0.25">
      <c r="A25727" s="1">
        <v>42692.822916666664</v>
      </c>
      <c r="B25727" s="2">
        <v>-14.504639148392016</v>
      </c>
    </row>
    <row r="25728" spans="1:2" x14ac:dyDescent="0.25">
      <c r="A25728" s="1">
        <v>42692.823611111111</v>
      </c>
      <c r="B25728" s="2">
        <v>0.5706777245669703</v>
      </c>
    </row>
    <row r="25729" spans="1:2" x14ac:dyDescent="0.25">
      <c r="A25729" s="1">
        <v>42692.824305555558</v>
      </c>
      <c r="B25729" s="2">
        <v>-29.820524573508497</v>
      </c>
    </row>
    <row r="25730" spans="1:2" x14ac:dyDescent="0.25">
      <c r="A25730" s="1">
        <v>42692.824999999997</v>
      </c>
      <c r="B25730" s="2">
        <v>11.397039737247784</v>
      </c>
    </row>
    <row r="25731" spans="1:2" x14ac:dyDescent="0.25">
      <c r="A25731" s="1">
        <v>42692.825694444444</v>
      </c>
      <c r="B25731" s="2">
        <v>2.7424174276277578</v>
      </c>
    </row>
    <row r="25732" spans="1:2" x14ac:dyDescent="0.25">
      <c r="A25732" s="1">
        <v>42692.826388888891</v>
      </c>
      <c r="B25732" s="2">
        <v>-3.5086974626698066</v>
      </c>
    </row>
    <row r="25733" spans="1:2" x14ac:dyDescent="0.25">
      <c r="A25733" s="1">
        <v>42692.82708333333</v>
      </c>
      <c r="B25733" s="2">
        <v>0.12194381650382032</v>
      </c>
    </row>
    <row r="25734" spans="1:2" x14ac:dyDescent="0.25">
      <c r="A25734" s="1">
        <v>42692.827777777777</v>
      </c>
      <c r="B25734" s="2">
        <v>-5.5459456745981397</v>
      </c>
    </row>
    <row r="25735" spans="1:2" x14ac:dyDescent="0.25">
      <c r="A25735" s="1">
        <v>42692.828472222223</v>
      </c>
      <c r="B25735" s="2">
        <v>-13.0418161114086</v>
      </c>
    </row>
    <row r="25736" spans="1:2" x14ac:dyDescent="0.25">
      <c r="A25736" s="1">
        <v>42692.82916666667</v>
      </c>
      <c r="B25736" s="2">
        <v>3.3115462981552506</v>
      </c>
    </row>
    <row r="25737" spans="1:2" x14ac:dyDescent="0.25">
      <c r="A25737" s="1">
        <v>42692.829861111109</v>
      </c>
      <c r="B25737" s="2">
        <v>13.764968366206935</v>
      </c>
    </row>
    <row r="25738" spans="1:2" x14ac:dyDescent="0.25">
      <c r="A25738" s="1">
        <v>42692.830555555556</v>
      </c>
      <c r="B25738" s="2">
        <v>13.101807801011212</v>
      </c>
    </row>
    <row r="25739" spans="1:2" x14ac:dyDescent="0.25">
      <c r="A25739" s="1">
        <v>42692.831250000003</v>
      </c>
      <c r="B25739" s="2">
        <v>2.5456018927458595</v>
      </c>
    </row>
    <row r="25740" spans="1:2" x14ac:dyDescent="0.25">
      <c r="A25740" s="1">
        <v>42692.831944444442</v>
      </c>
      <c r="B25740" s="2">
        <v>-6.2594835488436127</v>
      </c>
    </row>
    <row r="25741" spans="1:2" x14ac:dyDescent="0.25">
      <c r="A25741" s="1">
        <v>42692.832638888889</v>
      </c>
      <c r="B25741" s="2">
        <v>7.7480278250091938</v>
      </c>
    </row>
    <row r="25742" spans="1:2" x14ac:dyDescent="0.25">
      <c r="A25742" s="1">
        <v>42692.833333333336</v>
      </c>
      <c r="B25742" s="2">
        <v>-12.436305704610033</v>
      </c>
    </row>
    <row r="25743" spans="1:2" x14ac:dyDescent="0.25">
      <c r="A25743" s="1">
        <v>42692.834027777775</v>
      </c>
      <c r="B25743" s="2">
        <v>-4.5986561430540558</v>
      </c>
    </row>
    <row r="25744" spans="1:2" x14ac:dyDescent="0.25">
      <c r="A25744" s="1">
        <v>42692.834722222222</v>
      </c>
      <c r="B25744" s="2">
        <v>-8.9500645000962926</v>
      </c>
    </row>
    <row r="25745" spans="1:2" x14ac:dyDescent="0.25">
      <c r="A25745" s="1">
        <v>42692.835416666669</v>
      </c>
      <c r="B25745" s="2">
        <v>-6.2519232840073524</v>
      </c>
    </row>
    <row r="25746" spans="1:2" x14ac:dyDescent="0.25">
      <c r="A25746" s="1">
        <v>42692.836111111108</v>
      </c>
      <c r="B25746" s="2">
        <v>-1.6228867163134661</v>
      </c>
    </row>
    <row r="25747" spans="1:2" x14ac:dyDescent="0.25">
      <c r="A25747" s="1">
        <v>42692.836805555555</v>
      </c>
      <c r="B25747" s="2">
        <v>-0.13364243790468511</v>
      </c>
    </row>
    <row r="25748" spans="1:2" x14ac:dyDescent="0.25">
      <c r="A25748" s="1">
        <v>42692.837500000001</v>
      </c>
      <c r="B25748" s="2">
        <v>-4.5264184868525872</v>
      </c>
    </row>
    <row r="25749" spans="1:2" x14ac:dyDescent="0.25">
      <c r="A25749" s="1">
        <v>42692.838194444441</v>
      </c>
      <c r="B25749" s="2">
        <v>-7.3401232958848901</v>
      </c>
    </row>
    <row r="25750" spans="1:2" x14ac:dyDescent="0.25">
      <c r="A25750" s="1">
        <v>42692.838888888888</v>
      </c>
      <c r="B25750" s="2">
        <v>-17.682273961490136</v>
      </c>
    </row>
    <row r="25751" spans="1:2" x14ac:dyDescent="0.25">
      <c r="A25751" s="1">
        <v>42692.839583333334</v>
      </c>
      <c r="B25751" s="2">
        <v>-24.39883931814596</v>
      </c>
    </row>
    <row r="25752" spans="1:2" x14ac:dyDescent="0.25">
      <c r="A25752" s="1">
        <v>42692.840277777781</v>
      </c>
      <c r="B25752" s="2">
        <v>-12.734441749994099</v>
      </c>
    </row>
    <row r="25753" spans="1:2" x14ac:dyDescent="0.25">
      <c r="A25753" s="1">
        <v>42692.84097222222</v>
      </c>
      <c r="B25753" s="2">
        <v>-7.118071264097428</v>
      </c>
    </row>
    <row r="25754" spans="1:2" x14ac:dyDescent="0.25">
      <c r="A25754" s="1">
        <v>42692.841666666667</v>
      </c>
      <c r="B25754" s="2">
        <v>-13.932562758438872</v>
      </c>
    </row>
    <row r="25755" spans="1:2" x14ac:dyDescent="0.25">
      <c r="A25755" s="1">
        <v>42692.842361111114</v>
      </c>
      <c r="B25755" s="2">
        <v>-8.7504207645242182</v>
      </c>
    </row>
    <row r="25756" spans="1:2" x14ac:dyDescent="0.25">
      <c r="A25756" s="1">
        <v>42692.843055555553</v>
      </c>
      <c r="B25756" s="2">
        <v>-9.3775497088975204</v>
      </c>
    </row>
    <row r="25757" spans="1:2" x14ac:dyDescent="0.25">
      <c r="A25757" s="1">
        <v>42692.84375</v>
      </c>
      <c r="B25757" s="2">
        <v>-2.3088617606689996</v>
      </c>
    </row>
    <row r="25758" spans="1:2" x14ac:dyDescent="0.25">
      <c r="A25758" s="1">
        <v>42692.844444444447</v>
      </c>
      <c r="B25758" s="2">
        <v>-3.9528530000825413</v>
      </c>
    </row>
    <row r="25759" spans="1:2" x14ac:dyDescent="0.25">
      <c r="A25759" s="1">
        <v>42692.845138888886</v>
      </c>
      <c r="B25759" s="2">
        <v>-1.4291471728511775</v>
      </c>
    </row>
    <row r="25760" spans="1:2" x14ac:dyDescent="0.25">
      <c r="A25760" s="1">
        <v>42692.845833333333</v>
      </c>
      <c r="B25760" s="2">
        <v>0.28533593889054221</v>
      </c>
    </row>
    <row r="25761" spans="1:2" x14ac:dyDescent="0.25">
      <c r="A25761" s="1">
        <v>42692.84652777778</v>
      </c>
      <c r="B25761" s="2">
        <v>3.6300029944773997</v>
      </c>
    </row>
    <row r="25762" spans="1:2" x14ac:dyDescent="0.25">
      <c r="A25762" s="1">
        <v>42692.847222222219</v>
      </c>
      <c r="B25762" s="2">
        <v>-6.3228726365574399</v>
      </c>
    </row>
    <row r="25763" spans="1:2" x14ac:dyDescent="0.25">
      <c r="A25763" s="1">
        <v>42692.847916666666</v>
      </c>
      <c r="B25763" s="2">
        <v>-12.610150114912539</v>
      </c>
    </row>
    <row r="25764" spans="1:2" x14ac:dyDescent="0.25">
      <c r="A25764" s="1">
        <v>42692.848611111112</v>
      </c>
      <c r="B25764" s="2">
        <v>-13.605119645923454</v>
      </c>
    </row>
    <row r="25765" spans="1:2" x14ac:dyDescent="0.25">
      <c r="A25765" s="1">
        <v>42692.849305555559</v>
      </c>
      <c r="B25765" s="2">
        <v>-6.2670982481407309</v>
      </c>
    </row>
    <row r="25766" spans="1:2" x14ac:dyDescent="0.25">
      <c r="A25766" s="1">
        <v>42692.85</v>
      </c>
      <c r="B25766" s="2">
        <v>-1.916199436004778</v>
      </c>
    </row>
    <row r="25767" spans="1:2" x14ac:dyDescent="0.25">
      <c r="A25767" s="1">
        <v>42692.850694444445</v>
      </c>
      <c r="B25767" s="2">
        <v>5.3940201485694468</v>
      </c>
    </row>
    <row r="25768" spans="1:2" x14ac:dyDescent="0.25">
      <c r="A25768" s="1">
        <v>42692.851388888892</v>
      </c>
      <c r="B25768" s="2">
        <v>5.0000553037136948</v>
      </c>
    </row>
    <row r="25769" spans="1:2" x14ac:dyDescent="0.25">
      <c r="A25769" s="1">
        <v>42692.852083333331</v>
      </c>
      <c r="B25769" s="2">
        <v>7.5079856834325858</v>
      </c>
    </row>
    <row r="25770" spans="1:2" x14ac:dyDescent="0.25">
      <c r="A25770" s="1">
        <v>42692.852777777778</v>
      </c>
      <c r="B25770" s="2">
        <v>13.505329950278488</v>
      </c>
    </row>
    <row r="25771" spans="1:2" x14ac:dyDescent="0.25">
      <c r="A25771" s="1">
        <v>42692.853472222225</v>
      </c>
      <c r="B25771" s="2">
        <v>9.478601516559138</v>
      </c>
    </row>
    <row r="25772" spans="1:2" x14ac:dyDescent="0.25">
      <c r="A25772" s="1">
        <v>42692.854166666664</v>
      </c>
      <c r="B25772" s="2">
        <v>2.7768164161097957</v>
      </c>
    </row>
    <row r="25773" spans="1:2" x14ac:dyDescent="0.25">
      <c r="A25773" s="1">
        <v>42692.854861111111</v>
      </c>
      <c r="B25773" s="2">
        <v>-5.5103350389962236</v>
      </c>
    </row>
    <row r="25774" spans="1:2" x14ac:dyDescent="0.25">
      <c r="A25774" s="1">
        <v>42692.855555555558</v>
      </c>
      <c r="B25774" s="2">
        <v>-10.787554702806908</v>
      </c>
    </row>
    <row r="25775" spans="1:2" x14ac:dyDescent="0.25">
      <c r="A25775" s="1">
        <v>42692.856249999997</v>
      </c>
      <c r="B25775" s="2">
        <v>-18.708015493749794</v>
      </c>
    </row>
    <row r="25776" spans="1:2" x14ac:dyDescent="0.25">
      <c r="A25776" s="1">
        <v>42692.856944444444</v>
      </c>
      <c r="B25776" s="2">
        <v>-14.8784507725999</v>
      </c>
    </row>
    <row r="25777" spans="1:2" x14ac:dyDescent="0.25">
      <c r="A25777" s="1">
        <v>42692.857638888891</v>
      </c>
      <c r="B25777" s="2">
        <v>-19.633156827272128</v>
      </c>
    </row>
    <row r="25778" spans="1:2" x14ac:dyDescent="0.25">
      <c r="A25778" s="1">
        <v>42692.85833333333</v>
      </c>
      <c r="B25778" s="2">
        <v>-2.3926918949844547</v>
      </c>
    </row>
    <row r="25779" spans="1:2" x14ac:dyDescent="0.25">
      <c r="A25779" s="1">
        <v>42692.859027777777</v>
      </c>
      <c r="B25779" s="2">
        <v>0.72576149821979929</v>
      </c>
    </row>
    <row r="25780" spans="1:2" x14ac:dyDescent="0.25">
      <c r="A25780" s="1">
        <v>42692.859722222223</v>
      </c>
      <c r="B25780" s="2">
        <v>-19.01539918546332</v>
      </c>
    </row>
    <row r="25781" spans="1:2" x14ac:dyDescent="0.25">
      <c r="A25781" s="1">
        <v>42692.86041666667</v>
      </c>
      <c r="B25781" s="2">
        <v>-14.42629611788046</v>
      </c>
    </row>
    <row r="25782" spans="1:2" x14ac:dyDescent="0.25">
      <c r="A25782" s="1">
        <v>42692.861111111109</v>
      </c>
      <c r="B25782" s="2">
        <v>2.2711196681659205</v>
      </c>
    </row>
    <row r="25783" spans="1:2" x14ac:dyDescent="0.25">
      <c r="A25783" s="1">
        <v>42692.861805555556</v>
      </c>
      <c r="B25783" s="2">
        <v>-1.8531251358246663</v>
      </c>
    </row>
    <row r="25784" spans="1:2" x14ac:dyDescent="0.25">
      <c r="A25784" s="1">
        <v>42692.862500000003</v>
      </c>
      <c r="B25784" s="2">
        <v>7.9644984548096547</v>
      </c>
    </row>
    <row r="25785" spans="1:2" x14ac:dyDescent="0.25">
      <c r="A25785" s="1">
        <v>42692.863194444442</v>
      </c>
      <c r="B25785" s="2">
        <v>-17.637900383628828</v>
      </c>
    </row>
    <row r="25786" spans="1:2" x14ac:dyDescent="0.25">
      <c r="A25786" s="1">
        <v>42692.863888888889</v>
      </c>
      <c r="B25786" s="2">
        <v>-10.345232704330313</v>
      </c>
    </row>
    <row r="25787" spans="1:2" x14ac:dyDescent="0.25">
      <c r="A25787" s="1">
        <v>42692.864583333336</v>
      </c>
      <c r="B25787" s="2">
        <v>-4.5422167600889223</v>
      </c>
    </row>
    <row r="25788" spans="1:2" x14ac:dyDescent="0.25">
      <c r="A25788" s="1">
        <v>42692.865277777775</v>
      </c>
      <c r="B25788" s="2">
        <v>-9.8598948992808193</v>
      </c>
    </row>
    <row r="25789" spans="1:2" x14ac:dyDescent="0.25">
      <c r="A25789" s="1">
        <v>42692.865972222222</v>
      </c>
      <c r="B25789" s="2">
        <v>-5.009534460919288</v>
      </c>
    </row>
    <row r="25790" spans="1:2" x14ac:dyDescent="0.25">
      <c r="A25790" s="1">
        <v>42692.866666666669</v>
      </c>
      <c r="B25790" s="2">
        <v>2.9094579080857028</v>
      </c>
    </row>
    <row r="25791" spans="1:2" x14ac:dyDescent="0.25">
      <c r="A25791" s="1">
        <v>42692.867361111108</v>
      </c>
      <c r="B25791" s="2">
        <v>-7.5400297702561749</v>
      </c>
    </row>
    <row r="25792" spans="1:2" x14ac:dyDescent="0.25">
      <c r="A25792" s="1">
        <v>42692.868055555555</v>
      </c>
      <c r="B25792" s="2">
        <v>-3.6309876499096085</v>
      </c>
    </row>
    <row r="25793" spans="1:2" x14ac:dyDescent="0.25">
      <c r="A25793" s="1">
        <v>42692.868750000001</v>
      </c>
      <c r="B25793" s="2">
        <v>-7.7178673241743434</v>
      </c>
    </row>
    <row r="25794" spans="1:2" x14ac:dyDescent="0.25">
      <c r="A25794" s="1">
        <v>42692.869444444441</v>
      </c>
      <c r="B25794" s="2">
        <v>-8.6668815112226483</v>
      </c>
    </row>
    <row r="25795" spans="1:2" x14ac:dyDescent="0.25">
      <c r="A25795" s="1">
        <v>42692.870138888888</v>
      </c>
      <c r="B25795" s="2">
        <v>-11.826664903703689</v>
      </c>
    </row>
    <row r="25796" spans="1:2" x14ac:dyDescent="0.25">
      <c r="A25796" s="1">
        <v>42692.870833333334</v>
      </c>
      <c r="B25796" s="2">
        <v>1.1440387338749134</v>
      </c>
    </row>
    <row r="25797" spans="1:2" x14ac:dyDescent="0.25">
      <c r="A25797" s="1">
        <v>42692.871527777781</v>
      </c>
      <c r="B25797" s="2">
        <v>-9.3985229221570386</v>
      </c>
    </row>
    <row r="25798" spans="1:2" x14ac:dyDescent="0.25">
      <c r="A25798" s="1">
        <v>42692.87222222222</v>
      </c>
      <c r="B25798" s="2">
        <v>-12.44539405599547</v>
      </c>
    </row>
    <row r="25799" spans="1:2" x14ac:dyDescent="0.25">
      <c r="A25799" s="1">
        <v>42692.872916666667</v>
      </c>
      <c r="B25799" s="2">
        <v>-12.841197907898458</v>
      </c>
    </row>
    <row r="25800" spans="1:2" x14ac:dyDescent="0.25">
      <c r="A25800" s="1">
        <v>42692.873611111114</v>
      </c>
      <c r="B25800" s="2">
        <v>-25.208325464807178</v>
      </c>
    </row>
    <row r="25801" spans="1:2" x14ac:dyDescent="0.25">
      <c r="A25801" s="1">
        <v>42692.874305555553</v>
      </c>
      <c r="B25801" s="2">
        <v>-18.882282467027835</v>
      </c>
    </row>
    <row r="25802" spans="1:2" x14ac:dyDescent="0.25">
      <c r="A25802" s="1">
        <v>42692.875</v>
      </c>
      <c r="B25802" s="2">
        <v>-19.216490809905615</v>
      </c>
    </row>
    <row r="25803" spans="1:2" x14ac:dyDescent="0.25">
      <c r="A25803" s="1">
        <v>42692.875694444447</v>
      </c>
      <c r="B25803" s="2">
        <v>-4.3180419527809137</v>
      </c>
    </row>
    <row r="25804" spans="1:2" x14ac:dyDescent="0.25">
      <c r="A25804" s="1">
        <v>42692.876388888886</v>
      </c>
      <c r="B25804" s="2">
        <v>3.5790060829458525</v>
      </c>
    </row>
    <row r="25805" spans="1:2" x14ac:dyDescent="0.25">
      <c r="A25805" s="1">
        <v>42692.877083333333</v>
      </c>
      <c r="B25805" s="2">
        <v>-10.409516002388166</v>
      </c>
    </row>
    <row r="25806" spans="1:2" x14ac:dyDescent="0.25">
      <c r="A25806" s="1">
        <v>42692.87777777778</v>
      </c>
      <c r="B25806" s="2">
        <v>-7.9544635444122829</v>
      </c>
    </row>
    <row r="25807" spans="1:2" x14ac:dyDescent="0.25">
      <c r="A25807" s="1">
        <v>42692.878472222219</v>
      </c>
      <c r="B25807" s="2">
        <v>-9.1148437944134155</v>
      </c>
    </row>
    <row r="25808" spans="1:2" x14ac:dyDescent="0.25">
      <c r="A25808" s="1">
        <v>42692.879166666666</v>
      </c>
      <c r="B25808" s="2">
        <v>-13.186318980889821</v>
      </c>
    </row>
    <row r="25809" spans="1:2" x14ac:dyDescent="0.25">
      <c r="A25809" s="1">
        <v>42692.879861111112</v>
      </c>
      <c r="B25809" s="2">
        <v>-24.768887378048383</v>
      </c>
    </row>
    <row r="25810" spans="1:2" x14ac:dyDescent="0.25">
      <c r="A25810" s="1">
        <v>42692.880555555559</v>
      </c>
      <c r="B25810" s="2">
        <v>-31.160500244118158</v>
      </c>
    </row>
    <row r="25811" spans="1:2" x14ac:dyDescent="0.25">
      <c r="A25811" s="1">
        <v>42692.881249999999</v>
      </c>
      <c r="B25811" s="2">
        <v>-42.870255277513451</v>
      </c>
    </row>
    <row r="25812" spans="1:2" x14ac:dyDescent="0.25">
      <c r="A25812" s="1">
        <v>42692.881944444445</v>
      </c>
      <c r="B25812" s="2">
        <v>-40.59331906608859</v>
      </c>
    </row>
    <row r="25813" spans="1:2" x14ac:dyDescent="0.25">
      <c r="A25813" s="1">
        <v>42692.882638888892</v>
      </c>
      <c r="B25813" s="2">
        <v>-24.971641013133922</v>
      </c>
    </row>
    <row r="25814" spans="1:2" x14ac:dyDescent="0.25">
      <c r="A25814" s="1">
        <v>42692.883333333331</v>
      </c>
      <c r="B25814" s="2">
        <v>-30.830267869896975</v>
      </c>
    </row>
    <row r="25815" spans="1:2" x14ac:dyDescent="0.25">
      <c r="A25815" s="1">
        <v>42692.884027777778</v>
      </c>
      <c r="B25815" s="2">
        <v>-6.8781601683954552</v>
      </c>
    </row>
    <row r="25816" spans="1:2" x14ac:dyDescent="0.25">
      <c r="A25816" s="1">
        <v>42692.884722222225</v>
      </c>
      <c r="B25816" s="2">
        <v>-13.579541145234058</v>
      </c>
    </row>
    <row r="25817" spans="1:2" x14ac:dyDescent="0.25">
      <c r="A25817" s="1">
        <v>42692.885416666664</v>
      </c>
      <c r="B25817" s="2">
        <v>-16.883603838063816</v>
      </c>
    </row>
    <row r="25818" spans="1:2" x14ac:dyDescent="0.25">
      <c r="A25818" s="1">
        <v>42692.886111111111</v>
      </c>
      <c r="B25818" s="2">
        <v>5.4433135816769207</v>
      </c>
    </row>
    <row r="25819" spans="1:2" x14ac:dyDescent="0.25">
      <c r="A25819" s="1">
        <v>42692.886805555558</v>
      </c>
      <c r="B25819" s="2">
        <v>-9.1191206510770524</v>
      </c>
    </row>
    <row r="25820" spans="1:2" x14ac:dyDescent="0.25">
      <c r="A25820" s="1">
        <v>42692.887499999997</v>
      </c>
      <c r="B25820" s="2">
        <v>8.6303050748625534</v>
      </c>
    </row>
    <row r="25821" spans="1:2" x14ac:dyDescent="0.25">
      <c r="A25821" s="1">
        <v>42692.888194444444</v>
      </c>
      <c r="B25821" s="2">
        <v>22.523284918531619</v>
      </c>
    </row>
    <row r="25822" spans="1:2" x14ac:dyDescent="0.25">
      <c r="A25822" s="1">
        <v>42692.888888888891</v>
      </c>
      <c r="B25822" s="2">
        <v>15.873211561343245</v>
      </c>
    </row>
    <row r="25823" spans="1:2" x14ac:dyDescent="0.25">
      <c r="A25823" s="1">
        <v>42692.88958333333</v>
      </c>
      <c r="B25823" s="2">
        <v>-6.3881736167978183</v>
      </c>
    </row>
    <row r="25824" spans="1:2" x14ac:dyDescent="0.25">
      <c r="A25824" s="1">
        <v>42692.890277777777</v>
      </c>
      <c r="B25824" s="2">
        <v>-11.670727905691214</v>
      </c>
    </row>
    <row r="25825" spans="1:2" x14ac:dyDescent="0.25">
      <c r="A25825" s="1">
        <v>42692.890972222223</v>
      </c>
      <c r="B25825" s="2">
        <v>-7.6861973874542553</v>
      </c>
    </row>
    <row r="25826" spans="1:2" x14ac:dyDescent="0.25">
      <c r="A25826" s="1">
        <v>42692.89166666667</v>
      </c>
      <c r="B25826" s="2">
        <v>2.8110451214393835</v>
      </c>
    </row>
    <row r="25827" spans="1:2" x14ac:dyDescent="0.25">
      <c r="A25827" s="1">
        <v>42692.892361111109</v>
      </c>
      <c r="B25827" s="2">
        <v>-4.7106433910540852</v>
      </c>
    </row>
    <row r="25828" spans="1:2" x14ac:dyDescent="0.25">
      <c r="A25828" s="1">
        <v>42692.893055555556</v>
      </c>
      <c r="B25828" s="2">
        <v>-6.7064390999313526</v>
      </c>
    </row>
    <row r="25829" spans="1:2" x14ac:dyDescent="0.25">
      <c r="A25829" s="1">
        <v>42692.893750000003</v>
      </c>
      <c r="B25829" s="2">
        <v>-11.644448547291297</v>
      </c>
    </row>
    <row r="25830" spans="1:2" x14ac:dyDescent="0.25">
      <c r="A25830" s="1">
        <v>42692.894444444442</v>
      </c>
      <c r="B25830" s="2">
        <v>1.0955020375171443</v>
      </c>
    </row>
    <row r="25831" spans="1:2" x14ac:dyDescent="0.25">
      <c r="A25831" s="1">
        <v>42692.895138888889</v>
      </c>
      <c r="B25831" s="2">
        <v>5.0471618642273821</v>
      </c>
    </row>
    <row r="25832" spans="1:2" x14ac:dyDescent="0.25">
      <c r="A25832" s="1">
        <v>42692.895833333336</v>
      </c>
      <c r="B25832" s="2">
        <v>2.3379089437260214</v>
      </c>
    </row>
    <row r="25833" spans="1:2" x14ac:dyDescent="0.25">
      <c r="A25833" s="1">
        <v>42692.896527777775</v>
      </c>
      <c r="B25833" s="2">
        <v>-3.2960760105886342</v>
      </c>
    </row>
    <row r="25834" spans="1:2" x14ac:dyDescent="0.25">
      <c r="A25834" s="1">
        <v>42692.897222222222</v>
      </c>
      <c r="B25834" s="2">
        <v>-13.224837012216449</v>
      </c>
    </row>
    <row r="25835" spans="1:2" x14ac:dyDescent="0.25">
      <c r="A25835" s="1">
        <v>42692.897916666669</v>
      </c>
      <c r="B25835" s="2">
        <v>-21.466527429124106</v>
      </c>
    </row>
    <row r="25836" spans="1:2" x14ac:dyDescent="0.25">
      <c r="A25836" s="1">
        <v>42692.898611111108</v>
      </c>
      <c r="B25836" s="2">
        <v>6.0964981298612351</v>
      </c>
    </row>
    <row r="25837" spans="1:2" x14ac:dyDescent="0.25">
      <c r="A25837" s="1">
        <v>42692.899305555555</v>
      </c>
      <c r="B25837" s="2">
        <v>15.632673011980661</v>
      </c>
    </row>
    <row r="25838" spans="1:2" x14ac:dyDescent="0.25">
      <c r="A25838" s="1">
        <v>42692.9</v>
      </c>
      <c r="B25838" s="2">
        <v>-16.508500926253326</v>
      </c>
    </row>
    <row r="25839" spans="1:2" x14ac:dyDescent="0.25">
      <c r="A25839" s="1">
        <v>42692.900694444441</v>
      </c>
      <c r="B25839" s="2">
        <v>-29.583858501009914</v>
      </c>
    </row>
    <row r="25840" spans="1:2" x14ac:dyDescent="0.25">
      <c r="A25840" s="1">
        <v>42692.901388888888</v>
      </c>
      <c r="B25840" s="2">
        <v>-3.5890800758643309</v>
      </c>
    </row>
    <row r="25841" spans="1:2" x14ac:dyDescent="0.25">
      <c r="A25841" s="1">
        <v>42692.902083333334</v>
      </c>
      <c r="B25841" s="2">
        <v>32.843862980635699</v>
      </c>
    </row>
    <row r="25842" spans="1:2" x14ac:dyDescent="0.25">
      <c r="A25842" s="1">
        <v>42692.902777777781</v>
      </c>
      <c r="B25842" s="2">
        <v>54.994328462043391</v>
      </c>
    </row>
    <row r="25843" spans="1:2" x14ac:dyDescent="0.25">
      <c r="A25843" s="1">
        <v>42692.90347222222</v>
      </c>
      <c r="B25843" s="2">
        <v>50.157084829342786</v>
      </c>
    </row>
    <row r="25844" spans="1:2" x14ac:dyDescent="0.25">
      <c r="A25844" s="1">
        <v>42692.904166666667</v>
      </c>
      <c r="B25844" s="2">
        <v>49.801923851876445</v>
      </c>
    </row>
    <row r="25845" spans="1:2" x14ac:dyDescent="0.25">
      <c r="A25845" s="1">
        <v>42692.904861111114</v>
      </c>
      <c r="B25845" s="2">
        <v>41.315890056170367</v>
      </c>
    </row>
    <row r="25846" spans="1:2" x14ac:dyDescent="0.25">
      <c r="A25846" s="1">
        <v>42692.905555555553</v>
      </c>
      <c r="B25846" s="2">
        <v>31.786285923848723</v>
      </c>
    </row>
    <row r="25847" spans="1:2" x14ac:dyDescent="0.25">
      <c r="A25847" s="1">
        <v>42692.90625</v>
      </c>
      <c r="B25847" s="2">
        <v>43.981022817354827</v>
      </c>
    </row>
    <row r="25848" spans="1:2" x14ac:dyDescent="0.25">
      <c r="A25848" s="1">
        <v>42692.906944444447</v>
      </c>
      <c r="B25848" s="2">
        <v>57.733183409168852</v>
      </c>
    </row>
    <row r="25849" spans="1:2" x14ac:dyDescent="0.25">
      <c r="A25849" s="1">
        <v>42692.907638888886</v>
      </c>
      <c r="B25849" s="2">
        <v>48.346111814289664</v>
      </c>
    </row>
    <row r="25850" spans="1:2" x14ac:dyDescent="0.25">
      <c r="A25850" s="1">
        <v>42692.908333333333</v>
      </c>
      <c r="B25850" s="2">
        <v>69.986957381279595</v>
      </c>
    </row>
    <row r="25851" spans="1:2" x14ac:dyDescent="0.25">
      <c r="A25851" s="1">
        <v>42692.90902777778</v>
      </c>
      <c r="B25851" s="2">
        <v>74.04684889383303</v>
      </c>
    </row>
    <row r="25852" spans="1:2" x14ac:dyDescent="0.25">
      <c r="A25852" s="1">
        <v>42692.909722222219</v>
      </c>
      <c r="B25852" s="2">
        <v>70.265154294027397</v>
      </c>
    </row>
    <row r="25853" spans="1:2" x14ac:dyDescent="0.25">
      <c r="A25853" s="1">
        <v>42692.910416666666</v>
      </c>
      <c r="B25853" s="2">
        <v>57.151856915029931</v>
      </c>
    </row>
    <row r="25854" spans="1:2" x14ac:dyDescent="0.25">
      <c r="A25854" s="1">
        <v>42692.911111111112</v>
      </c>
      <c r="B25854" s="2">
        <v>47.64103172551016</v>
      </c>
    </row>
    <row r="25855" spans="1:2" x14ac:dyDescent="0.25">
      <c r="A25855" s="1">
        <v>42692.911805555559</v>
      </c>
      <c r="B25855" s="2">
        <v>40.565356884161396</v>
      </c>
    </row>
    <row r="25856" spans="1:2" x14ac:dyDescent="0.25">
      <c r="A25856" s="1">
        <v>42692.912499999999</v>
      </c>
      <c r="B25856" s="2">
        <v>41.312329645830324</v>
      </c>
    </row>
    <row r="25857" spans="1:2" x14ac:dyDescent="0.25">
      <c r="A25857" s="1">
        <v>42692.913194444445</v>
      </c>
      <c r="B25857" s="2">
        <v>37.830471029721956</v>
      </c>
    </row>
    <row r="25858" spans="1:2" x14ac:dyDescent="0.25">
      <c r="A25858" s="1">
        <v>42692.913888888892</v>
      </c>
      <c r="B25858" s="2">
        <v>47.58022756935631</v>
      </c>
    </row>
    <row r="25859" spans="1:2" x14ac:dyDescent="0.25">
      <c r="A25859" s="1">
        <v>42692.914583333331</v>
      </c>
      <c r="B25859" s="2">
        <v>33.092810809920778</v>
      </c>
    </row>
    <row r="25860" spans="1:2" x14ac:dyDescent="0.25">
      <c r="A25860" s="1">
        <v>42692.915277777778</v>
      </c>
      <c r="B25860" s="2">
        <v>25.920591015558845</v>
      </c>
    </row>
    <row r="25861" spans="1:2" x14ac:dyDescent="0.25">
      <c r="A25861" s="1">
        <v>42692.915972222225</v>
      </c>
      <c r="B25861" s="2">
        <v>25.094760517848773</v>
      </c>
    </row>
    <row r="25862" spans="1:2" x14ac:dyDescent="0.25">
      <c r="A25862" s="1">
        <v>42692.916666666664</v>
      </c>
      <c r="B25862" s="2">
        <v>7.0055686224746747</v>
      </c>
    </row>
    <row r="25863" spans="1:2" x14ac:dyDescent="0.25">
      <c r="A25863" s="1">
        <v>42692.917361111111</v>
      </c>
      <c r="B25863" s="2">
        <v>0.57946158148794591</v>
      </c>
    </row>
    <row r="25864" spans="1:2" x14ac:dyDescent="0.25">
      <c r="A25864" s="1">
        <v>42692.918055555558</v>
      </c>
      <c r="B25864" s="2">
        <v>4.3946611111712022</v>
      </c>
    </row>
    <row r="25865" spans="1:2" x14ac:dyDescent="0.25">
      <c r="A25865" s="1">
        <v>42692.918749999997</v>
      </c>
      <c r="B25865" s="2">
        <v>8.6568272301558569</v>
      </c>
    </row>
    <row r="25866" spans="1:2" x14ac:dyDescent="0.25">
      <c r="A25866" s="1">
        <v>42692.919444444444</v>
      </c>
      <c r="B25866" s="2">
        <v>22.159929816998194</v>
      </c>
    </row>
    <row r="25867" spans="1:2" x14ac:dyDescent="0.25">
      <c r="A25867" s="1">
        <v>42692.920138888891</v>
      </c>
      <c r="B25867" s="2">
        <v>28.09919564466448</v>
      </c>
    </row>
    <row r="25868" spans="1:2" x14ac:dyDescent="0.25">
      <c r="A25868" s="1">
        <v>42692.92083333333</v>
      </c>
      <c r="B25868" s="2">
        <v>12.350201306501791</v>
      </c>
    </row>
    <row r="25869" spans="1:2" x14ac:dyDescent="0.25">
      <c r="A25869" s="1">
        <v>42692.921527777777</v>
      </c>
      <c r="B25869" s="2">
        <v>6.3579760249607107</v>
      </c>
    </row>
    <row r="25870" spans="1:2" x14ac:dyDescent="0.25">
      <c r="A25870" s="1">
        <v>42692.922222222223</v>
      </c>
      <c r="B25870" s="2">
        <v>21.893234067574667</v>
      </c>
    </row>
    <row r="25871" spans="1:2" x14ac:dyDescent="0.25">
      <c r="A25871" s="1">
        <v>42692.92291666667</v>
      </c>
      <c r="B25871" s="2">
        <v>8.7768431112703791</v>
      </c>
    </row>
    <row r="25872" spans="1:2" x14ac:dyDescent="0.25">
      <c r="A25872" s="1">
        <v>42692.923611111109</v>
      </c>
      <c r="B25872" s="2">
        <v>12.631250011439745</v>
      </c>
    </row>
    <row r="25873" spans="1:2" x14ac:dyDescent="0.25">
      <c r="A25873" s="1">
        <v>42692.924305555556</v>
      </c>
      <c r="B25873" s="2">
        <v>11.609257600863931</v>
      </c>
    </row>
    <row r="25874" spans="1:2" x14ac:dyDescent="0.25">
      <c r="A25874" s="1">
        <v>42692.925000000003</v>
      </c>
      <c r="B25874" s="2">
        <v>8.7483208693796772</v>
      </c>
    </row>
    <row r="25875" spans="1:2" x14ac:dyDescent="0.25">
      <c r="A25875" s="1">
        <v>42692.925694444442</v>
      </c>
      <c r="B25875" s="2">
        <v>8.7585175660700774</v>
      </c>
    </row>
    <row r="25876" spans="1:2" x14ac:dyDescent="0.25">
      <c r="A25876" s="1">
        <v>42692.926388888889</v>
      </c>
      <c r="B25876" s="2">
        <v>9.0719475080981891</v>
      </c>
    </row>
    <row r="25877" spans="1:2" x14ac:dyDescent="0.25">
      <c r="A25877" s="1">
        <v>42692.927083333336</v>
      </c>
      <c r="B25877" s="2">
        <v>12.646220952448008</v>
      </c>
    </row>
    <row r="25878" spans="1:2" x14ac:dyDescent="0.25">
      <c r="A25878" s="1">
        <v>42692.927777777775</v>
      </c>
      <c r="B25878" s="2">
        <v>4.2594887539550355</v>
      </c>
    </row>
    <row r="25879" spans="1:2" x14ac:dyDescent="0.25">
      <c r="A25879" s="1">
        <v>42692.928472222222</v>
      </c>
      <c r="B25879" s="2">
        <v>10.109998334522242</v>
      </c>
    </row>
    <row r="25880" spans="1:2" x14ac:dyDescent="0.25">
      <c r="A25880" s="1">
        <v>42692.929166666669</v>
      </c>
      <c r="B25880" s="2">
        <v>11.21299888859212</v>
      </c>
    </row>
    <row r="25881" spans="1:2" x14ac:dyDescent="0.25">
      <c r="A25881" s="1">
        <v>42692.929861111108</v>
      </c>
      <c r="B25881" s="2">
        <v>2.7790909628539038</v>
      </c>
    </row>
    <row r="25882" spans="1:2" x14ac:dyDescent="0.25">
      <c r="A25882" s="1">
        <v>42692.930555555555</v>
      </c>
      <c r="B25882" s="2">
        <v>4.6654762456610719</v>
      </c>
    </row>
    <row r="25883" spans="1:2" x14ac:dyDescent="0.25">
      <c r="A25883" s="1">
        <v>42692.931250000001</v>
      </c>
      <c r="B25883" s="2">
        <v>4.8941776373540051</v>
      </c>
    </row>
    <row r="25884" spans="1:2" x14ac:dyDescent="0.25">
      <c r="A25884" s="1">
        <v>42692.931944444441</v>
      </c>
      <c r="B25884" s="2">
        <v>13.68689011085468</v>
      </c>
    </row>
    <row r="25885" spans="1:2" x14ac:dyDescent="0.25">
      <c r="A25885" s="1">
        <v>42692.932638888888</v>
      </c>
      <c r="B25885" s="2">
        <v>21.232851496699247</v>
      </c>
    </row>
    <row r="25886" spans="1:2" x14ac:dyDescent="0.25">
      <c r="A25886" s="1">
        <v>42692.933333333334</v>
      </c>
      <c r="B25886" s="2">
        <v>21.494866049919317</v>
      </c>
    </row>
    <row r="25887" spans="1:2" x14ac:dyDescent="0.25">
      <c r="A25887" s="1">
        <v>42692.934027777781</v>
      </c>
      <c r="B25887" s="2">
        <v>24.203559183230389</v>
      </c>
    </row>
    <row r="25888" spans="1:2" x14ac:dyDescent="0.25">
      <c r="A25888" s="1">
        <v>42692.93472222222</v>
      </c>
      <c r="B25888" s="2">
        <v>26.700000426383728</v>
      </c>
    </row>
    <row r="25889" spans="1:2" x14ac:dyDescent="0.25">
      <c r="A25889" s="1">
        <v>42692.935416666667</v>
      </c>
      <c r="B25889" s="2">
        <v>22.468234155545847</v>
      </c>
    </row>
    <row r="25890" spans="1:2" x14ac:dyDescent="0.25">
      <c r="A25890" s="1">
        <v>42692.936111111114</v>
      </c>
      <c r="B25890" s="2">
        <v>21.117010209875296</v>
      </c>
    </row>
    <row r="25891" spans="1:2" x14ac:dyDescent="0.25">
      <c r="A25891" s="1">
        <v>42692.936805555553</v>
      </c>
      <c r="B25891" s="2">
        <v>7.5890562651669216</v>
      </c>
    </row>
    <row r="25892" spans="1:2" x14ac:dyDescent="0.25">
      <c r="A25892" s="1">
        <v>42692.9375</v>
      </c>
      <c r="B25892" s="2">
        <v>7.2689086895911412</v>
      </c>
    </row>
    <row r="25893" spans="1:2" x14ac:dyDescent="0.25">
      <c r="A25893" s="1">
        <v>42692.938194444447</v>
      </c>
      <c r="B25893" s="2">
        <v>14.196647491498636</v>
      </c>
    </row>
    <row r="25894" spans="1:2" x14ac:dyDescent="0.25">
      <c r="A25894" s="1">
        <v>42692.938888888886</v>
      </c>
      <c r="B25894" s="2">
        <v>17.875580374985777</v>
      </c>
    </row>
    <row r="25895" spans="1:2" x14ac:dyDescent="0.25">
      <c r="A25895" s="1">
        <v>42692.939583333333</v>
      </c>
      <c r="B25895" s="2">
        <v>14.831854235457529</v>
      </c>
    </row>
    <row r="25896" spans="1:2" x14ac:dyDescent="0.25">
      <c r="A25896" s="1">
        <v>42692.94027777778</v>
      </c>
      <c r="B25896" s="2">
        <v>4.2692509172891731</v>
      </c>
    </row>
    <row r="25897" spans="1:2" x14ac:dyDescent="0.25">
      <c r="A25897" s="1">
        <v>42692.940972222219</v>
      </c>
      <c r="B25897" s="2">
        <v>-1.072021639593489</v>
      </c>
    </row>
    <row r="25898" spans="1:2" x14ac:dyDescent="0.25">
      <c r="A25898" s="1">
        <v>42692.941666666666</v>
      </c>
      <c r="B25898" s="2">
        <v>9.0930958252642693</v>
      </c>
    </row>
    <row r="25899" spans="1:2" x14ac:dyDescent="0.25">
      <c r="A25899" s="1">
        <v>42692.942361111112</v>
      </c>
      <c r="B25899" s="2">
        <v>15.031969957630887</v>
      </c>
    </row>
    <row r="25900" spans="1:2" x14ac:dyDescent="0.25">
      <c r="A25900" s="1">
        <v>42692.943055555559</v>
      </c>
      <c r="B25900" s="2">
        <v>16.884780498954932</v>
      </c>
    </row>
    <row r="25901" spans="1:2" x14ac:dyDescent="0.25">
      <c r="A25901" s="1">
        <v>42692.943749999999</v>
      </c>
      <c r="B25901" s="2">
        <v>13.462935792129914</v>
      </c>
    </row>
    <row r="25902" spans="1:2" x14ac:dyDescent="0.25">
      <c r="A25902" s="1">
        <v>42692.944444444445</v>
      </c>
      <c r="B25902" s="2">
        <v>-1.7759151863477503E-3</v>
      </c>
    </row>
    <row r="25903" spans="1:2" x14ac:dyDescent="0.25">
      <c r="A25903" s="1">
        <v>42692.945138888892</v>
      </c>
      <c r="B25903" s="2">
        <v>2.3234302447245381</v>
      </c>
    </row>
    <row r="25904" spans="1:2" x14ac:dyDescent="0.25">
      <c r="A25904" s="1">
        <v>42692.945833333331</v>
      </c>
      <c r="B25904" s="2">
        <v>4.7665552545930643</v>
      </c>
    </row>
    <row r="25905" spans="1:2" x14ac:dyDescent="0.25">
      <c r="A25905" s="1">
        <v>42692.946527777778</v>
      </c>
      <c r="B25905" s="2">
        <v>-3.4853170731357141</v>
      </c>
    </row>
    <row r="25906" spans="1:2" x14ac:dyDescent="0.25">
      <c r="A25906" s="1">
        <v>42692.947222222225</v>
      </c>
      <c r="B25906" s="2">
        <v>-11.991905488541912</v>
      </c>
    </row>
    <row r="25907" spans="1:2" x14ac:dyDescent="0.25">
      <c r="A25907" s="1">
        <v>42692.947916666664</v>
      </c>
      <c r="B25907" s="2">
        <v>15.67988087147581</v>
      </c>
    </row>
    <row r="25908" spans="1:2" x14ac:dyDescent="0.25">
      <c r="A25908" s="1">
        <v>42692.948611111111</v>
      </c>
      <c r="B25908" s="2">
        <v>53.531623394467168</v>
      </c>
    </row>
    <row r="25909" spans="1:2" x14ac:dyDescent="0.25">
      <c r="A25909" s="1">
        <v>42692.949305555558</v>
      </c>
      <c r="B25909" s="2">
        <v>57.566991541769433</v>
      </c>
    </row>
    <row r="25910" spans="1:2" x14ac:dyDescent="0.25">
      <c r="A25910" s="1">
        <v>42692.95</v>
      </c>
      <c r="B25910" s="2">
        <v>57.564398993437258</v>
      </c>
    </row>
    <row r="25911" spans="1:2" x14ac:dyDescent="0.25">
      <c r="A25911" s="1">
        <v>42692.950694444444</v>
      </c>
      <c r="B25911" s="2">
        <v>67.47218993128044</v>
      </c>
    </row>
    <row r="25912" spans="1:2" x14ac:dyDescent="0.25">
      <c r="A25912" s="1">
        <v>42692.951388888891</v>
      </c>
      <c r="B25912" s="2">
        <v>72.892454547314756</v>
      </c>
    </row>
    <row r="25913" spans="1:2" x14ac:dyDescent="0.25">
      <c r="A25913" s="1">
        <v>42692.95208333333</v>
      </c>
      <c r="B25913" s="2">
        <v>86.687011867340573</v>
      </c>
    </row>
    <row r="25914" spans="1:2" x14ac:dyDescent="0.25">
      <c r="A25914" s="1">
        <v>42692.952777777777</v>
      </c>
      <c r="B25914" s="2">
        <v>88.8594209166166</v>
      </c>
    </row>
    <row r="25915" spans="1:2" x14ac:dyDescent="0.25">
      <c r="A25915" s="1">
        <v>42692.953472222223</v>
      </c>
      <c r="B25915" s="2">
        <v>47.047646260616602</v>
      </c>
    </row>
    <row r="25916" spans="1:2" x14ac:dyDescent="0.25">
      <c r="A25916" s="1">
        <v>42692.95416666667</v>
      </c>
      <c r="B25916" s="2">
        <v>47.392114049192365</v>
      </c>
    </row>
    <row r="25917" spans="1:2" x14ac:dyDescent="0.25">
      <c r="A25917" s="1">
        <v>42692.954861111109</v>
      </c>
      <c r="B25917" s="2">
        <v>41.472470520635639</v>
      </c>
    </row>
    <row r="25918" spans="1:2" x14ac:dyDescent="0.25">
      <c r="A25918" s="1">
        <v>42692.955555555556</v>
      </c>
      <c r="B25918" s="2">
        <v>24.646304071518536</v>
      </c>
    </row>
    <row r="25919" spans="1:2" x14ac:dyDescent="0.25">
      <c r="A25919" s="1">
        <v>42692.956250000003</v>
      </c>
      <c r="B25919" s="2">
        <v>2.4299346045629742</v>
      </c>
    </row>
    <row r="25920" spans="1:2" x14ac:dyDescent="0.25">
      <c r="A25920" s="1">
        <v>42692.956944444442</v>
      </c>
      <c r="B25920" s="2">
        <v>-12.97110022166938</v>
      </c>
    </row>
    <row r="25921" spans="1:2" x14ac:dyDescent="0.25">
      <c r="A25921" s="1">
        <v>42692.957638888889</v>
      </c>
      <c r="B25921" s="2">
        <v>-23.252970889679759</v>
      </c>
    </row>
    <row r="25922" spans="1:2" x14ac:dyDescent="0.25">
      <c r="A25922" s="1">
        <v>42692.958333333336</v>
      </c>
      <c r="B25922" s="2">
        <v>-46.132271574937235</v>
      </c>
    </row>
    <row r="25923" spans="1:2" x14ac:dyDescent="0.25">
      <c r="A25923" s="1">
        <v>42692.959027777775</v>
      </c>
      <c r="B25923" s="2">
        <v>-59.341100361654149</v>
      </c>
    </row>
    <row r="25924" spans="1:2" x14ac:dyDescent="0.25">
      <c r="A25924" s="1">
        <v>42692.959722222222</v>
      </c>
      <c r="B25924" s="2">
        <v>-56.074039667584778</v>
      </c>
    </row>
    <row r="25925" spans="1:2" x14ac:dyDescent="0.25">
      <c r="A25925" s="1">
        <v>42692.960416666669</v>
      </c>
      <c r="B25925" s="2">
        <v>-24.185525893024653</v>
      </c>
    </row>
    <row r="25926" spans="1:2" x14ac:dyDescent="0.25">
      <c r="A25926" s="1">
        <v>42692.961111111108</v>
      </c>
      <c r="B25926" s="2">
        <v>4.1694848825243147</v>
      </c>
    </row>
    <row r="25927" spans="1:2" x14ac:dyDescent="0.25">
      <c r="A25927" s="1">
        <v>42692.961805555555</v>
      </c>
      <c r="B25927" s="2">
        <v>-21.883701858766532</v>
      </c>
    </row>
    <row r="25928" spans="1:2" x14ac:dyDescent="0.25">
      <c r="A25928" s="1">
        <v>42692.962500000001</v>
      </c>
      <c r="B25928" s="2">
        <v>-36.213982446659067</v>
      </c>
    </row>
    <row r="25929" spans="1:2" x14ac:dyDescent="0.25">
      <c r="A25929" s="1">
        <v>42692.963194444441</v>
      </c>
      <c r="B25929" s="2">
        <v>-21.898493857906335</v>
      </c>
    </row>
    <row r="25930" spans="1:2" x14ac:dyDescent="0.25">
      <c r="A25930" s="1">
        <v>42692.963888888888</v>
      </c>
      <c r="B25930" s="2">
        <v>6.9593436605297025</v>
      </c>
    </row>
    <row r="25931" spans="1:2" x14ac:dyDescent="0.25">
      <c r="A25931" s="1">
        <v>42692.964583333334</v>
      </c>
      <c r="B25931" s="2">
        <v>13.351504445543105</v>
      </c>
    </row>
    <row r="25932" spans="1:2" x14ac:dyDescent="0.25">
      <c r="A25932" s="1">
        <v>42692.965277777781</v>
      </c>
      <c r="B25932" s="2">
        <v>-2.5294108979258452</v>
      </c>
    </row>
    <row r="25933" spans="1:2" x14ac:dyDescent="0.25">
      <c r="A25933" s="1">
        <v>42692.96597222222</v>
      </c>
      <c r="B25933" s="2">
        <v>-21.266464231496503</v>
      </c>
    </row>
    <row r="25934" spans="1:2" x14ac:dyDescent="0.25">
      <c r="A25934" s="1">
        <v>42692.966666666667</v>
      </c>
      <c r="B25934" s="2">
        <v>-32.783380754297347</v>
      </c>
    </row>
    <row r="25935" spans="1:2" x14ac:dyDescent="0.25">
      <c r="A25935" s="1">
        <v>42692.967361111114</v>
      </c>
      <c r="B25935" s="2">
        <v>-32.577771674182443</v>
      </c>
    </row>
    <row r="25936" spans="1:2" x14ac:dyDescent="0.25">
      <c r="A25936" s="1">
        <v>42692.968055555553</v>
      </c>
      <c r="B25936" s="2">
        <v>-21.470173439455781</v>
      </c>
    </row>
    <row r="25937" spans="1:2" x14ac:dyDescent="0.25">
      <c r="A25937" s="1">
        <v>42692.96875</v>
      </c>
      <c r="B25937" s="2">
        <v>-15.125759784822973</v>
      </c>
    </row>
    <row r="25938" spans="1:2" x14ac:dyDescent="0.25">
      <c r="A25938" s="1">
        <v>42692.969444444447</v>
      </c>
      <c r="B25938" s="2">
        <v>-16.696160763767935</v>
      </c>
    </row>
    <row r="25939" spans="1:2" x14ac:dyDescent="0.25">
      <c r="A25939" s="1">
        <v>42692.970138888886</v>
      </c>
      <c r="B25939" s="2">
        <v>-10.300838420493529</v>
      </c>
    </row>
    <row r="25940" spans="1:2" x14ac:dyDescent="0.25">
      <c r="A25940" s="1">
        <v>42692.970833333333</v>
      </c>
      <c r="B25940" s="2">
        <v>10.035086398824934</v>
      </c>
    </row>
    <row r="25941" spans="1:2" x14ac:dyDescent="0.25">
      <c r="A25941" s="1">
        <v>42692.97152777778</v>
      </c>
      <c r="B25941" s="2">
        <v>15.193887745100074</v>
      </c>
    </row>
    <row r="25942" spans="1:2" x14ac:dyDescent="0.25">
      <c r="A25942" s="1">
        <v>42692.972222222219</v>
      </c>
      <c r="B25942" s="2">
        <v>-22.912631951418494</v>
      </c>
    </row>
    <row r="25943" spans="1:2" x14ac:dyDescent="0.25">
      <c r="A25943" s="1">
        <v>42692.972916666666</v>
      </c>
      <c r="B25943" s="2">
        <v>-22.163829974446951</v>
      </c>
    </row>
    <row r="25944" spans="1:2" x14ac:dyDescent="0.25">
      <c r="A25944" s="1">
        <v>42692.973611111112</v>
      </c>
      <c r="B25944" s="2">
        <v>-22.185111987509298</v>
      </c>
    </row>
    <row r="25945" spans="1:2" x14ac:dyDescent="0.25">
      <c r="A25945" s="1">
        <v>42692.974305555559</v>
      </c>
      <c r="B25945" s="2">
        <v>-27.945779723605181</v>
      </c>
    </row>
    <row r="25946" spans="1:2" x14ac:dyDescent="0.25">
      <c r="A25946" s="1">
        <v>42692.974999999999</v>
      </c>
      <c r="B25946" s="2">
        <v>-48.753588331584375</v>
      </c>
    </row>
    <row r="25947" spans="1:2" x14ac:dyDescent="0.25">
      <c r="A25947" s="1">
        <v>42692.975694444445</v>
      </c>
      <c r="B25947" s="2">
        <v>-40.607452068798494</v>
      </c>
    </row>
    <row r="25948" spans="1:2" x14ac:dyDescent="0.25">
      <c r="A25948" s="1">
        <v>42692.976388888892</v>
      </c>
      <c r="B25948" s="2">
        <v>-34.633471870855523</v>
      </c>
    </row>
    <row r="25949" spans="1:2" x14ac:dyDescent="0.25">
      <c r="A25949" s="1">
        <v>42692.977083333331</v>
      </c>
      <c r="B25949" s="2">
        <v>-23.158918188664149</v>
      </c>
    </row>
    <row r="25950" spans="1:2" x14ac:dyDescent="0.25">
      <c r="A25950" s="1">
        <v>42692.977777777778</v>
      </c>
      <c r="B25950" s="2">
        <v>-29.012443747327779</v>
      </c>
    </row>
    <row r="25951" spans="1:2" x14ac:dyDescent="0.25">
      <c r="A25951" s="1">
        <v>42692.978472222225</v>
      </c>
      <c r="B25951" s="2">
        <v>-30.495652617593684</v>
      </c>
    </row>
    <row r="25952" spans="1:2" x14ac:dyDescent="0.25">
      <c r="A25952" s="1">
        <v>42692.979166666664</v>
      </c>
      <c r="B25952" s="2">
        <v>-34.619284772166672</v>
      </c>
    </row>
    <row r="25953" spans="1:2" x14ac:dyDescent="0.25">
      <c r="A25953" s="1">
        <v>42692.979861111111</v>
      </c>
      <c r="B25953" s="2">
        <v>-27.640336032305882</v>
      </c>
    </row>
    <row r="25954" spans="1:2" x14ac:dyDescent="0.25">
      <c r="A25954" s="1">
        <v>42692.980555555558</v>
      </c>
      <c r="B25954" s="2">
        <v>-37.213996721838583</v>
      </c>
    </row>
    <row r="25955" spans="1:2" x14ac:dyDescent="0.25">
      <c r="A25955" s="1">
        <v>42692.981249999997</v>
      </c>
      <c r="B25955" s="2">
        <v>-36.844451265768051</v>
      </c>
    </row>
    <row r="25956" spans="1:2" x14ac:dyDescent="0.25">
      <c r="A25956" s="1">
        <v>42692.981944444444</v>
      </c>
      <c r="B25956" s="2">
        <v>-26.912767874134683</v>
      </c>
    </row>
    <row r="25957" spans="1:2" x14ac:dyDescent="0.25">
      <c r="A25957" s="1">
        <v>42692.982638888891</v>
      </c>
      <c r="B25957" s="2">
        <v>-29.227751954293733</v>
      </c>
    </row>
    <row r="25958" spans="1:2" x14ac:dyDescent="0.25">
      <c r="A25958" s="1">
        <v>42692.98333333333</v>
      </c>
      <c r="B25958" s="2">
        <v>-26.925214569710079</v>
      </c>
    </row>
    <row r="25959" spans="1:2" x14ac:dyDescent="0.25">
      <c r="A25959" s="1">
        <v>42692.984027777777</v>
      </c>
      <c r="B25959" s="2">
        <v>-21.734252089404134</v>
      </c>
    </row>
    <row r="25960" spans="1:2" x14ac:dyDescent="0.25">
      <c r="A25960" s="1">
        <v>42692.984722222223</v>
      </c>
      <c r="B25960" s="2">
        <v>-18.145276659237666</v>
      </c>
    </row>
    <row r="25961" spans="1:2" x14ac:dyDescent="0.25">
      <c r="A25961" s="1">
        <v>42692.98541666667</v>
      </c>
      <c r="B25961" s="2">
        <v>-13.629655551686302</v>
      </c>
    </row>
    <row r="25962" spans="1:2" x14ac:dyDescent="0.25">
      <c r="A25962" s="1">
        <v>42692.986111111109</v>
      </c>
      <c r="B25962" s="2">
        <v>-5.3256088306040814</v>
      </c>
    </row>
    <row r="25963" spans="1:2" x14ac:dyDescent="0.25">
      <c r="A25963" s="1">
        <v>42692.986805555556</v>
      </c>
      <c r="B25963" s="2">
        <v>8.6977063643125199</v>
      </c>
    </row>
    <row r="25964" spans="1:2" x14ac:dyDescent="0.25">
      <c r="A25964" s="1">
        <v>42692.987500000003</v>
      </c>
      <c r="B25964" s="2">
        <v>21.942569095817937</v>
      </c>
    </row>
    <row r="25965" spans="1:2" x14ac:dyDescent="0.25">
      <c r="A25965" s="1">
        <v>42692.988194444442</v>
      </c>
      <c r="B25965" s="2">
        <v>11.581060222386926</v>
      </c>
    </row>
    <row r="25966" spans="1:2" x14ac:dyDescent="0.25">
      <c r="A25966" s="1">
        <v>42692.988888888889</v>
      </c>
      <c r="B25966" s="2">
        <v>-14.479811060600332</v>
      </c>
    </row>
    <row r="25967" spans="1:2" x14ac:dyDescent="0.25">
      <c r="A25967" s="1">
        <v>42692.989583333336</v>
      </c>
      <c r="B25967" s="2">
        <v>-17.762781827965714</v>
      </c>
    </row>
    <row r="25968" spans="1:2" x14ac:dyDescent="0.25">
      <c r="A25968" s="1">
        <v>42692.990277777775</v>
      </c>
      <c r="B25968" s="2">
        <v>-1.8158117306253796</v>
      </c>
    </row>
    <row r="25969" spans="1:2" x14ac:dyDescent="0.25">
      <c r="A25969" s="1">
        <v>42692.990972222222</v>
      </c>
      <c r="B25969" s="2">
        <v>20.89002742447677</v>
      </c>
    </row>
    <row r="25970" spans="1:2" x14ac:dyDescent="0.25">
      <c r="A25970" s="1">
        <v>42692.991666666669</v>
      </c>
      <c r="B25970" s="2">
        <v>17.707434385193242</v>
      </c>
    </row>
    <row r="25971" spans="1:2" x14ac:dyDescent="0.25">
      <c r="A25971" s="1">
        <v>42692.992361111108</v>
      </c>
      <c r="B25971" s="2">
        <v>13.533877372688343</v>
      </c>
    </row>
    <row r="25972" spans="1:2" x14ac:dyDescent="0.25">
      <c r="A25972" s="1">
        <v>42692.993055555555</v>
      </c>
      <c r="B25972" s="2">
        <v>-0.56236420107306917</v>
      </c>
    </row>
    <row r="25973" spans="1:2" x14ac:dyDescent="0.25">
      <c r="A25973" s="1">
        <v>42692.993750000001</v>
      </c>
      <c r="B25973" s="2">
        <v>-12.572730927126637</v>
      </c>
    </row>
    <row r="25974" spans="1:2" x14ac:dyDescent="0.25">
      <c r="A25974" s="1">
        <v>42692.994444444441</v>
      </c>
      <c r="B25974" s="2">
        <v>2.6946572768715367</v>
      </c>
    </row>
    <row r="25975" spans="1:2" x14ac:dyDescent="0.25">
      <c r="A25975" s="1">
        <v>42692.995138888888</v>
      </c>
      <c r="B25975" s="2">
        <v>-8.3639539874833044</v>
      </c>
    </row>
    <row r="25976" spans="1:2" x14ac:dyDescent="0.25">
      <c r="A25976" s="1">
        <v>42692.995833333334</v>
      </c>
      <c r="B25976" s="2">
        <v>-57.572698206873611</v>
      </c>
    </row>
    <row r="25977" spans="1:2" x14ac:dyDescent="0.25">
      <c r="A25977" s="1">
        <v>42692.996527777781</v>
      </c>
      <c r="B25977" s="2">
        <v>-20.482977608662136</v>
      </c>
    </row>
    <row r="25978" spans="1:2" x14ac:dyDescent="0.25">
      <c r="A25978" s="1">
        <v>42692.99722222222</v>
      </c>
      <c r="B25978" s="2">
        <v>-6.1718790525143653E-2</v>
      </c>
    </row>
    <row r="25979" spans="1:2" x14ac:dyDescent="0.25">
      <c r="A25979" s="1">
        <v>42692.997916666667</v>
      </c>
      <c r="B25979" s="2">
        <v>-4.9086259128836298</v>
      </c>
    </row>
    <row r="25980" spans="1:2" x14ac:dyDescent="0.25">
      <c r="A25980" s="1">
        <v>42692.998611111114</v>
      </c>
      <c r="B25980" s="2">
        <v>9.0154269893052206</v>
      </c>
    </row>
    <row r="25981" spans="1:2" x14ac:dyDescent="0.25">
      <c r="A25981" s="1">
        <v>42692.999305555553</v>
      </c>
      <c r="B25981" s="2">
        <v>29.252566260829916</v>
      </c>
    </row>
    <row r="25982" spans="1:2" x14ac:dyDescent="0.25">
      <c r="A25982" s="1">
        <v>42693</v>
      </c>
      <c r="B25982" s="2">
        <v>79.045884494875409</v>
      </c>
    </row>
    <row r="25983" spans="1:2" x14ac:dyDescent="0.25">
      <c r="A25983" s="1">
        <v>42693.000694444447</v>
      </c>
      <c r="B25983" s="2">
        <v>116.37154181537335</v>
      </c>
    </row>
    <row r="25984" spans="1:2" x14ac:dyDescent="0.25">
      <c r="A25984" s="1">
        <v>42693.001388888886</v>
      </c>
      <c r="B25984" s="2">
        <v>77.419282750428337</v>
      </c>
    </row>
    <row r="25985" spans="1:2" x14ac:dyDescent="0.25">
      <c r="A25985" s="1">
        <v>42693.002083333333</v>
      </c>
      <c r="B25985" s="2">
        <v>13.09330749791358</v>
      </c>
    </row>
    <row r="25986" spans="1:2" x14ac:dyDescent="0.25">
      <c r="A25986" s="1">
        <v>42693.00277777778</v>
      </c>
      <c r="B25986" s="2">
        <v>-30.077798511459452</v>
      </c>
    </row>
    <row r="25987" spans="1:2" x14ac:dyDescent="0.25">
      <c r="A25987" s="1">
        <v>42693.003472222219</v>
      </c>
      <c r="B25987" s="2">
        <v>-52.589039664537026</v>
      </c>
    </row>
    <row r="25988" spans="1:2" x14ac:dyDescent="0.25">
      <c r="A25988" s="1">
        <v>42693.004166666666</v>
      </c>
      <c r="B25988" s="2">
        <v>-72.548147258864873</v>
      </c>
    </row>
    <row r="25989" spans="1:2" x14ac:dyDescent="0.25">
      <c r="A25989" s="1">
        <v>42693.004861111112</v>
      </c>
      <c r="B25989" s="2">
        <v>-83.935096627698897</v>
      </c>
    </row>
    <row r="25990" spans="1:2" x14ac:dyDescent="0.25">
      <c r="A25990" s="1">
        <v>42693.005555555559</v>
      </c>
      <c r="B25990" s="2">
        <v>-82.373334262054414</v>
      </c>
    </row>
    <row r="25991" spans="1:2" x14ac:dyDescent="0.25">
      <c r="A25991" s="1">
        <v>42693.006249999999</v>
      </c>
      <c r="B25991" s="2">
        <v>-72.525650571893976</v>
      </c>
    </row>
    <row r="25992" spans="1:2" x14ac:dyDescent="0.25">
      <c r="A25992" s="1">
        <v>42693.006944444445</v>
      </c>
      <c r="B25992" s="2">
        <v>-76.001469120379383</v>
      </c>
    </row>
    <row r="25993" spans="1:2" x14ac:dyDescent="0.25">
      <c r="A25993" s="1">
        <v>42693.007638888892</v>
      </c>
      <c r="B25993" s="2">
        <v>-77.069563774684994</v>
      </c>
    </row>
    <row r="25994" spans="1:2" x14ac:dyDescent="0.25">
      <c r="A25994" s="1">
        <v>42693.008333333331</v>
      </c>
      <c r="B25994" s="2">
        <v>-84.34474032282597</v>
      </c>
    </row>
    <row r="25995" spans="1:2" x14ac:dyDescent="0.25">
      <c r="A25995" s="1">
        <v>42693.009027777778</v>
      </c>
      <c r="B25995" s="2">
        <v>-90.334751585479054</v>
      </c>
    </row>
    <row r="25996" spans="1:2" x14ac:dyDescent="0.25">
      <c r="A25996" s="1">
        <v>42693.009722222225</v>
      </c>
      <c r="B25996" s="2">
        <v>-75.186337706807535</v>
      </c>
    </row>
    <row r="25997" spans="1:2" x14ac:dyDescent="0.25">
      <c r="A25997" s="1">
        <v>42693.010416666664</v>
      </c>
      <c r="B25997" s="2">
        <v>-67.576414110317515</v>
      </c>
    </row>
    <row r="25998" spans="1:2" x14ac:dyDescent="0.25">
      <c r="A25998" s="1">
        <v>42693.011111111111</v>
      </c>
      <c r="B25998" s="2">
        <v>-60.40966147844253</v>
      </c>
    </row>
    <row r="25999" spans="1:2" x14ac:dyDescent="0.25">
      <c r="A25999" s="1">
        <v>42693.011805555558</v>
      </c>
      <c r="B25999" s="2">
        <v>-54.086813084901465</v>
      </c>
    </row>
    <row r="26000" spans="1:2" x14ac:dyDescent="0.25">
      <c r="A26000" s="1">
        <v>42693.012499999997</v>
      </c>
      <c r="B26000" s="2">
        <v>-58.92473814881523</v>
      </c>
    </row>
    <row r="26001" spans="1:2" x14ac:dyDescent="0.25">
      <c r="A26001" s="1">
        <v>42693.013194444444</v>
      </c>
      <c r="B26001" s="2">
        <v>-68.45320694529218</v>
      </c>
    </row>
    <row r="26002" spans="1:2" x14ac:dyDescent="0.25">
      <c r="A26002" s="1">
        <v>42693.013888888891</v>
      </c>
      <c r="B26002" s="2">
        <v>-88.940646529523661</v>
      </c>
    </row>
    <row r="26003" spans="1:2" x14ac:dyDescent="0.25">
      <c r="A26003" s="1">
        <v>42693.01458333333</v>
      </c>
      <c r="B26003" s="2">
        <v>-97.201179789443273</v>
      </c>
    </row>
    <row r="26004" spans="1:2" x14ac:dyDescent="0.25">
      <c r="A26004" s="1">
        <v>42693.015277777777</v>
      </c>
      <c r="B26004" s="2">
        <v>-101.5404796508723</v>
      </c>
    </row>
    <row r="26005" spans="1:2" x14ac:dyDescent="0.25">
      <c r="A26005" s="1">
        <v>42693.015972222223</v>
      </c>
      <c r="B26005" s="2">
        <v>-93.536586049542535</v>
      </c>
    </row>
    <row r="26006" spans="1:2" x14ac:dyDescent="0.25">
      <c r="A26006" s="1">
        <v>42693.01666666667</v>
      </c>
      <c r="B26006" s="2">
        <v>-71.308586810015058</v>
      </c>
    </row>
    <row r="26007" spans="1:2" x14ac:dyDescent="0.25">
      <c r="A26007" s="1">
        <v>42693.017361111109</v>
      </c>
      <c r="B26007" s="2">
        <v>-42.576993316170409</v>
      </c>
    </row>
    <row r="26008" spans="1:2" x14ac:dyDescent="0.25">
      <c r="A26008" s="1">
        <v>42693.018055555556</v>
      </c>
      <c r="B26008" s="2">
        <v>-15.259857172721725</v>
      </c>
    </row>
    <row r="26009" spans="1:2" x14ac:dyDescent="0.25">
      <c r="A26009" s="1">
        <v>42693.018750000003</v>
      </c>
      <c r="B26009" s="2">
        <v>-0.46129738344752697</v>
      </c>
    </row>
    <row r="26010" spans="1:2" x14ac:dyDescent="0.25">
      <c r="A26010" s="1">
        <v>42693.019444444442</v>
      </c>
      <c r="B26010" s="2">
        <v>-5.677240056256414</v>
      </c>
    </row>
    <row r="26011" spans="1:2" x14ac:dyDescent="0.25">
      <c r="A26011" s="1">
        <v>42693.020138888889</v>
      </c>
      <c r="B26011" s="2">
        <v>-6.8032210397737796</v>
      </c>
    </row>
    <row r="26012" spans="1:2" x14ac:dyDescent="0.25">
      <c r="A26012" s="1">
        <v>42693.020833333336</v>
      </c>
      <c r="B26012" s="2">
        <v>-2.8824866979218009</v>
      </c>
    </row>
    <row r="26013" spans="1:2" x14ac:dyDescent="0.25">
      <c r="A26013" s="1">
        <v>42693.021527777775</v>
      </c>
      <c r="B26013" s="2">
        <v>15.757327598988194</v>
      </c>
    </row>
    <row r="26014" spans="1:2" x14ac:dyDescent="0.25">
      <c r="A26014" s="1">
        <v>42693.022222222222</v>
      </c>
      <c r="B26014" s="2">
        <v>20.416679148768406</v>
      </c>
    </row>
    <row r="26015" spans="1:2" x14ac:dyDescent="0.25">
      <c r="A26015" s="1">
        <v>42693.022916666669</v>
      </c>
      <c r="B26015" s="2">
        <v>11.20726835768243</v>
      </c>
    </row>
    <row r="26016" spans="1:2" x14ac:dyDescent="0.25">
      <c r="A26016" s="1">
        <v>42693.023611111108</v>
      </c>
      <c r="B26016" s="2">
        <v>-0.32072211925988087</v>
      </c>
    </row>
    <row r="26017" spans="1:2" x14ac:dyDescent="0.25">
      <c r="A26017" s="1">
        <v>42693.024305555555</v>
      </c>
      <c r="B26017" s="2">
        <v>-9.0888223074386278</v>
      </c>
    </row>
    <row r="26018" spans="1:2" x14ac:dyDescent="0.25">
      <c r="A26018" s="1">
        <v>42693.025000000001</v>
      </c>
      <c r="B26018" s="2">
        <v>-18.822129163865853</v>
      </c>
    </row>
    <row r="26019" spans="1:2" x14ac:dyDescent="0.25">
      <c r="A26019" s="1">
        <v>42693.025694444441</v>
      </c>
      <c r="B26019" s="2">
        <v>-19.263273773563562</v>
      </c>
    </row>
    <row r="26020" spans="1:2" x14ac:dyDescent="0.25">
      <c r="A26020" s="1">
        <v>42693.026388888888</v>
      </c>
      <c r="B26020" s="2">
        <v>-11.786261552992316</v>
      </c>
    </row>
    <row r="26021" spans="1:2" x14ac:dyDescent="0.25">
      <c r="A26021" s="1">
        <v>42693.027083333334</v>
      </c>
      <c r="B26021" s="2">
        <v>14.231159606719546</v>
      </c>
    </row>
    <row r="26022" spans="1:2" x14ac:dyDescent="0.25">
      <c r="A26022" s="1">
        <v>42693.027777777781</v>
      </c>
      <c r="B26022" s="2">
        <v>22.662024439336285</v>
      </c>
    </row>
    <row r="26023" spans="1:2" x14ac:dyDescent="0.25">
      <c r="A26023" s="1">
        <v>42693.02847222222</v>
      </c>
      <c r="B26023" s="2">
        <v>15.242046077764826</v>
      </c>
    </row>
    <row r="26024" spans="1:2" x14ac:dyDescent="0.25">
      <c r="A26024" s="1">
        <v>42693.029166666667</v>
      </c>
      <c r="B26024" s="2">
        <v>10.618363914721218</v>
      </c>
    </row>
    <row r="26025" spans="1:2" x14ac:dyDescent="0.25">
      <c r="A26025" s="1">
        <v>42693.029861111114</v>
      </c>
      <c r="B26025" s="2">
        <v>11.056497885518668</v>
      </c>
    </row>
    <row r="26026" spans="1:2" x14ac:dyDescent="0.25">
      <c r="A26026" s="1">
        <v>42693.030555555553</v>
      </c>
      <c r="B26026" s="2">
        <v>-0.55237912508115794</v>
      </c>
    </row>
    <row r="26027" spans="1:2" x14ac:dyDescent="0.25">
      <c r="A26027" s="1">
        <v>42693.03125</v>
      </c>
      <c r="B26027" s="2">
        <v>3.3181328050384762</v>
      </c>
    </row>
    <row r="26028" spans="1:2" x14ac:dyDescent="0.25">
      <c r="A26028" s="1">
        <v>42693.031944444447</v>
      </c>
      <c r="B26028" s="2">
        <v>6.466013189550722</v>
      </c>
    </row>
    <row r="26029" spans="1:2" x14ac:dyDescent="0.25">
      <c r="A26029" s="1">
        <v>42693.032638888886</v>
      </c>
      <c r="B26029" s="2">
        <v>16.322861238139254</v>
      </c>
    </row>
    <row r="26030" spans="1:2" x14ac:dyDescent="0.25">
      <c r="A26030" s="1">
        <v>42693.033333333333</v>
      </c>
      <c r="B26030" s="2">
        <v>21.730628593341194</v>
      </c>
    </row>
    <row r="26031" spans="1:2" x14ac:dyDescent="0.25">
      <c r="A26031" s="1">
        <v>42693.03402777778</v>
      </c>
      <c r="B26031" s="2">
        <v>33.519613546418256</v>
      </c>
    </row>
    <row r="26032" spans="1:2" x14ac:dyDescent="0.25">
      <c r="A26032" s="1">
        <v>42693.034722222219</v>
      </c>
      <c r="B26032" s="2">
        <v>40.644161784932173</v>
      </c>
    </row>
    <row r="26033" spans="1:2" x14ac:dyDescent="0.25">
      <c r="A26033" s="1">
        <v>42693.035416666666</v>
      </c>
      <c r="B26033" s="2">
        <v>27.583835536489882</v>
      </c>
    </row>
    <row r="26034" spans="1:2" x14ac:dyDescent="0.25">
      <c r="A26034" s="1">
        <v>42693.036111111112</v>
      </c>
      <c r="B26034" s="2">
        <v>7.2678617719017593</v>
      </c>
    </row>
    <row r="26035" spans="1:2" x14ac:dyDescent="0.25">
      <c r="A26035" s="1">
        <v>42693.036805555559</v>
      </c>
      <c r="B26035" s="2">
        <v>-28.987722005374962</v>
      </c>
    </row>
    <row r="26036" spans="1:2" x14ac:dyDescent="0.25">
      <c r="A26036" s="1">
        <v>42693.037499999999</v>
      </c>
      <c r="B26036" s="2">
        <v>-39.126804567019768</v>
      </c>
    </row>
    <row r="26037" spans="1:2" x14ac:dyDescent="0.25">
      <c r="A26037" s="1">
        <v>42693.038194444445</v>
      </c>
      <c r="B26037" s="2">
        <v>3.1510242943293028</v>
      </c>
    </row>
    <row r="26038" spans="1:2" x14ac:dyDescent="0.25">
      <c r="A26038" s="1">
        <v>42693.038888888892</v>
      </c>
      <c r="B26038" s="2">
        <v>9.3807690642521866</v>
      </c>
    </row>
    <row r="26039" spans="1:2" x14ac:dyDescent="0.25">
      <c r="A26039" s="1">
        <v>42693.039583333331</v>
      </c>
      <c r="B26039" s="2">
        <v>-14.189056073837856</v>
      </c>
    </row>
    <row r="26040" spans="1:2" x14ac:dyDescent="0.25">
      <c r="A26040" s="1">
        <v>42693.040277777778</v>
      </c>
      <c r="B26040" s="2">
        <v>-24.364381639731679</v>
      </c>
    </row>
    <row r="26041" spans="1:2" x14ac:dyDescent="0.25">
      <c r="A26041" s="1">
        <v>42693.040972222225</v>
      </c>
      <c r="B26041" s="2">
        <v>3.9055010385345668</v>
      </c>
    </row>
    <row r="26042" spans="1:2" x14ac:dyDescent="0.25">
      <c r="A26042" s="1">
        <v>42693.041666666664</v>
      </c>
      <c r="B26042" s="2">
        <v>13.558911500609247</v>
      </c>
    </row>
    <row r="26043" spans="1:2" x14ac:dyDescent="0.25">
      <c r="A26043" s="1">
        <v>42693.042361111111</v>
      </c>
      <c r="B26043" s="2">
        <v>23.441589778605945</v>
      </c>
    </row>
    <row r="26044" spans="1:2" x14ac:dyDescent="0.25">
      <c r="A26044" s="1">
        <v>42693.043055555558</v>
      </c>
      <c r="B26044" s="2">
        <v>34.128223858605878</v>
      </c>
    </row>
    <row r="26045" spans="1:2" x14ac:dyDescent="0.25">
      <c r="A26045" s="1">
        <v>42693.043749999997</v>
      </c>
      <c r="B26045" s="2">
        <v>31.718813882061415</v>
      </c>
    </row>
    <row r="26046" spans="1:2" x14ac:dyDescent="0.25">
      <c r="A26046" s="1">
        <v>42693.044444444444</v>
      </c>
      <c r="B26046" s="2">
        <v>38.799781801580203</v>
      </c>
    </row>
    <row r="26047" spans="1:2" x14ac:dyDescent="0.25">
      <c r="A26047" s="1">
        <v>42693.045138888891</v>
      </c>
      <c r="B26047" s="2">
        <v>72.898309639501775</v>
      </c>
    </row>
    <row r="26048" spans="1:2" x14ac:dyDescent="0.25">
      <c r="A26048" s="1">
        <v>42693.04583333333</v>
      </c>
      <c r="B26048" s="2">
        <v>52.023871437019743</v>
      </c>
    </row>
    <row r="26049" spans="1:2" x14ac:dyDescent="0.25">
      <c r="A26049" s="1">
        <v>42693.046527777777</v>
      </c>
      <c r="B26049" s="2">
        <v>49.936142014252255</v>
      </c>
    </row>
    <row r="26050" spans="1:2" x14ac:dyDescent="0.25">
      <c r="A26050" s="1">
        <v>42693.047222222223</v>
      </c>
      <c r="B26050" s="2">
        <v>35.537985147066259</v>
      </c>
    </row>
    <row r="26051" spans="1:2" x14ac:dyDescent="0.25">
      <c r="A26051" s="1">
        <v>42693.04791666667</v>
      </c>
      <c r="B26051" s="2">
        <v>16.633075106068283</v>
      </c>
    </row>
    <row r="26052" spans="1:2" x14ac:dyDescent="0.25">
      <c r="A26052" s="1">
        <v>42693.048611111109</v>
      </c>
      <c r="B26052" s="2">
        <v>23.648470526508753</v>
      </c>
    </row>
    <row r="26053" spans="1:2" x14ac:dyDescent="0.25">
      <c r="A26053" s="1">
        <v>42693.049305555556</v>
      </c>
      <c r="B26053" s="2">
        <v>37.399520715688411</v>
      </c>
    </row>
    <row r="26054" spans="1:2" x14ac:dyDescent="0.25">
      <c r="A26054" s="1">
        <v>42693.05</v>
      </c>
      <c r="B26054" s="2">
        <v>9.8859993542107993</v>
      </c>
    </row>
    <row r="26055" spans="1:2" x14ac:dyDescent="0.25">
      <c r="A26055" s="1">
        <v>42693.050694444442</v>
      </c>
      <c r="B26055" s="2">
        <v>-8.6402062213863253</v>
      </c>
    </row>
    <row r="26056" spans="1:2" x14ac:dyDescent="0.25">
      <c r="A26056" s="1">
        <v>42693.051388888889</v>
      </c>
      <c r="B26056" s="2">
        <v>-7.7732008841509623</v>
      </c>
    </row>
    <row r="26057" spans="1:2" x14ac:dyDescent="0.25">
      <c r="A26057" s="1">
        <v>42693.052083333336</v>
      </c>
      <c r="B26057" s="2">
        <v>-2.2235564135286645</v>
      </c>
    </row>
    <row r="26058" spans="1:2" x14ac:dyDescent="0.25">
      <c r="A26058" s="1">
        <v>42693.052777777775</v>
      </c>
      <c r="B26058" s="2">
        <v>-6.4291954369575253</v>
      </c>
    </row>
    <row r="26059" spans="1:2" x14ac:dyDescent="0.25">
      <c r="A26059" s="1">
        <v>42693.053472222222</v>
      </c>
      <c r="B26059" s="2">
        <v>-3.3844560325339748</v>
      </c>
    </row>
    <row r="26060" spans="1:2" x14ac:dyDescent="0.25">
      <c r="A26060" s="1">
        <v>42693.054166666669</v>
      </c>
      <c r="B26060" s="2">
        <v>-4.8797600795932032</v>
      </c>
    </row>
    <row r="26061" spans="1:2" x14ac:dyDescent="0.25">
      <c r="A26061" s="1">
        <v>42693.054861111108</v>
      </c>
      <c r="B26061" s="2">
        <v>8.5753450616874041</v>
      </c>
    </row>
    <row r="26062" spans="1:2" x14ac:dyDescent="0.25">
      <c r="A26062" s="1">
        <v>42693.055555555555</v>
      </c>
      <c r="B26062" s="2">
        <v>16.96249692627898</v>
      </c>
    </row>
    <row r="26063" spans="1:2" x14ac:dyDescent="0.25">
      <c r="A26063" s="1">
        <v>42693.056250000001</v>
      </c>
      <c r="B26063" s="2">
        <v>27.984425473128308</v>
      </c>
    </row>
    <row r="26064" spans="1:2" x14ac:dyDescent="0.25">
      <c r="A26064" s="1">
        <v>42693.056944444441</v>
      </c>
      <c r="B26064" s="2">
        <v>18.933105122525014</v>
      </c>
    </row>
    <row r="26065" spans="1:2" x14ac:dyDescent="0.25">
      <c r="A26065" s="1">
        <v>42693.057638888888</v>
      </c>
      <c r="B26065" s="2">
        <v>12.381767877800545</v>
      </c>
    </row>
    <row r="26066" spans="1:2" x14ac:dyDescent="0.25">
      <c r="A26066" s="1">
        <v>42693.058333333334</v>
      </c>
      <c r="B26066" s="2">
        <v>-10.494378369920984</v>
      </c>
    </row>
    <row r="26067" spans="1:2" x14ac:dyDescent="0.25">
      <c r="A26067" s="1">
        <v>42693.059027777781</v>
      </c>
      <c r="B26067" s="2">
        <v>-38.102455578059988</v>
      </c>
    </row>
    <row r="26068" spans="1:2" x14ac:dyDescent="0.25">
      <c r="A26068" s="1">
        <v>42693.05972222222</v>
      </c>
      <c r="B26068" s="2">
        <v>-43.760283597234228</v>
      </c>
    </row>
    <row r="26069" spans="1:2" x14ac:dyDescent="0.25">
      <c r="A26069" s="1">
        <v>42693.060416666667</v>
      </c>
      <c r="B26069" s="2">
        <v>-57.748276097125682</v>
      </c>
    </row>
    <row r="26070" spans="1:2" x14ac:dyDescent="0.25">
      <c r="A26070" s="1">
        <v>42693.061111111114</v>
      </c>
      <c r="B26070" s="2">
        <v>-33.592235124331395</v>
      </c>
    </row>
    <row r="26071" spans="1:2" x14ac:dyDescent="0.25">
      <c r="A26071" s="1">
        <v>42693.061805555553</v>
      </c>
      <c r="B26071" s="2">
        <v>-14.747159086857573</v>
      </c>
    </row>
    <row r="26072" spans="1:2" x14ac:dyDescent="0.25">
      <c r="A26072" s="1">
        <v>42693.0625</v>
      </c>
      <c r="B26072" s="2">
        <v>5.3348052413920719</v>
      </c>
    </row>
    <row r="26073" spans="1:2" x14ac:dyDescent="0.25">
      <c r="A26073" s="1">
        <v>42693.063194444447</v>
      </c>
      <c r="B26073" s="2">
        <v>30.915439576240413</v>
      </c>
    </row>
    <row r="26074" spans="1:2" x14ac:dyDescent="0.25">
      <c r="A26074" s="1">
        <v>42693.063888888886</v>
      </c>
      <c r="B26074" s="2">
        <v>42.588736575548928</v>
      </c>
    </row>
    <row r="26075" spans="1:2" x14ac:dyDescent="0.25">
      <c r="A26075" s="1">
        <v>42693.064583333333</v>
      </c>
      <c r="B26075" s="2">
        <v>36.3927959520719</v>
      </c>
    </row>
    <row r="26076" spans="1:2" x14ac:dyDescent="0.25">
      <c r="A26076" s="1">
        <v>42693.06527777778</v>
      </c>
      <c r="B26076" s="2">
        <v>40.638897047114249</v>
      </c>
    </row>
    <row r="26077" spans="1:2" x14ac:dyDescent="0.25">
      <c r="A26077" s="1">
        <v>42693.065972222219</v>
      </c>
      <c r="B26077" s="2">
        <v>-154.63261861341888</v>
      </c>
    </row>
    <row r="26078" spans="1:2" x14ac:dyDescent="0.25">
      <c r="A26078" s="1">
        <v>42693.066666666666</v>
      </c>
      <c r="B26078" s="2">
        <v>-255.10832571712479</v>
      </c>
    </row>
    <row r="26079" spans="1:2" x14ac:dyDescent="0.25">
      <c r="A26079" s="1">
        <v>42693.067361111112</v>
      </c>
      <c r="B26079" s="2">
        <v>-177.86774635676653</v>
      </c>
    </row>
    <row r="26080" spans="1:2" x14ac:dyDescent="0.25">
      <c r="A26080" s="1">
        <v>42693.068055555559</v>
      </c>
      <c r="B26080" s="2">
        <v>-11.558035663400855</v>
      </c>
    </row>
    <row r="26081" spans="1:2" x14ac:dyDescent="0.25">
      <c r="A26081" s="1">
        <v>42693.068749999999</v>
      </c>
      <c r="B26081" s="2">
        <v>42.998949058224873</v>
      </c>
    </row>
    <row r="26082" spans="1:2" x14ac:dyDescent="0.25">
      <c r="A26082" s="1">
        <v>42693.069444444445</v>
      </c>
      <c r="B26082" s="2">
        <v>85.712379525440824</v>
      </c>
    </row>
    <row r="26083" spans="1:2" x14ac:dyDescent="0.25">
      <c r="A26083" s="1">
        <v>42693.070138888892</v>
      </c>
      <c r="B26083" s="2">
        <v>90.91075512001602</v>
      </c>
    </row>
    <row r="26084" spans="1:2" x14ac:dyDescent="0.25">
      <c r="A26084" s="1">
        <v>42693.070833333331</v>
      </c>
      <c r="B26084" s="2">
        <v>91.885018614598081</v>
      </c>
    </row>
    <row r="26085" spans="1:2" x14ac:dyDescent="0.25">
      <c r="A26085" s="1">
        <v>42693.071527777778</v>
      </c>
      <c r="B26085" s="2">
        <v>80.788792566262416</v>
      </c>
    </row>
    <row r="26086" spans="1:2" x14ac:dyDescent="0.25">
      <c r="A26086" s="1">
        <v>42693.072222222225</v>
      </c>
      <c r="B26086" s="2">
        <v>89.693887991755034</v>
      </c>
    </row>
    <row r="26087" spans="1:2" x14ac:dyDescent="0.25">
      <c r="A26087" s="1">
        <v>42693.072916666664</v>
      </c>
      <c r="B26087" s="2">
        <v>73.035575125137498</v>
      </c>
    </row>
    <row r="26088" spans="1:2" x14ac:dyDescent="0.25">
      <c r="A26088" s="1">
        <v>42693.073611111111</v>
      </c>
      <c r="B26088" s="2">
        <v>65.914343679865127</v>
      </c>
    </row>
    <row r="26089" spans="1:2" x14ac:dyDescent="0.25">
      <c r="A26089" s="1">
        <v>42693.074305555558</v>
      </c>
      <c r="B26089" s="2">
        <v>47.484469306521348</v>
      </c>
    </row>
    <row r="26090" spans="1:2" x14ac:dyDescent="0.25">
      <c r="A26090" s="1">
        <v>42693.074999999997</v>
      </c>
      <c r="B26090" s="2">
        <v>24.566942964010135</v>
      </c>
    </row>
    <row r="26091" spans="1:2" x14ac:dyDescent="0.25">
      <c r="A26091" s="1">
        <v>42693.075694444444</v>
      </c>
      <c r="B26091" s="2">
        <v>26.45528868281496</v>
      </c>
    </row>
    <row r="26092" spans="1:2" x14ac:dyDescent="0.25">
      <c r="A26092" s="1">
        <v>42693.076388888891</v>
      </c>
      <c r="B26092" s="2">
        <v>42.802029158327301</v>
      </c>
    </row>
    <row r="26093" spans="1:2" x14ac:dyDescent="0.25">
      <c r="A26093" s="1">
        <v>42693.07708333333</v>
      </c>
      <c r="B26093" s="2">
        <v>55.059817836416187</v>
      </c>
    </row>
    <row r="26094" spans="1:2" x14ac:dyDescent="0.25">
      <c r="A26094" s="1">
        <v>42693.077777777777</v>
      </c>
      <c r="B26094" s="2">
        <v>72.285990675728925</v>
      </c>
    </row>
    <row r="26095" spans="1:2" x14ac:dyDescent="0.25">
      <c r="A26095" s="1">
        <v>42693.078472222223</v>
      </c>
      <c r="B26095" s="2">
        <v>74.303647927926306</v>
      </c>
    </row>
    <row r="26096" spans="1:2" x14ac:dyDescent="0.25">
      <c r="A26096" s="1">
        <v>42693.07916666667</v>
      </c>
      <c r="B26096" s="2">
        <v>30.501826216085949</v>
      </c>
    </row>
    <row r="26097" spans="1:2" x14ac:dyDescent="0.25">
      <c r="A26097" s="1">
        <v>42693.079861111109</v>
      </c>
      <c r="B26097" s="2">
        <v>50.861560121054453</v>
      </c>
    </row>
    <row r="26098" spans="1:2" x14ac:dyDescent="0.25">
      <c r="A26098" s="1">
        <v>42693.080555555556</v>
      </c>
      <c r="B26098" s="2">
        <v>61.351716276551208</v>
      </c>
    </row>
    <row r="26099" spans="1:2" x14ac:dyDescent="0.25">
      <c r="A26099" s="1">
        <v>42693.081250000003</v>
      </c>
      <c r="B26099" s="2">
        <v>79.864948950915519</v>
      </c>
    </row>
    <row r="26100" spans="1:2" x14ac:dyDescent="0.25">
      <c r="A26100" s="1">
        <v>42693.081944444442</v>
      </c>
      <c r="B26100" s="2">
        <v>81.587116507714384</v>
      </c>
    </row>
    <row r="26101" spans="1:2" x14ac:dyDescent="0.25">
      <c r="A26101" s="1">
        <v>42693.082638888889</v>
      </c>
      <c r="B26101" s="2">
        <v>79.881053145687716</v>
      </c>
    </row>
    <row r="26102" spans="1:2" x14ac:dyDescent="0.25">
      <c r="A26102" s="1">
        <v>42693.083333333336</v>
      </c>
      <c r="B26102" s="2">
        <v>77.019474434567385</v>
      </c>
    </row>
    <row r="26103" spans="1:2" x14ac:dyDescent="0.25">
      <c r="A26103" s="1">
        <v>42693.084027777775</v>
      </c>
      <c r="B26103" s="2">
        <v>77.79929915560254</v>
      </c>
    </row>
    <row r="26104" spans="1:2" x14ac:dyDescent="0.25">
      <c r="A26104" s="1">
        <v>42693.084722222222</v>
      </c>
      <c r="B26104" s="2">
        <v>79.75780325401962</v>
      </c>
    </row>
    <row r="26105" spans="1:2" x14ac:dyDescent="0.25">
      <c r="A26105" s="1">
        <v>42693.085416666669</v>
      </c>
      <c r="B26105" s="2">
        <v>81.616345950266506</v>
      </c>
    </row>
    <row r="26106" spans="1:2" x14ac:dyDescent="0.25">
      <c r="A26106" s="1">
        <v>42693.086111111108</v>
      </c>
      <c r="B26106" s="2">
        <v>65.876138173586995</v>
      </c>
    </row>
    <row r="26107" spans="1:2" x14ac:dyDescent="0.25">
      <c r="A26107" s="1">
        <v>42693.086805555555</v>
      </c>
      <c r="B26107" s="2">
        <v>54.710434177878781</v>
      </c>
    </row>
    <row r="26108" spans="1:2" x14ac:dyDescent="0.25">
      <c r="A26108" s="1">
        <v>42693.087500000001</v>
      </c>
      <c r="B26108" s="2">
        <v>83.480816838863149</v>
      </c>
    </row>
    <row r="26109" spans="1:2" x14ac:dyDescent="0.25">
      <c r="A26109" s="1">
        <v>42693.088194444441</v>
      </c>
      <c r="B26109" s="2">
        <v>104.91101802511839</v>
      </c>
    </row>
    <row r="26110" spans="1:2" x14ac:dyDescent="0.25">
      <c r="A26110" s="1">
        <v>42693.088888888888</v>
      </c>
      <c r="B26110" s="2">
        <v>99.106238838104758</v>
      </c>
    </row>
    <row r="26111" spans="1:2" x14ac:dyDescent="0.25">
      <c r="A26111" s="1">
        <v>42693.089583333334</v>
      </c>
      <c r="B26111" s="2">
        <v>91.698773276138425</v>
      </c>
    </row>
    <row r="26112" spans="1:2" x14ac:dyDescent="0.25">
      <c r="A26112" s="1">
        <v>42693.090277777781</v>
      </c>
      <c r="B26112" s="2">
        <v>52.497852978241283</v>
      </c>
    </row>
    <row r="26113" spans="1:2" x14ac:dyDescent="0.25">
      <c r="A26113" s="1">
        <v>42693.09097222222</v>
      </c>
      <c r="B26113" s="2">
        <v>28.765205672562296</v>
      </c>
    </row>
    <row r="26114" spans="1:2" x14ac:dyDescent="0.25">
      <c r="A26114" s="1">
        <v>42693.091666666667</v>
      </c>
      <c r="B26114" s="2">
        <v>33.604461522069563</v>
      </c>
    </row>
    <row r="26115" spans="1:2" x14ac:dyDescent="0.25">
      <c r="A26115" s="1">
        <v>42693.092361111114</v>
      </c>
      <c r="B26115" s="2">
        <v>34.147953196979266</v>
      </c>
    </row>
    <row r="26116" spans="1:2" x14ac:dyDescent="0.25">
      <c r="A26116" s="1">
        <v>42693.093055555553</v>
      </c>
      <c r="B26116" s="2">
        <v>29.807642055102527</v>
      </c>
    </row>
    <row r="26117" spans="1:2" x14ac:dyDescent="0.25">
      <c r="A26117" s="1">
        <v>42693.09375</v>
      </c>
      <c r="B26117" s="2">
        <v>29.387148395544013</v>
      </c>
    </row>
    <row r="26118" spans="1:2" x14ac:dyDescent="0.25">
      <c r="A26118" s="1">
        <v>42693.094444444447</v>
      </c>
      <c r="B26118" s="2">
        <v>17.909311236287856</v>
      </c>
    </row>
    <row r="26119" spans="1:2" x14ac:dyDescent="0.25">
      <c r="A26119" s="1">
        <v>42693.095138888886</v>
      </c>
      <c r="B26119" s="2">
        <v>-55.215897517054692</v>
      </c>
    </row>
    <row r="26120" spans="1:2" x14ac:dyDescent="0.25">
      <c r="A26120" s="1">
        <v>42693.095833333333</v>
      </c>
      <c r="B26120" s="2">
        <v>-83.073138585003719</v>
      </c>
    </row>
    <row r="26121" spans="1:2" x14ac:dyDescent="0.25">
      <c r="A26121" s="1">
        <v>42693.09652777778</v>
      </c>
      <c r="B26121" s="2">
        <v>-87.049223472946323</v>
      </c>
    </row>
    <row r="26122" spans="1:2" x14ac:dyDescent="0.25">
      <c r="A26122" s="1">
        <v>42693.097222222219</v>
      </c>
      <c r="B26122" s="2">
        <v>-97.402158021352562</v>
      </c>
    </row>
    <row r="26123" spans="1:2" x14ac:dyDescent="0.25">
      <c r="A26123" s="1">
        <v>42693.097916666666</v>
      </c>
      <c r="B26123" s="2">
        <v>-88.698181583889522</v>
      </c>
    </row>
    <row r="26124" spans="1:2" x14ac:dyDescent="0.25">
      <c r="A26124" s="1">
        <v>42693.098611111112</v>
      </c>
      <c r="B26124" s="2">
        <v>-75.712927502917594</v>
      </c>
    </row>
    <row r="26125" spans="1:2" x14ac:dyDescent="0.25">
      <c r="A26125" s="1">
        <v>42693.099305555559</v>
      </c>
      <c r="B26125" s="2">
        <v>-57.446936351718612</v>
      </c>
    </row>
    <row r="26126" spans="1:2" x14ac:dyDescent="0.25">
      <c r="A26126" s="1">
        <v>42693.1</v>
      </c>
      <c r="B26126" s="2">
        <v>7.0538404503332766</v>
      </c>
    </row>
    <row r="26127" spans="1:2" x14ac:dyDescent="0.25">
      <c r="A26127" s="1">
        <v>42693.100694444445</v>
      </c>
      <c r="B26127" s="2">
        <v>41.143890713219299</v>
      </c>
    </row>
    <row r="26128" spans="1:2" x14ac:dyDescent="0.25">
      <c r="A26128" s="1">
        <v>42693.101388888892</v>
      </c>
      <c r="B26128" s="2">
        <v>43.586243678571194</v>
      </c>
    </row>
    <row r="26129" spans="1:2" x14ac:dyDescent="0.25">
      <c r="A26129" s="1">
        <v>42693.102083333331</v>
      </c>
      <c r="B26129" s="2">
        <v>13.370024155023081</v>
      </c>
    </row>
    <row r="26130" spans="1:2" x14ac:dyDescent="0.25">
      <c r="A26130" s="1">
        <v>42693.102777777778</v>
      </c>
      <c r="B26130" s="2">
        <v>-0.42974516626563852</v>
      </c>
    </row>
    <row r="26131" spans="1:2" x14ac:dyDescent="0.25">
      <c r="A26131" s="1">
        <v>42693.103472222225</v>
      </c>
      <c r="B26131" s="2">
        <v>-18.044965013564799</v>
      </c>
    </row>
    <row r="26132" spans="1:2" x14ac:dyDescent="0.25">
      <c r="A26132" s="1">
        <v>42693.104166666664</v>
      </c>
      <c r="B26132" s="2">
        <v>-14.125822664254034</v>
      </c>
    </row>
    <row r="26133" spans="1:2" x14ac:dyDescent="0.25">
      <c r="A26133" s="1">
        <v>42693.104861111111</v>
      </c>
      <c r="B26133" s="2">
        <v>-20.384569831178911</v>
      </c>
    </row>
    <row r="26134" spans="1:2" x14ac:dyDescent="0.25">
      <c r="A26134" s="1">
        <v>42693.105555555558</v>
      </c>
      <c r="B26134" s="2">
        <v>-3.172959650704676</v>
      </c>
    </row>
    <row r="26135" spans="1:2" x14ac:dyDescent="0.25">
      <c r="A26135" s="1">
        <v>42693.106249999997</v>
      </c>
      <c r="B26135" s="2">
        <v>-10.394569246452496</v>
      </c>
    </row>
    <row r="26136" spans="1:2" x14ac:dyDescent="0.25">
      <c r="A26136" s="1">
        <v>42693.106944444444</v>
      </c>
      <c r="B26136" s="2">
        <v>2.017635773216413</v>
      </c>
    </row>
    <row r="26137" spans="1:2" x14ac:dyDescent="0.25">
      <c r="A26137" s="1">
        <v>42693.107638888891</v>
      </c>
      <c r="B26137" s="2">
        <v>-14.324964965168814</v>
      </c>
    </row>
    <row r="26138" spans="1:2" x14ac:dyDescent="0.25">
      <c r="A26138" s="1">
        <v>42693.10833333333</v>
      </c>
      <c r="B26138" s="2">
        <v>-30.667825022825369</v>
      </c>
    </row>
    <row r="26139" spans="1:2" x14ac:dyDescent="0.25">
      <c r="A26139" s="1">
        <v>42693.109027777777</v>
      </c>
      <c r="B26139" s="2">
        <v>-35.840399866350346</v>
      </c>
    </row>
    <row r="26140" spans="1:2" x14ac:dyDescent="0.25">
      <c r="A26140" s="1">
        <v>42693.109722222223</v>
      </c>
      <c r="B26140" s="2">
        <v>-38.481616395912233</v>
      </c>
    </row>
    <row r="26141" spans="1:2" x14ac:dyDescent="0.25">
      <c r="A26141" s="1">
        <v>42693.11041666667</v>
      </c>
      <c r="B26141" s="2">
        <v>-35.802782962474154</v>
      </c>
    </row>
    <row r="26142" spans="1:2" x14ac:dyDescent="0.25">
      <c r="A26142" s="1">
        <v>42693.111111111109</v>
      </c>
      <c r="B26142" s="2">
        <v>-31.056015571295088</v>
      </c>
    </row>
    <row r="26143" spans="1:2" x14ac:dyDescent="0.25">
      <c r="A26143" s="1">
        <v>42693.111805555556</v>
      </c>
      <c r="B26143" s="2">
        <v>-19.377588322692706</v>
      </c>
    </row>
    <row r="26144" spans="1:2" x14ac:dyDescent="0.25">
      <c r="A26144" s="1">
        <v>42693.112500000003</v>
      </c>
      <c r="B26144" s="2">
        <v>-8.1248370614552794</v>
      </c>
    </row>
    <row r="26145" spans="1:2" x14ac:dyDescent="0.25">
      <c r="A26145" s="1">
        <v>42693.113194444442</v>
      </c>
      <c r="B26145" s="2">
        <v>10.727037044626195</v>
      </c>
    </row>
    <row r="26146" spans="1:2" x14ac:dyDescent="0.25">
      <c r="A26146" s="1">
        <v>42693.113888888889</v>
      </c>
      <c r="B26146" s="2">
        <v>30.092694770578237</v>
      </c>
    </row>
    <row r="26147" spans="1:2" x14ac:dyDescent="0.25">
      <c r="A26147" s="1">
        <v>42693.114583333336</v>
      </c>
      <c r="B26147" s="2">
        <v>49.802722164905084</v>
      </c>
    </row>
    <row r="26148" spans="1:2" x14ac:dyDescent="0.25">
      <c r="A26148" s="1">
        <v>42693.115277777775</v>
      </c>
      <c r="B26148" s="2">
        <v>64.616195095126756</v>
      </c>
    </row>
    <row r="26149" spans="1:2" x14ac:dyDescent="0.25">
      <c r="A26149" s="1">
        <v>42693.115972222222</v>
      </c>
      <c r="B26149" s="2">
        <v>72.592021854076307</v>
      </c>
    </row>
    <row r="26150" spans="1:2" x14ac:dyDescent="0.25">
      <c r="A26150" s="1">
        <v>42693.116666666669</v>
      </c>
      <c r="B26150" s="2">
        <v>46.000326004556456</v>
      </c>
    </row>
    <row r="26151" spans="1:2" x14ac:dyDescent="0.25">
      <c r="A26151" s="1">
        <v>42693.117361111108</v>
      </c>
      <c r="B26151" s="2">
        <v>23.906094918628998</v>
      </c>
    </row>
    <row r="26152" spans="1:2" x14ac:dyDescent="0.25">
      <c r="A26152" s="1">
        <v>42693.118055555555</v>
      </c>
      <c r="B26152" s="2">
        <v>52.272422568009155</v>
      </c>
    </row>
    <row r="26153" spans="1:2" x14ac:dyDescent="0.25">
      <c r="A26153" s="1">
        <v>42693.118750000001</v>
      </c>
      <c r="B26153" s="2">
        <v>66.512297147444528</v>
      </c>
    </row>
    <row r="26154" spans="1:2" x14ac:dyDescent="0.25">
      <c r="A26154" s="1">
        <v>42693.119444444441</v>
      </c>
      <c r="B26154" s="2">
        <v>76.006127231853313</v>
      </c>
    </row>
    <row r="26155" spans="1:2" x14ac:dyDescent="0.25">
      <c r="A26155" s="1">
        <v>42693.120138888888</v>
      </c>
      <c r="B26155" s="2">
        <v>73.00037538641287</v>
      </c>
    </row>
    <row r="26156" spans="1:2" x14ac:dyDescent="0.25">
      <c r="A26156" s="1">
        <v>42693.120833333334</v>
      </c>
      <c r="B26156" s="2">
        <v>77.440067986435807</v>
      </c>
    </row>
    <row r="26157" spans="1:2" x14ac:dyDescent="0.25">
      <c r="A26157" s="1">
        <v>42693.121527777781</v>
      </c>
      <c r="B26157" s="2">
        <v>80.799673215612231</v>
      </c>
    </row>
    <row r="26158" spans="1:2" x14ac:dyDescent="0.25">
      <c r="A26158" s="1">
        <v>42693.12222222222</v>
      </c>
      <c r="B26158" s="2">
        <v>90.700608683881967</v>
      </c>
    </row>
    <row r="26159" spans="1:2" x14ac:dyDescent="0.25">
      <c r="A26159" s="1">
        <v>42693.122916666667</v>
      </c>
      <c r="B26159" s="2">
        <v>103.90698667072574</v>
      </c>
    </row>
    <row r="26160" spans="1:2" x14ac:dyDescent="0.25">
      <c r="A26160" s="1">
        <v>42693.123611111114</v>
      </c>
      <c r="B26160" s="2">
        <v>96.405657634100251</v>
      </c>
    </row>
    <row r="26161" spans="1:2" x14ac:dyDescent="0.25">
      <c r="A26161" s="1">
        <v>42693.124305555553</v>
      </c>
      <c r="B26161" s="2">
        <v>99.352495340193855</v>
      </c>
    </row>
    <row r="26162" spans="1:2" x14ac:dyDescent="0.25">
      <c r="A26162" s="1">
        <v>42693.125</v>
      </c>
      <c r="B26162" s="2">
        <v>102.53902711437743</v>
      </c>
    </row>
    <row r="26163" spans="1:2" x14ac:dyDescent="0.25">
      <c r="A26163" s="1">
        <v>42693.125694444447</v>
      </c>
      <c r="B26163" s="2">
        <v>112.38316648224718</v>
      </c>
    </row>
    <row r="26164" spans="1:2" x14ac:dyDescent="0.25">
      <c r="A26164" s="1">
        <v>42693.126388888886</v>
      </c>
      <c r="B26164" s="2">
        <v>128.85295358839599</v>
      </c>
    </row>
    <row r="26165" spans="1:2" x14ac:dyDescent="0.25">
      <c r="A26165" s="1">
        <v>42693.127083333333</v>
      </c>
      <c r="B26165" s="2">
        <v>128.60900247158716</v>
      </c>
    </row>
    <row r="26166" spans="1:2" x14ac:dyDescent="0.25">
      <c r="A26166" s="1">
        <v>42693.12777777778</v>
      </c>
      <c r="B26166" s="2">
        <v>126.82374841728402</v>
      </c>
    </row>
    <row r="26167" spans="1:2" x14ac:dyDescent="0.25">
      <c r="A26167" s="1">
        <v>42693.128472222219</v>
      </c>
      <c r="B26167" s="2">
        <v>125.75213958478611</v>
      </c>
    </row>
    <row r="26168" spans="1:2" x14ac:dyDescent="0.25">
      <c r="A26168" s="1">
        <v>42693.129166666666</v>
      </c>
      <c r="B26168" s="2">
        <v>106.8848349499943</v>
      </c>
    </row>
    <row r="26169" spans="1:2" x14ac:dyDescent="0.25">
      <c r="A26169" s="1">
        <v>42693.129861111112</v>
      </c>
      <c r="B26169" s="2">
        <v>104.73740986146343</v>
      </c>
    </row>
    <row r="26170" spans="1:2" x14ac:dyDescent="0.25">
      <c r="A26170" s="1">
        <v>42693.130555555559</v>
      </c>
      <c r="B26170" s="2">
        <v>107.90478112808196</v>
      </c>
    </row>
    <row r="26171" spans="1:2" x14ac:dyDescent="0.25">
      <c r="A26171" s="1">
        <v>42693.131249999999</v>
      </c>
      <c r="B26171" s="2">
        <v>110.22669327812036</v>
      </c>
    </row>
    <row r="26172" spans="1:2" x14ac:dyDescent="0.25">
      <c r="A26172" s="1">
        <v>42693.131944444445</v>
      </c>
      <c r="B26172" s="2">
        <v>120.9311251714457</v>
      </c>
    </row>
    <row r="26173" spans="1:2" x14ac:dyDescent="0.25">
      <c r="A26173" s="1">
        <v>42693.132638888892</v>
      </c>
      <c r="B26173" s="2">
        <v>119.96882169419744</v>
      </c>
    </row>
    <row r="26174" spans="1:2" x14ac:dyDescent="0.25">
      <c r="A26174" s="1">
        <v>42693.133333333331</v>
      </c>
      <c r="B26174" s="2">
        <v>115.89471304372418</v>
      </c>
    </row>
    <row r="26175" spans="1:2" x14ac:dyDescent="0.25">
      <c r="A26175" s="1">
        <v>42693.134027777778</v>
      </c>
      <c r="B26175" s="2">
        <v>118.45418204914701</v>
      </c>
    </row>
    <row r="26176" spans="1:2" x14ac:dyDescent="0.25">
      <c r="A26176" s="1">
        <v>42693.134722222225</v>
      </c>
      <c r="B26176" s="2">
        <v>106.04567087674513</v>
      </c>
    </row>
    <row r="26177" spans="1:2" x14ac:dyDescent="0.25">
      <c r="A26177" s="1">
        <v>42693.135416666664</v>
      </c>
      <c r="B26177" s="2">
        <v>103.53017583879215</v>
      </c>
    </row>
    <row r="26178" spans="1:2" x14ac:dyDescent="0.25">
      <c r="A26178" s="1">
        <v>42693.136111111111</v>
      </c>
      <c r="B26178" s="2">
        <v>109.08119966542387</v>
      </c>
    </row>
    <row r="26179" spans="1:2" x14ac:dyDescent="0.25">
      <c r="A26179" s="1">
        <v>42693.136805555558</v>
      </c>
      <c r="B26179" s="2">
        <v>100.49253593685377</v>
      </c>
    </row>
    <row r="26180" spans="1:2" x14ac:dyDescent="0.25">
      <c r="A26180" s="1">
        <v>42693.137499999997</v>
      </c>
      <c r="B26180" s="2">
        <v>101.29462718568006</v>
      </c>
    </row>
    <row r="26181" spans="1:2" x14ac:dyDescent="0.25">
      <c r="A26181" s="1">
        <v>42693.138194444444</v>
      </c>
      <c r="B26181" s="2">
        <v>93.864050746416126</v>
      </c>
    </row>
    <row r="26182" spans="1:2" x14ac:dyDescent="0.25">
      <c r="A26182" s="1">
        <v>42693.138888888891</v>
      </c>
      <c r="B26182" s="2">
        <v>99.98491126801818</v>
      </c>
    </row>
    <row r="26183" spans="1:2" x14ac:dyDescent="0.25">
      <c r="A26183" s="1">
        <v>42693.13958333333</v>
      </c>
      <c r="B26183" s="2">
        <v>99.767223615451556</v>
      </c>
    </row>
    <row r="26184" spans="1:2" x14ac:dyDescent="0.25">
      <c r="A26184" s="1">
        <v>42693.140277777777</v>
      </c>
      <c r="B26184" s="2">
        <v>87.752848122332949</v>
      </c>
    </row>
    <row r="26185" spans="1:2" x14ac:dyDescent="0.25">
      <c r="A26185" s="1">
        <v>42693.140972222223</v>
      </c>
      <c r="B26185" s="2">
        <v>80.973970988854617</v>
      </c>
    </row>
    <row r="26186" spans="1:2" x14ac:dyDescent="0.25">
      <c r="A26186" s="1">
        <v>42693.14166666667</v>
      </c>
      <c r="B26186" s="2">
        <v>75.799014732823707</v>
      </c>
    </row>
    <row r="26187" spans="1:2" x14ac:dyDescent="0.25">
      <c r="A26187" s="1">
        <v>42693.142361111109</v>
      </c>
      <c r="B26187" s="2">
        <v>60.949047754895098</v>
      </c>
    </row>
    <row r="26188" spans="1:2" x14ac:dyDescent="0.25">
      <c r="A26188" s="1">
        <v>42693.143055555556</v>
      </c>
      <c r="B26188" s="2">
        <v>66.210251017130219</v>
      </c>
    </row>
    <row r="26189" spans="1:2" x14ac:dyDescent="0.25">
      <c r="A26189" s="1">
        <v>42693.143750000003</v>
      </c>
      <c r="B26189" s="2">
        <v>61.288510354889631</v>
      </c>
    </row>
    <row r="26190" spans="1:2" x14ac:dyDescent="0.25">
      <c r="A26190" s="1">
        <v>42693.144444444442</v>
      </c>
      <c r="B26190" s="2">
        <v>59.867517287454881</v>
      </c>
    </row>
    <row r="26191" spans="1:2" x14ac:dyDescent="0.25">
      <c r="A26191" s="1">
        <v>42693.145138888889</v>
      </c>
      <c r="B26191" s="2">
        <v>66.820432584884117</v>
      </c>
    </row>
    <row r="26192" spans="1:2" x14ac:dyDescent="0.25">
      <c r="A26192" s="1">
        <v>42693.145833333336</v>
      </c>
      <c r="B26192" s="2">
        <v>71.488237386608191</v>
      </c>
    </row>
    <row r="26193" spans="1:2" x14ac:dyDescent="0.25">
      <c r="A26193" s="1">
        <v>42693.146527777775</v>
      </c>
      <c r="B26193" s="2">
        <v>56.767581721441822</v>
      </c>
    </row>
    <row r="26194" spans="1:2" x14ac:dyDescent="0.25">
      <c r="A26194" s="1">
        <v>42693.147222222222</v>
      </c>
      <c r="B26194" s="2">
        <v>51.423245231219333</v>
      </c>
    </row>
    <row r="26195" spans="1:2" x14ac:dyDescent="0.25">
      <c r="A26195" s="1">
        <v>42693.147916666669</v>
      </c>
      <c r="B26195" s="2">
        <v>45.710436920378321</v>
      </c>
    </row>
    <row r="26196" spans="1:2" x14ac:dyDescent="0.25">
      <c r="A26196" s="1">
        <v>42693.148611111108</v>
      </c>
      <c r="B26196" s="2">
        <v>20.868722871565843</v>
      </c>
    </row>
    <row r="26197" spans="1:2" x14ac:dyDescent="0.25">
      <c r="A26197" s="1">
        <v>42693.149305555555</v>
      </c>
      <c r="B26197" s="2">
        <v>12.31841532131754</v>
      </c>
    </row>
    <row r="26198" spans="1:2" x14ac:dyDescent="0.25">
      <c r="A26198" s="1">
        <v>42693.15</v>
      </c>
      <c r="B26198" s="2">
        <v>-5.5016291006458538</v>
      </c>
    </row>
    <row r="26199" spans="1:2" x14ac:dyDescent="0.25">
      <c r="A26199" s="1">
        <v>42693.150694444441</v>
      </c>
      <c r="B26199" s="2">
        <v>-18.588287063182602</v>
      </c>
    </row>
    <row r="26200" spans="1:2" x14ac:dyDescent="0.25">
      <c r="A26200" s="1">
        <v>42693.151388888888</v>
      </c>
      <c r="B26200" s="2">
        <v>-38.551755053805635</v>
      </c>
    </row>
    <row r="26201" spans="1:2" x14ac:dyDescent="0.25">
      <c r="A26201" s="1">
        <v>42693.152083333334</v>
      </c>
      <c r="B26201" s="2">
        <v>-45.89133480130598</v>
      </c>
    </row>
    <row r="26202" spans="1:2" x14ac:dyDescent="0.25">
      <c r="A26202" s="1">
        <v>42693.152777777781</v>
      </c>
      <c r="B26202" s="2">
        <v>-61.059041416951608</v>
      </c>
    </row>
    <row r="26203" spans="1:2" x14ac:dyDescent="0.25">
      <c r="A26203" s="1">
        <v>42693.15347222222</v>
      </c>
      <c r="B26203" s="2">
        <v>-75.958406906153925</v>
      </c>
    </row>
    <row r="26204" spans="1:2" x14ac:dyDescent="0.25">
      <c r="A26204" s="1">
        <v>42693.154166666667</v>
      </c>
      <c r="B26204" s="2">
        <v>-74.67251569208068</v>
      </c>
    </row>
    <row r="26205" spans="1:2" x14ac:dyDescent="0.25">
      <c r="A26205" s="1">
        <v>42693.154861111114</v>
      </c>
      <c r="B26205" s="2">
        <v>-69.091404779179726</v>
      </c>
    </row>
    <row r="26206" spans="1:2" x14ac:dyDescent="0.25">
      <c r="A26206" s="1">
        <v>42693.155555555553</v>
      </c>
      <c r="B26206" s="2">
        <v>-47.078841715261419</v>
      </c>
    </row>
    <row r="26207" spans="1:2" x14ac:dyDescent="0.25">
      <c r="A26207" s="1">
        <v>42693.15625</v>
      </c>
      <c r="B26207" s="2">
        <v>-29.502706743651167</v>
      </c>
    </row>
    <row r="26208" spans="1:2" x14ac:dyDescent="0.25">
      <c r="A26208" s="1">
        <v>42693.156944444447</v>
      </c>
      <c r="B26208" s="2">
        <v>-22.352453648412485</v>
      </c>
    </row>
    <row r="26209" spans="1:2" x14ac:dyDescent="0.25">
      <c r="A26209" s="1">
        <v>42693.157638888886</v>
      </c>
      <c r="B26209" s="2">
        <v>-22.778010444969791</v>
      </c>
    </row>
    <row r="26210" spans="1:2" x14ac:dyDescent="0.25">
      <c r="A26210" s="1">
        <v>42693.158333333333</v>
      </c>
      <c r="B26210" s="2">
        <v>-21.484848375095559</v>
      </c>
    </row>
    <row r="26211" spans="1:2" x14ac:dyDescent="0.25">
      <c r="A26211" s="1">
        <v>42693.15902777778</v>
      </c>
      <c r="B26211" s="2">
        <v>-12.835387649983749</v>
      </c>
    </row>
    <row r="26212" spans="1:2" x14ac:dyDescent="0.25">
      <c r="A26212" s="1">
        <v>42693.159722222219</v>
      </c>
      <c r="B26212" s="2">
        <v>-12.973759262649885</v>
      </c>
    </row>
    <row r="26213" spans="1:2" x14ac:dyDescent="0.25">
      <c r="A26213" s="1">
        <v>42693.160416666666</v>
      </c>
      <c r="B26213" s="2">
        <v>-22.394114936984746</v>
      </c>
    </row>
    <row r="26214" spans="1:2" x14ac:dyDescent="0.25">
      <c r="A26214" s="1">
        <v>42693.161111111112</v>
      </c>
      <c r="B26214" s="2">
        <v>-36.005050908806638</v>
      </c>
    </row>
    <row r="26215" spans="1:2" x14ac:dyDescent="0.25">
      <c r="A26215" s="1">
        <v>42693.161805555559</v>
      </c>
      <c r="B26215" s="2">
        <v>-41.74646682268164</v>
      </c>
    </row>
    <row r="26216" spans="1:2" x14ac:dyDescent="0.25">
      <c r="A26216" s="1">
        <v>42693.162499999999</v>
      </c>
      <c r="B26216" s="2">
        <v>-46.855487620307635</v>
      </c>
    </row>
    <row r="26217" spans="1:2" x14ac:dyDescent="0.25">
      <c r="A26217" s="1">
        <v>42693.163194444445</v>
      </c>
      <c r="B26217" s="2">
        <v>-55.351983938967656</v>
      </c>
    </row>
    <row r="26218" spans="1:2" x14ac:dyDescent="0.25">
      <c r="A26218" s="1">
        <v>42693.163888888892</v>
      </c>
      <c r="B26218" s="2">
        <v>-61.673120083621079</v>
      </c>
    </row>
    <row r="26219" spans="1:2" x14ac:dyDescent="0.25">
      <c r="A26219" s="1">
        <v>42693.164583333331</v>
      </c>
      <c r="B26219" s="2">
        <v>-62.608346774004168</v>
      </c>
    </row>
    <row r="26220" spans="1:2" x14ac:dyDescent="0.25">
      <c r="A26220" s="1">
        <v>42693.165277777778</v>
      </c>
      <c r="B26220" s="2">
        <v>-60.848771387183419</v>
      </c>
    </row>
    <row r="26221" spans="1:2" x14ac:dyDescent="0.25">
      <c r="A26221" s="1">
        <v>42693.165972222225</v>
      </c>
      <c r="B26221" s="2">
        <v>-65.316473998001314</v>
      </c>
    </row>
    <row r="26222" spans="1:2" x14ac:dyDescent="0.25">
      <c r="A26222" s="1">
        <v>42693.166666666664</v>
      </c>
      <c r="B26222" s="2">
        <v>-61.546122644106312</v>
      </c>
    </row>
    <row r="26223" spans="1:2" x14ac:dyDescent="0.25">
      <c r="A26223" s="1">
        <v>42693.167361111111</v>
      </c>
      <c r="B26223" s="2">
        <v>-69.085952818036702</v>
      </c>
    </row>
    <row r="26224" spans="1:2" x14ac:dyDescent="0.25">
      <c r="A26224" s="1">
        <v>42693.168055555558</v>
      </c>
      <c r="B26224" s="2">
        <v>53.881166149714652</v>
      </c>
    </row>
    <row r="26225" spans="1:2" x14ac:dyDescent="0.25">
      <c r="A26225" s="1">
        <v>42693.168749999997</v>
      </c>
      <c r="B26225" s="2">
        <v>-84.269206707047616</v>
      </c>
    </row>
    <row r="26226" spans="1:2" x14ac:dyDescent="0.25">
      <c r="A26226" s="1">
        <v>42693.169444444444</v>
      </c>
      <c r="B26226" s="2">
        <v>-86.113111194620913</v>
      </c>
    </row>
    <row r="26227" spans="1:2" x14ac:dyDescent="0.25">
      <c r="A26227" s="1">
        <v>42693.170138888891</v>
      </c>
      <c r="B26227" s="2">
        <v>-82.070313623745463</v>
      </c>
    </row>
    <row r="26228" spans="1:2" x14ac:dyDescent="0.25">
      <c r="A26228" s="1">
        <v>42693.17083333333</v>
      </c>
      <c r="B26228" s="2">
        <v>-91.865398847366066</v>
      </c>
    </row>
    <row r="26229" spans="1:2" x14ac:dyDescent="0.25">
      <c r="A26229" s="1">
        <v>42693.171527777777</v>
      </c>
      <c r="B26229" s="2">
        <v>-103.35921828609814</v>
      </c>
    </row>
    <row r="26230" spans="1:2" x14ac:dyDescent="0.25">
      <c r="A26230" s="1">
        <v>42693.172222222223</v>
      </c>
      <c r="B26230" s="2">
        <v>-108.43173855890636</v>
      </c>
    </row>
    <row r="26231" spans="1:2" x14ac:dyDescent="0.25">
      <c r="A26231" s="1">
        <v>42693.17291666667</v>
      </c>
      <c r="B26231" s="2">
        <v>-109.77841260433779</v>
      </c>
    </row>
    <row r="26232" spans="1:2" x14ac:dyDescent="0.25">
      <c r="A26232" s="1">
        <v>42693.173611111109</v>
      </c>
      <c r="B26232" s="2">
        <v>-100.88056696742036</v>
      </c>
    </row>
    <row r="26233" spans="1:2" x14ac:dyDescent="0.25">
      <c r="A26233" s="1">
        <v>42693.174305555556</v>
      </c>
      <c r="B26233" s="2">
        <v>-104.25721297587539</v>
      </c>
    </row>
    <row r="26234" spans="1:2" x14ac:dyDescent="0.25">
      <c r="A26234" s="1">
        <v>42693.175000000003</v>
      </c>
      <c r="B26234" s="2">
        <v>-98.680807186141223</v>
      </c>
    </row>
    <row r="26235" spans="1:2" x14ac:dyDescent="0.25">
      <c r="A26235" s="1">
        <v>42693.175694444442</v>
      </c>
      <c r="B26235" s="2">
        <v>-97.170927766679469</v>
      </c>
    </row>
    <row r="26236" spans="1:2" x14ac:dyDescent="0.25">
      <c r="A26236" s="1">
        <v>42693.176388888889</v>
      </c>
      <c r="B26236" s="2">
        <v>-89.762642944254907</v>
      </c>
    </row>
    <row r="26237" spans="1:2" x14ac:dyDescent="0.25">
      <c r="A26237" s="1">
        <v>42693.177083333336</v>
      </c>
      <c r="B26237" s="2">
        <v>-88.818300870210322</v>
      </c>
    </row>
    <row r="26238" spans="1:2" x14ac:dyDescent="0.25">
      <c r="A26238" s="1">
        <v>42693.177777777775</v>
      </c>
      <c r="B26238" s="2">
        <v>-90.835284304038694</v>
      </c>
    </row>
    <row r="26239" spans="1:2" x14ac:dyDescent="0.25">
      <c r="A26239" s="1">
        <v>42693.178472222222</v>
      </c>
      <c r="B26239" s="2">
        <v>-82.044184832942364</v>
      </c>
    </row>
    <row r="26240" spans="1:2" x14ac:dyDescent="0.25">
      <c r="A26240" s="1">
        <v>42693.179166666669</v>
      </c>
      <c r="B26240" s="2">
        <v>-69.519143750798932</v>
      </c>
    </row>
    <row r="26241" spans="1:2" x14ac:dyDescent="0.25">
      <c r="A26241" s="1">
        <v>42693.179861111108</v>
      </c>
      <c r="B26241" s="2">
        <v>-67.412458679390454</v>
      </c>
    </row>
    <row r="26242" spans="1:2" x14ac:dyDescent="0.25">
      <c r="A26242" s="1">
        <v>42693.180555555555</v>
      </c>
      <c r="B26242" s="2">
        <v>-67.157700251673432</v>
      </c>
    </row>
    <row r="26243" spans="1:2" x14ac:dyDescent="0.25">
      <c r="A26243" s="1">
        <v>42693.181250000001</v>
      </c>
      <c r="B26243" s="2">
        <v>-61.78809654661454</v>
      </c>
    </row>
    <row r="26244" spans="1:2" x14ac:dyDescent="0.25">
      <c r="A26244" s="1">
        <v>42693.181944444441</v>
      </c>
      <c r="B26244" s="2">
        <v>-73.539825688923401</v>
      </c>
    </row>
    <row r="26245" spans="1:2" x14ac:dyDescent="0.25">
      <c r="A26245" s="1">
        <v>42693.182638888888</v>
      </c>
      <c r="B26245" s="2">
        <v>-65.619576038094237</v>
      </c>
    </row>
    <row r="26246" spans="1:2" x14ac:dyDescent="0.25">
      <c r="A26246" s="1">
        <v>42693.183333333334</v>
      </c>
      <c r="B26246" s="2">
        <v>-68.503521524499718</v>
      </c>
    </row>
    <row r="26247" spans="1:2" x14ac:dyDescent="0.25">
      <c r="A26247" s="1">
        <v>42693.184027777781</v>
      </c>
      <c r="B26247" s="2">
        <v>-71.670369537442454</v>
      </c>
    </row>
    <row r="26248" spans="1:2" x14ac:dyDescent="0.25">
      <c r="A26248" s="1">
        <v>42693.18472222222</v>
      </c>
      <c r="B26248" s="2">
        <v>-69.330564813680638</v>
      </c>
    </row>
    <row r="26249" spans="1:2" x14ac:dyDescent="0.25">
      <c r="A26249" s="1">
        <v>42693.185416666667</v>
      </c>
      <c r="B26249" s="2">
        <v>-77.045104177144822</v>
      </c>
    </row>
    <row r="26250" spans="1:2" x14ac:dyDescent="0.25">
      <c r="A26250" s="1">
        <v>42693.186111111114</v>
      </c>
      <c r="B26250" s="2">
        <v>-79.71265134279966</v>
      </c>
    </row>
    <row r="26251" spans="1:2" x14ac:dyDescent="0.25">
      <c r="A26251" s="1">
        <v>42693.186805555553</v>
      </c>
      <c r="B26251" s="2">
        <v>-88.966997918859121</v>
      </c>
    </row>
    <row r="26252" spans="1:2" x14ac:dyDescent="0.25">
      <c r="A26252" s="1">
        <v>42693.1875</v>
      </c>
      <c r="B26252" s="2">
        <v>-90.732781692850409</v>
      </c>
    </row>
    <row r="26253" spans="1:2" x14ac:dyDescent="0.25">
      <c r="A26253" s="1">
        <v>42693.188194444447</v>
      </c>
      <c r="B26253" s="2">
        <v>-86.249505234501939</v>
      </c>
    </row>
    <row r="26254" spans="1:2" x14ac:dyDescent="0.25">
      <c r="A26254" s="1">
        <v>42693.188888888886</v>
      </c>
      <c r="B26254" s="2">
        <v>-90.441621267405566</v>
      </c>
    </row>
    <row r="26255" spans="1:2" x14ac:dyDescent="0.25">
      <c r="A26255" s="1">
        <v>42693.189583333333</v>
      </c>
      <c r="B26255" s="2">
        <v>-92.722569892223689</v>
      </c>
    </row>
    <row r="26256" spans="1:2" x14ac:dyDescent="0.25">
      <c r="A26256" s="1">
        <v>42693.19027777778</v>
      </c>
      <c r="B26256" s="2">
        <v>-90.806223307348162</v>
      </c>
    </row>
    <row r="26257" spans="1:2" x14ac:dyDescent="0.25">
      <c r="A26257" s="1">
        <v>42693.190972222219</v>
      </c>
      <c r="B26257" s="2">
        <v>-89.734045659772036</v>
      </c>
    </row>
    <row r="26258" spans="1:2" x14ac:dyDescent="0.25">
      <c r="A26258" s="1">
        <v>42693.191666666666</v>
      </c>
      <c r="B26258" s="2">
        <v>-98.142574802380594</v>
      </c>
    </row>
    <row r="26259" spans="1:2" x14ac:dyDescent="0.25">
      <c r="A26259" s="1">
        <v>42693.192361111112</v>
      </c>
      <c r="B26259" s="2">
        <v>-92.983158489225517</v>
      </c>
    </row>
    <row r="26260" spans="1:2" x14ac:dyDescent="0.25">
      <c r="A26260" s="1">
        <v>42693.193055555559</v>
      </c>
      <c r="B26260" s="2">
        <v>-89.763568720433014</v>
      </c>
    </row>
    <row r="26261" spans="1:2" x14ac:dyDescent="0.25">
      <c r="A26261" s="1">
        <v>42693.193749999999</v>
      </c>
      <c r="B26261" s="2">
        <v>-90.411795773494916</v>
      </c>
    </row>
    <row r="26262" spans="1:2" x14ac:dyDescent="0.25">
      <c r="A26262" s="1">
        <v>42693.194444444445</v>
      </c>
      <c r="B26262" s="2">
        <v>-91.797493152070089</v>
      </c>
    </row>
    <row r="26263" spans="1:2" x14ac:dyDescent="0.25">
      <c r="A26263" s="1">
        <v>42693.195138888892</v>
      </c>
      <c r="B26263" s="2">
        <v>-99.317240520588044</v>
      </c>
    </row>
    <row r="26264" spans="1:2" x14ac:dyDescent="0.25">
      <c r="A26264" s="1">
        <v>42693.195833333331</v>
      </c>
      <c r="B26264" s="2">
        <v>-103.68452732486767</v>
      </c>
    </row>
    <row r="26265" spans="1:2" x14ac:dyDescent="0.25">
      <c r="A26265" s="1">
        <v>42693.196527777778</v>
      </c>
      <c r="B26265" s="2">
        <v>-92.277959572981729</v>
      </c>
    </row>
    <row r="26266" spans="1:2" x14ac:dyDescent="0.25">
      <c r="A26266" s="1">
        <v>42693.197222222225</v>
      </c>
      <c r="B26266" s="2">
        <v>-94.000878183510693</v>
      </c>
    </row>
    <row r="26267" spans="1:2" x14ac:dyDescent="0.25">
      <c r="A26267" s="1">
        <v>42693.197916666664</v>
      </c>
      <c r="B26267" s="2">
        <v>-94.79736248949969</v>
      </c>
    </row>
    <row r="26268" spans="1:2" x14ac:dyDescent="0.25">
      <c r="A26268" s="1">
        <v>42693.198611111111</v>
      </c>
      <c r="B26268" s="2">
        <v>-96.076505427679507</v>
      </c>
    </row>
    <row r="26269" spans="1:2" x14ac:dyDescent="0.25">
      <c r="A26269" s="1">
        <v>42693.199305555558</v>
      </c>
      <c r="B26269" s="2">
        <v>-91.979831088974606</v>
      </c>
    </row>
    <row r="26270" spans="1:2" x14ac:dyDescent="0.25">
      <c r="A26270" s="1">
        <v>42693.2</v>
      </c>
      <c r="B26270" s="2">
        <v>-76.160708423872705</v>
      </c>
    </row>
    <row r="26271" spans="1:2" x14ac:dyDescent="0.25">
      <c r="A26271" s="1">
        <v>42693.200694444444</v>
      </c>
      <c r="B26271" s="2">
        <v>-74.119864737032913</v>
      </c>
    </row>
    <row r="26272" spans="1:2" x14ac:dyDescent="0.25">
      <c r="A26272" s="1">
        <v>42693.201388888891</v>
      </c>
      <c r="B26272" s="2">
        <v>-59.815591813978969</v>
      </c>
    </row>
    <row r="26273" spans="1:2" x14ac:dyDescent="0.25">
      <c r="A26273" s="1">
        <v>42693.20208333333</v>
      </c>
      <c r="B26273" s="2">
        <v>-57.719206927208383</v>
      </c>
    </row>
    <row r="26274" spans="1:2" x14ac:dyDescent="0.25">
      <c r="A26274" s="1">
        <v>42693.202777777777</v>
      </c>
      <c r="B26274" s="2">
        <v>-54.72334986378943</v>
      </c>
    </row>
    <row r="26275" spans="1:2" x14ac:dyDescent="0.25">
      <c r="A26275" s="1">
        <v>42693.203472222223</v>
      </c>
      <c r="B26275" s="2">
        <v>-60.152105683259045</v>
      </c>
    </row>
    <row r="26276" spans="1:2" x14ac:dyDescent="0.25">
      <c r="A26276" s="1">
        <v>42693.20416666667</v>
      </c>
      <c r="B26276" s="2">
        <v>-46.789479306380962</v>
      </c>
    </row>
    <row r="26277" spans="1:2" x14ac:dyDescent="0.25">
      <c r="A26277" s="1">
        <v>42693.204861111109</v>
      </c>
      <c r="B26277" s="2">
        <v>-59.965222594260318</v>
      </c>
    </row>
    <row r="26278" spans="1:2" x14ac:dyDescent="0.25">
      <c r="A26278" s="1">
        <v>42693.205555555556</v>
      </c>
      <c r="B26278" s="2">
        <v>-57.880485506355761</v>
      </c>
    </row>
    <row r="26279" spans="1:2" x14ac:dyDescent="0.25">
      <c r="A26279" s="1">
        <v>42693.206250000003</v>
      </c>
      <c r="B26279" s="2">
        <v>-65.000781694310717</v>
      </c>
    </row>
    <row r="26280" spans="1:2" x14ac:dyDescent="0.25">
      <c r="A26280" s="1">
        <v>42693.206944444442</v>
      </c>
      <c r="B26280" s="2">
        <v>-86.273532081112108</v>
      </c>
    </row>
    <row r="26281" spans="1:2" x14ac:dyDescent="0.25">
      <c r="A26281" s="1">
        <v>42693.207638888889</v>
      </c>
      <c r="B26281" s="2">
        <v>-115.87027082007067</v>
      </c>
    </row>
    <row r="26282" spans="1:2" x14ac:dyDescent="0.25">
      <c r="A26282" s="1">
        <v>42693.208333333336</v>
      </c>
      <c r="B26282" s="2">
        <v>-141.13048763034556</v>
      </c>
    </row>
    <row r="26283" spans="1:2" x14ac:dyDescent="0.25">
      <c r="A26283" s="1">
        <v>42693.209027777775</v>
      </c>
      <c r="B26283" s="2">
        <v>-173.42664374613668</v>
      </c>
    </row>
    <row r="26284" spans="1:2" x14ac:dyDescent="0.25">
      <c r="A26284" s="1">
        <v>42693.209722222222</v>
      </c>
      <c r="B26284" s="2">
        <v>-201.28885538931547</v>
      </c>
    </row>
    <row r="26285" spans="1:2" x14ac:dyDescent="0.25">
      <c r="A26285" s="1">
        <v>42693.210416666669</v>
      </c>
      <c r="B26285" s="2">
        <v>-167.72430042664442</v>
      </c>
    </row>
    <row r="26286" spans="1:2" x14ac:dyDescent="0.25">
      <c r="A26286" s="1">
        <v>42693.211111111108</v>
      </c>
      <c r="B26286" s="2">
        <v>-126.70889542996107</v>
      </c>
    </row>
    <row r="26287" spans="1:2" x14ac:dyDescent="0.25">
      <c r="A26287" s="1">
        <v>42693.211805555555</v>
      </c>
      <c r="B26287" s="2">
        <v>-100.60343807219566</v>
      </c>
    </row>
    <row r="26288" spans="1:2" x14ac:dyDescent="0.25">
      <c r="A26288" s="1">
        <v>42693.212500000001</v>
      </c>
      <c r="B26288" s="2">
        <v>-66.284212988133859</v>
      </c>
    </row>
    <row r="26289" spans="1:2" x14ac:dyDescent="0.25">
      <c r="A26289" s="1">
        <v>42693.213194444441</v>
      </c>
      <c r="B26289" s="2">
        <v>-57.890018793546673</v>
      </c>
    </row>
    <row r="26290" spans="1:2" x14ac:dyDescent="0.25">
      <c r="A26290" s="1">
        <v>42693.213888888888</v>
      </c>
      <c r="B26290" s="2">
        <v>-55.532243717442419</v>
      </c>
    </row>
    <row r="26291" spans="1:2" x14ac:dyDescent="0.25">
      <c r="A26291" s="1">
        <v>42693.214583333334</v>
      </c>
      <c r="B26291" s="2">
        <v>-57.51898054938647</v>
      </c>
    </row>
    <row r="26292" spans="1:2" x14ac:dyDescent="0.25">
      <c r="A26292" s="1">
        <v>42693.215277777781</v>
      </c>
      <c r="B26292" s="2">
        <v>-70.060251330780247</v>
      </c>
    </row>
    <row r="26293" spans="1:2" x14ac:dyDescent="0.25">
      <c r="A26293" s="1">
        <v>42693.21597222222</v>
      </c>
      <c r="B26293" s="2">
        <v>-66.14649638449967</v>
      </c>
    </row>
    <row r="26294" spans="1:2" x14ac:dyDescent="0.25">
      <c r="A26294" s="1">
        <v>42693.216666666667</v>
      </c>
      <c r="B26294" s="2">
        <v>-52.309469596987277</v>
      </c>
    </row>
    <row r="26295" spans="1:2" x14ac:dyDescent="0.25">
      <c r="A26295" s="1">
        <v>42693.217361111114</v>
      </c>
      <c r="B26295" s="2">
        <v>-50.695496277363659</v>
      </c>
    </row>
    <row r="26296" spans="1:2" x14ac:dyDescent="0.25">
      <c r="A26296" s="1">
        <v>42693.218055555553</v>
      </c>
      <c r="B26296" s="2">
        <v>-45.85937032553241</v>
      </c>
    </row>
    <row r="26297" spans="1:2" x14ac:dyDescent="0.25">
      <c r="A26297" s="1">
        <v>42693.21875</v>
      </c>
      <c r="B26297" s="2">
        <v>-35.129907488342724</v>
      </c>
    </row>
    <row r="26298" spans="1:2" x14ac:dyDescent="0.25">
      <c r="A26298" s="1">
        <v>42693.219444444447</v>
      </c>
      <c r="B26298" s="2">
        <v>-49.213319828976331</v>
      </c>
    </row>
    <row r="26299" spans="1:2" x14ac:dyDescent="0.25">
      <c r="A26299" s="1">
        <v>42693.220138888886</v>
      </c>
      <c r="B26299" s="2">
        <v>-48.207336982406559</v>
      </c>
    </row>
    <row r="26300" spans="1:2" x14ac:dyDescent="0.25">
      <c r="A26300" s="1">
        <v>42693.220833333333</v>
      </c>
      <c r="B26300" s="2">
        <v>-56.766054484554722</v>
      </c>
    </row>
    <row r="26301" spans="1:2" x14ac:dyDescent="0.25">
      <c r="A26301" s="1">
        <v>42693.22152777778</v>
      </c>
      <c r="B26301" s="2">
        <v>-69.338294030772516</v>
      </c>
    </row>
    <row r="26302" spans="1:2" x14ac:dyDescent="0.25">
      <c r="A26302" s="1">
        <v>42693.222222222219</v>
      </c>
      <c r="B26302" s="2">
        <v>-77.280068616041291</v>
      </c>
    </row>
    <row r="26303" spans="1:2" x14ac:dyDescent="0.25">
      <c r="A26303" s="1">
        <v>42693.222916666666</v>
      </c>
      <c r="B26303" s="2">
        <v>-100.22012663605467</v>
      </c>
    </row>
    <row r="26304" spans="1:2" x14ac:dyDescent="0.25">
      <c r="A26304" s="1">
        <v>42693.223611111112</v>
      </c>
      <c r="B26304" s="2">
        <v>-120.57195115435752</v>
      </c>
    </row>
    <row r="26305" spans="1:2" x14ac:dyDescent="0.25">
      <c r="A26305" s="1">
        <v>42693.224305555559</v>
      </c>
      <c r="B26305" s="2">
        <v>-126.44508518374641</v>
      </c>
    </row>
    <row r="26306" spans="1:2" x14ac:dyDescent="0.25">
      <c r="A26306" s="1">
        <v>42693.224999999999</v>
      </c>
      <c r="B26306" s="2">
        <v>-131.90524759159501</v>
      </c>
    </row>
    <row r="26307" spans="1:2" x14ac:dyDescent="0.25">
      <c r="A26307" s="1">
        <v>42693.225694444445</v>
      </c>
      <c r="B26307" s="2">
        <v>-135.38459717900841</v>
      </c>
    </row>
    <row r="26308" spans="1:2" x14ac:dyDescent="0.25">
      <c r="A26308" s="1">
        <v>42693.226388888892</v>
      </c>
      <c r="B26308" s="2">
        <v>-142.96948345245715</v>
      </c>
    </row>
    <row r="26309" spans="1:2" x14ac:dyDescent="0.25">
      <c r="A26309" s="1">
        <v>42693.227083333331</v>
      </c>
      <c r="B26309" s="2">
        <v>-133.11066162327964</v>
      </c>
    </row>
    <row r="26310" spans="1:2" x14ac:dyDescent="0.25">
      <c r="A26310" s="1">
        <v>42693.227777777778</v>
      </c>
      <c r="B26310" s="2">
        <v>-124.14532791526095</v>
      </c>
    </row>
    <row r="26311" spans="1:2" x14ac:dyDescent="0.25">
      <c r="A26311" s="1">
        <v>42693.228472222225</v>
      </c>
      <c r="B26311" s="2">
        <v>-114.49126352309055</v>
      </c>
    </row>
    <row r="26312" spans="1:2" x14ac:dyDescent="0.25">
      <c r="A26312" s="1">
        <v>42693.229166666664</v>
      </c>
      <c r="B26312" s="2">
        <v>-106.99781660956214</v>
      </c>
    </row>
    <row r="26313" spans="1:2" x14ac:dyDescent="0.25">
      <c r="A26313" s="1">
        <v>42693.229861111111</v>
      </c>
      <c r="B26313" s="2">
        <v>-101.67419337566825</v>
      </c>
    </row>
    <row r="26314" spans="1:2" x14ac:dyDescent="0.25">
      <c r="A26314" s="1">
        <v>42693.230555555558</v>
      </c>
      <c r="B26314" s="2">
        <v>-103.63037918842164</v>
      </c>
    </row>
    <row r="26315" spans="1:2" x14ac:dyDescent="0.25">
      <c r="A26315" s="1">
        <v>42693.231249999997</v>
      </c>
      <c r="B26315" s="2">
        <v>-86.632643182938537</v>
      </c>
    </row>
    <row r="26316" spans="1:2" x14ac:dyDescent="0.25">
      <c r="A26316" s="1">
        <v>42693.231944444444</v>
      </c>
      <c r="B26316" s="2">
        <v>-71.551945881286514</v>
      </c>
    </row>
    <row r="26317" spans="1:2" x14ac:dyDescent="0.25">
      <c r="A26317" s="1">
        <v>42693.232638888891</v>
      </c>
      <c r="B26317" s="2">
        <v>-67.301934391441563</v>
      </c>
    </row>
    <row r="26318" spans="1:2" x14ac:dyDescent="0.25">
      <c r="A26318" s="1">
        <v>42693.23333333333</v>
      </c>
      <c r="B26318" s="2">
        <v>-66.855482705083944</v>
      </c>
    </row>
    <row r="26319" spans="1:2" x14ac:dyDescent="0.25">
      <c r="A26319" s="1">
        <v>42693.234027777777</v>
      </c>
      <c r="B26319" s="2">
        <v>-63.810196190158607</v>
      </c>
    </row>
    <row r="26320" spans="1:2" x14ac:dyDescent="0.25">
      <c r="A26320" s="1">
        <v>42693.234722222223</v>
      </c>
      <c r="B26320" s="2">
        <v>-54.532231930203849</v>
      </c>
    </row>
    <row r="26321" spans="1:2" x14ac:dyDescent="0.25">
      <c r="A26321" s="1">
        <v>42693.23541666667</v>
      </c>
      <c r="B26321" s="2">
        <v>-42.671364730612062</v>
      </c>
    </row>
    <row r="26322" spans="1:2" x14ac:dyDescent="0.25">
      <c r="A26322" s="1">
        <v>42693.236111111109</v>
      </c>
      <c r="B26322" s="2">
        <v>-46.949169714211408</v>
      </c>
    </row>
    <row r="26323" spans="1:2" x14ac:dyDescent="0.25">
      <c r="A26323" s="1">
        <v>42693.236805555556</v>
      </c>
      <c r="B26323" s="2">
        <v>-41.905147385315892</v>
      </c>
    </row>
    <row r="26324" spans="1:2" x14ac:dyDescent="0.25">
      <c r="A26324" s="1">
        <v>42693.237500000003</v>
      </c>
      <c r="B26324" s="2">
        <v>-43.767267168059092</v>
      </c>
    </row>
    <row r="26325" spans="1:2" x14ac:dyDescent="0.25">
      <c r="A26325" s="1">
        <v>42693.238194444442</v>
      </c>
      <c r="B26325" s="2">
        <v>-57.24633493218959</v>
      </c>
    </row>
    <row r="26326" spans="1:2" x14ac:dyDescent="0.25">
      <c r="A26326" s="1">
        <v>42693.238888888889</v>
      </c>
      <c r="B26326" s="2">
        <v>-70.367508788180814</v>
      </c>
    </row>
    <row r="26327" spans="1:2" x14ac:dyDescent="0.25">
      <c r="A26327" s="1">
        <v>42693.239583333336</v>
      </c>
      <c r="B26327" s="2">
        <v>-58.050920449739593</v>
      </c>
    </row>
    <row r="26328" spans="1:2" x14ac:dyDescent="0.25">
      <c r="A26328" s="1">
        <v>42693.240277777775</v>
      </c>
      <c r="B26328" s="2">
        <v>-81.010160939849442</v>
      </c>
    </row>
    <row r="26329" spans="1:2" x14ac:dyDescent="0.25">
      <c r="A26329" s="1">
        <v>42693.240972222222</v>
      </c>
      <c r="B26329" s="2">
        <v>-92.369158454706977</v>
      </c>
    </row>
    <row r="26330" spans="1:2" x14ac:dyDescent="0.25">
      <c r="A26330" s="1">
        <v>42693.241666666669</v>
      </c>
      <c r="B26330" s="2">
        <v>-94.726126519639124</v>
      </c>
    </row>
    <row r="26331" spans="1:2" x14ac:dyDescent="0.25">
      <c r="A26331" s="1">
        <v>42693.242361111108</v>
      </c>
      <c r="B26331" s="2">
        <v>-105.04811798964705</v>
      </c>
    </row>
    <row r="26332" spans="1:2" x14ac:dyDescent="0.25">
      <c r="A26332" s="1">
        <v>42693.243055555555</v>
      </c>
      <c r="B26332" s="2">
        <v>-89.941575903051614</v>
      </c>
    </row>
    <row r="26333" spans="1:2" x14ac:dyDescent="0.25">
      <c r="A26333" s="1">
        <v>42693.243750000001</v>
      </c>
      <c r="B26333" s="2">
        <v>-67.254426505803707</v>
      </c>
    </row>
    <row r="26334" spans="1:2" x14ac:dyDescent="0.25">
      <c r="A26334" s="1">
        <v>42693.244444444441</v>
      </c>
      <c r="B26334" s="2">
        <v>-50.362290009149973</v>
      </c>
    </row>
    <row r="26335" spans="1:2" x14ac:dyDescent="0.25">
      <c r="A26335" s="1">
        <v>42693.245138888888</v>
      </c>
      <c r="B26335" s="2">
        <v>-34.850345372801286</v>
      </c>
    </row>
    <row r="26336" spans="1:2" x14ac:dyDescent="0.25">
      <c r="A26336" s="1">
        <v>42693.245833333334</v>
      </c>
      <c r="B26336" s="2">
        <v>-17.429058829560866</v>
      </c>
    </row>
    <row r="26337" spans="1:2" x14ac:dyDescent="0.25">
      <c r="A26337" s="1">
        <v>42693.246527777781</v>
      </c>
      <c r="B26337" s="2">
        <v>-4.4186899300540974</v>
      </c>
    </row>
    <row r="26338" spans="1:2" x14ac:dyDescent="0.25">
      <c r="A26338" s="1">
        <v>42693.24722222222</v>
      </c>
      <c r="B26338" s="2">
        <v>15.281425962054588</v>
      </c>
    </row>
    <row r="26339" spans="1:2" x14ac:dyDescent="0.25">
      <c r="A26339" s="1">
        <v>42693.247916666667</v>
      </c>
      <c r="B26339" s="2">
        <v>27.890792335270088</v>
      </c>
    </row>
    <row r="26340" spans="1:2" x14ac:dyDescent="0.25">
      <c r="A26340" s="1">
        <v>42693.248611111114</v>
      </c>
      <c r="B26340" s="2">
        <v>5.5955471237403493</v>
      </c>
    </row>
    <row r="26341" spans="1:2" x14ac:dyDescent="0.25">
      <c r="A26341" s="1">
        <v>42693.249305555553</v>
      </c>
      <c r="B26341" s="2">
        <v>12.985551857248842</v>
      </c>
    </row>
    <row r="26342" spans="1:2" x14ac:dyDescent="0.25">
      <c r="A26342" s="1">
        <v>42693.25</v>
      </c>
      <c r="B26342" s="2">
        <v>-4.391349460791389</v>
      </c>
    </row>
    <row r="26343" spans="1:2" x14ac:dyDescent="0.25">
      <c r="A26343" s="1">
        <v>42693.250694444447</v>
      </c>
      <c r="B26343" s="2">
        <v>-19.647672513103075</v>
      </c>
    </row>
    <row r="26344" spans="1:2" x14ac:dyDescent="0.25">
      <c r="A26344" s="1">
        <v>42693.251388888886</v>
      </c>
      <c r="B26344" s="2">
        <v>-23.908268977821717</v>
      </c>
    </row>
    <row r="26345" spans="1:2" x14ac:dyDescent="0.25">
      <c r="A26345" s="1">
        <v>42693.252083333333</v>
      </c>
      <c r="B26345" s="2">
        <v>-11.640081024850709</v>
      </c>
    </row>
    <row r="26346" spans="1:2" x14ac:dyDescent="0.25">
      <c r="A26346" s="1">
        <v>42693.25277777778</v>
      </c>
      <c r="B26346" s="2">
        <v>3.8634570415927252</v>
      </c>
    </row>
    <row r="26347" spans="1:2" x14ac:dyDescent="0.25">
      <c r="A26347" s="1">
        <v>42693.253472222219</v>
      </c>
      <c r="B26347" s="2">
        <v>25.808489675581221</v>
      </c>
    </row>
    <row r="26348" spans="1:2" x14ac:dyDescent="0.25">
      <c r="A26348" s="1">
        <v>42693.254166666666</v>
      </c>
      <c r="B26348" s="2">
        <v>28.408432840743867</v>
      </c>
    </row>
    <row r="26349" spans="1:2" x14ac:dyDescent="0.25">
      <c r="A26349" s="1">
        <v>42693.254861111112</v>
      </c>
      <c r="B26349" s="2">
        <v>27.336717336999573</v>
      </c>
    </row>
    <row r="26350" spans="1:2" x14ac:dyDescent="0.25">
      <c r="A26350" s="1">
        <v>42693.255555555559</v>
      </c>
      <c r="B26350" s="2">
        <v>28.158117103882979</v>
      </c>
    </row>
    <row r="26351" spans="1:2" x14ac:dyDescent="0.25">
      <c r="A26351" s="1">
        <v>42693.256249999999</v>
      </c>
      <c r="B26351" s="2">
        <v>44.844720237864145</v>
      </c>
    </row>
    <row r="26352" spans="1:2" x14ac:dyDescent="0.25">
      <c r="A26352" s="1">
        <v>42693.256944444445</v>
      </c>
      <c r="B26352" s="2">
        <v>33.486967474719862</v>
      </c>
    </row>
    <row r="26353" spans="1:2" x14ac:dyDescent="0.25">
      <c r="A26353" s="1">
        <v>42693.257638888892</v>
      </c>
      <c r="B26353" s="2">
        <v>19.00812301678064</v>
      </c>
    </row>
    <row r="26354" spans="1:2" x14ac:dyDescent="0.25">
      <c r="A26354" s="1">
        <v>42693.258333333331</v>
      </c>
      <c r="B26354" s="2">
        <v>8.1532195458098915</v>
      </c>
    </row>
    <row r="26355" spans="1:2" x14ac:dyDescent="0.25">
      <c r="A26355" s="1">
        <v>42693.259027777778</v>
      </c>
      <c r="B26355" s="2">
        <v>-12.542332981514482</v>
      </c>
    </row>
    <row r="26356" spans="1:2" x14ac:dyDescent="0.25">
      <c r="A26356" s="1">
        <v>42693.259722222225</v>
      </c>
      <c r="B26356" s="2">
        <v>-33.922926602116789</v>
      </c>
    </row>
    <row r="26357" spans="1:2" x14ac:dyDescent="0.25">
      <c r="A26357" s="1">
        <v>42693.260416666664</v>
      </c>
      <c r="B26357" s="2">
        <v>-51.187327375398795</v>
      </c>
    </row>
    <row r="26358" spans="1:2" x14ac:dyDescent="0.25">
      <c r="A26358" s="1">
        <v>42693.261111111111</v>
      </c>
      <c r="B26358" s="2">
        <v>-55.640616528586058</v>
      </c>
    </row>
    <row r="26359" spans="1:2" x14ac:dyDescent="0.25">
      <c r="A26359" s="1">
        <v>42693.261805555558</v>
      </c>
      <c r="B26359" s="2">
        <v>-63.262887853800201</v>
      </c>
    </row>
    <row r="26360" spans="1:2" x14ac:dyDescent="0.25">
      <c r="A26360" s="1">
        <v>42693.262499999997</v>
      </c>
      <c r="B26360" s="2">
        <v>-57.76484166100078</v>
      </c>
    </row>
    <row r="26361" spans="1:2" x14ac:dyDescent="0.25">
      <c r="A26361" s="1">
        <v>42693.263194444444</v>
      </c>
      <c r="B26361" s="2">
        <v>-48.111808554390642</v>
      </c>
    </row>
    <row r="26362" spans="1:2" x14ac:dyDescent="0.25">
      <c r="A26362" s="1">
        <v>42693.263888888891</v>
      </c>
      <c r="B26362" s="2">
        <v>-43.595315354350411</v>
      </c>
    </row>
    <row r="26363" spans="1:2" x14ac:dyDescent="0.25">
      <c r="A26363" s="1">
        <v>42693.26458333333</v>
      </c>
      <c r="B26363" s="2">
        <v>-37.36686547007703</v>
      </c>
    </row>
    <row r="26364" spans="1:2" x14ac:dyDescent="0.25">
      <c r="A26364" s="1">
        <v>42693.265277777777</v>
      </c>
      <c r="B26364" s="2">
        <v>-22.819813718018363</v>
      </c>
    </row>
    <row r="26365" spans="1:2" x14ac:dyDescent="0.25">
      <c r="A26365" s="1">
        <v>42693.265972222223</v>
      </c>
      <c r="B26365" s="2">
        <v>-15.34105212568708</v>
      </c>
    </row>
    <row r="26366" spans="1:2" x14ac:dyDescent="0.25">
      <c r="A26366" s="1">
        <v>42693.26666666667</v>
      </c>
      <c r="B26366" s="2">
        <v>-13.88570999312166</v>
      </c>
    </row>
    <row r="26367" spans="1:2" x14ac:dyDescent="0.25">
      <c r="A26367" s="1">
        <v>42693.267361111109</v>
      </c>
      <c r="B26367" s="2">
        <v>-18.195322894268369</v>
      </c>
    </row>
    <row r="26368" spans="1:2" x14ac:dyDescent="0.25">
      <c r="A26368" s="1">
        <v>42693.268055555556</v>
      </c>
      <c r="B26368" s="2">
        <v>-18.178936555638209</v>
      </c>
    </row>
    <row r="26369" spans="1:2" x14ac:dyDescent="0.25">
      <c r="A26369" s="1">
        <v>42693.268750000003</v>
      </c>
      <c r="B26369" s="2">
        <v>-18.615215254184537</v>
      </c>
    </row>
    <row r="26370" spans="1:2" x14ac:dyDescent="0.25">
      <c r="A26370" s="1">
        <v>42693.269444444442</v>
      </c>
      <c r="B26370" s="2">
        <v>-10.457487697796751</v>
      </c>
    </row>
    <row r="26371" spans="1:2" x14ac:dyDescent="0.25">
      <c r="A26371" s="1">
        <v>42693.270138888889</v>
      </c>
      <c r="B26371" s="2">
        <v>4.6854625123567528</v>
      </c>
    </row>
    <row r="26372" spans="1:2" x14ac:dyDescent="0.25">
      <c r="A26372" s="1">
        <v>42693.270833333336</v>
      </c>
      <c r="B26372" s="2">
        <v>13.568811494725621</v>
      </c>
    </row>
    <row r="26373" spans="1:2" x14ac:dyDescent="0.25">
      <c r="A26373" s="1">
        <v>42693.271527777775</v>
      </c>
      <c r="B26373" s="2">
        <v>21.483298598502977</v>
      </c>
    </row>
    <row r="26374" spans="1:2" x14ac:dyDescent="0.25">
      <c r="A26374" s="1">
        <v>42693.272222222222</v>
      </c>
      <c r="B26374" s="2">
        <v>38.269229924075383</v>
      </c>
    </row>
    <row r="26375" spans="1:2" x14ac:dyDescent="0.25">
      <c r="A26375" s="1">
        <v>42693.272916666669</v>
      </c>
      <c r="B26375" s="2">
        <v>29.719432689569416</v>
      </c>
    </row>
    <row r="26376" spans="1:2" x14ac:dyDescent="0.25">
      <c r="A26376" s="1">
        <v>42693.273611111108</v>
      </c>
      <c r="B26376" s="2">
        <v>13.572962223983632</v>
      </c>
    </row>
    <row r="26377" spans="1:2" x14ac:dyDescent="0.25">
      <c r="A26377" s="1">
        <v>42693.274305555555</v>
      </c>
      <c r="B26377" s="2">
        <v>-1.5551728569351932</v>
      </c>
    </row>
    <row r="26378" spans="1:2" x14ac:dyDescent="0.25">
      <c r="A26378" s="1">
        <v>42693.275000000001</v>
      </c>
      <c r="B26378" s="2">
        <v>-28.152021428564574</v>
      </c>
    </row>
    <row r="26379" spans="1:2" x14ac:dyDescent="0.25">
      <c r="A26379" s="1">
        <v>42693.275694444441</v>
      </c>
      <c r="B26379" s="2">
        <v>-30.451803086953198</v>
      </c>
    </row>
    <row r="26380" spans="1:2" x14ac:dyDescent="0.25">
      <c r="A26380" s="1">
        <v>42693.276388888888</v>
      </c>
      <c r="B26380" s="2">
        <v>-39.844387621191949</v>
      </c>
    </row>
    <row r="26381" spans="1:2" x14ac:dyDescent="0.25">
      <c r="A26381" s="1">
        <v>42693.277083333334</v>
      </c>
      <c r="B26381" s="2">
        <v>-47.69616741007291</v>
      </c>
    </row>
    <row r="26382" spans="1:2" x14ac:dyDescent="0.25">
      <c r="A26382" s="1">
        <v>42693.277777777781</v>
      </c>
      <c r="B26382" s="2">
        <v>-38.314137421753067</v>
      </c>
    </row>
    <row r="26383" spans="1:2" x14ac:dyDescent="0.25">
      <c r="A26383" s="1">
        <v>42693.27847222222</v>
      </c>
      <c r="B26383" s="2">
        <v>-49.766072270699077</v>
      </c>
    </row>
    <row r="26384" spans="1:2" x14ac:dyDescent="0.25">
      <c r="A26384" s="1">
        <v>42693.279166666667</v>
      </c>
      <c r="B26384" s="2">
        <v>-43.307135671690531</v>
      </c>
    </row>
    <row r="26385" spans="1:2" x14ac:dyDescent="0.25">
      <c r="A26385" s="1">
        <v>42693.279861111114</v>
      </c>
      <c r="B26385" s="2">
        <v>-33.740344931081445</v>
      </c>
    </row>
    <row r="26386" spans="1:2" x14ac:dyDescent="0.25">
      <c r="A26386" s="1">
        <v>42693.280555555553</v>
      </c>
      <c r="B26386" s="2">
        <v>-10.851865406125579</v>
      </c>
    </row>
    <row r="26387" spans="1:2" x14ac:dyDescent="0.25">
      <c r="A26387" s="1">
        <v>42693.28125</v>
      </c>
      <c r="B26387" s="2">
        <v>-0.95339966531998166</v>
      </c>
    </row>
    <row r="26388" spans="1:2" x14ac:dyDescent="0.25">
      <c r="A26388" s="1">
        <v>42693.281944444447</v>
      </c>
      <c r="B26388" s="2">
        <v>-11.409595774409535</v>
      </c>
    </row>
    <row r="26389" spans="1:2" x14ac:dyDescent="0.25">
      <c r="A26389" s="1">
        <v>42693.282638888886</v>
      </c>
      <c r="B26389" s="2">
        <v>1.6145674002446564</v>
      </c>
    </row>
    <row r="26390" spans="1:2" x14ac:dyDescent="0.25">
      <c r="A26390" s="1">
        <v>42693.283333333333</v>
      </c>
      <c r="B26390" s="2">
        <v>11.014623638449605</v>
      </c>
    </row>
    <row r="26391" spans="1:2" x14ac:dyDescent="0.25">
      <c r="A26391" s="1">
        <v>42693.28402777778</v>
      </c>
      <c r="B26391" s="2">
        <v>44.533173208501346</v>
      </c>
    </row>
    <row r="26392" spans="1:2" x14ac:dyDescent="0.25">
      <c r="A26392" s="1">
        <v>42693.284722222219</v>
      </c>
      <c r="B26392" s="2">
        <v>20.205573720925411</v>
      </c>
    </row>
    <row r="26393" spans="1:2" x14ac:dyDescent="0.25">
      <c r="A26393" s="1">
        <v>42693.285416666666</v>
      </c>
      <c r="B26393" s="2">
        <v>-9.2716448937200759</v>
      </c>
    </row>
    <row r="26394" spans="1:2" x14ac:dyDescent="0.25">
      <c r="A26394" s="1">
        <v>42693.286111111112</v>
      </c>
      <c r="B26394" s="2">
        <v>-33.609404227510097</v>
      </c>
    </row>
    <row r="26395" spans="1:2" x14ac:dyDescent="0.25">
      <c r="A26395" s="1">
        <v>42693.286805555559</v>
      </c>
      <c r="B26395" s="2">
        <v>-30.349409917997157</v>
      </c>
    </row>
    <row r="26396" spans="1:2" x14ac:dyDescent="0.25">
      <c r="A26396" s="1">
        <v>42693.287499999999</v>
      </c>
      <c r="B26396" s="2">
        <v>-6.0767166789955809</v>
      </c>
    </row>
    <row r="26397" spans="1:2" x14ac:dyDescent="0.25">
      <c r="A26397" s="1">
        <v>42693.288194444445</v>
      </c>
      <c r="B26397" s="2">
        <v>2.0297450826556696</v>
      </c>
    </row>
    <row r="26398" spans="1:2" x14ac:dyDescent="0.25">
      <c r="A26398" s="1">
        <v>42693.288888888892</v>
      </c>
      <c r="B26398" s="2">
        <v>13.397903576375635</v>
      </c>
    </row>
    <row r="26399" spans="1:2" x14ac:dyDescent="0.25">
      <c r="A26399" s="1">
        <v>42693.289583333331</v>
      </c>
      <c r="B26399" s="2">
        <v>45.176851042324898</v>
      </c>
    </row>
    <row r="26400" spans="1:2" x14ac:dyDescent="0.25">
      <c r="A26400" s="1">
        <v>42693.290277777778</v>
      </c>
      <c r="B26400" s="2">
        <v>19.641685391825014</v>
      </c>
    </row>
    <row r="26401" spans="1:2" x14ac:dyDescent="0.25">
      <c r="A26401" s="1">
        <v>42693.290972222225</v>
      </c>
      <c r="B26401" s="2">
        <v>46.365433493019857</v>
      </c>
    </row>
    <row r="26402" spans="1:2" x14ac:dyDescent="0.25">
      <c r="A26402" s="1">
        <v>42693.291666666664</v>
      </c>
      <c r="B26402" s="2">
        <v>58.654409898130687</v>
      </c>
    </row>
    <row r="26403" spans="1:2" x14ac:dyDescent="0.25">
      <c r="A26403" s="1">
        <v>42693.292361111111</v>
      </c>
      <c r="B26403" s="2">
        <v>88.649181667637706</v>
      </c>
    </row>
    <row r="26404" spans="1:2" x14ac:dyDescent="0.25">
      <c r="A26404" s="1">
        <v>42693.293055555558</v>
      </c>
      <c r="B26404" s="2">
        <v>95.289075739216059</v>
      </c>
    </row>
    <row r="26405" spans="1:2" x14ac:dyDescent="0.25">
      <c r="A26405" s="1">
        <v>42693.293749999997</v>
      </c>
      <c r="B26405" s="2">
        <v>90.449389737429257</v>
      </c>
    </row>
    <row r="26406" spans="1:2" x14ac:dyDescent="0.25">
      <c r="A26406" s="1">
        <v>42693.294444444444</v>
      </c>
      <c r="B26406" s="2">
        <v>85.60104498521541</v>
      </c>
    </row>
    <row r="26407" spans="1:2" x14ac:dyDescent="0.25">
      <c r="A26407" s="1">
        <v>42693.295138888891</v>
      </c>
      <c r="B26407" s="2">
        <v>72.600064580901133</v>
      </c>
    </row>
    <row r="26408" spans="1:2" x14ac:dyDescent="0.25">
      <c r="A26408" s="1">
        <v>42693.29583333333</v>
      </c>
      <c r="B26408" s="2">
        <v>71.475643569117523</v>
      </c>
    </row>
    <row r="26409" spans="1:2" x14ac:dyDescent="0.25">
      <c r="A26409" s="1">
        <v>42693.296527777777</v>
      </c>
      <c r="B26409" s="2">
        <v>67.718327143703931</v>
      </c>
    </row>
    <row r="26410" spans="1:2" x14ac:dyDescent="0.25">
      <c r="A26410" s="1">
        <v>42693.297222222223</v>
      </c>
      <c r="B26410" s="2">
        <v>51.696714621620295</v>
      </c>
    </row>
    <row r="26411" spans="1:2" x14ac:dyDescent="0.25">
      <c r="A26411" s="1">
        <v>42693.29791666667</v>
      </c>
      <c r="B26411" s="2">
        <v>39.607250945601358</v>
      </c>
    </row>
    <row r="26412" spans="1:2" x14ac:dyDescent="0.25">
      <c r="A26412" s="1">
        <v>42693.298611111109</v>
      </c>
      <c r="B26412" s="2">
        <v>41.052286951475736</v>
      </c>
    </row>
    <row r="26413" spans="1:2" x14ac:dyDescent="0.25">
      <c r="A26413" s="1">
        <v>42693.299305555556</v>
      </c>
      <c r="B26413" s="2">
        <v>31.019509089246277</v>
      </c>
    </row>
    <row r="26414" spans="1:2" x14ac:dyDescent="0.25">
      <c r="A26414" s="1">
        <v>42693.3</v>
      </c>
      <c r="B26414" s="2">
        <v>15.443038917470403</v>
      </c>
    </row>
    <row r="26415" spans="1:2" x14ac:dyDescent="0.25">
      <c r="A26415" s="1">
        <v>42693.300694444442</v>
      </c>
      <c r="B26415" s="2">
        <v>11.069047746470703</v>
      </c>
    </row>
    <row r="26416" spans="1:2" x14ac:dyDescent="0.25">
      <c r="A26416" s="1">
        <v>42693.301388888889</v>
      </c>
      <c r="B26416" s="2">
        <v>22.628254213824643</v>
      </c>
    </row>
    <row r="26417" spans="1:2" x14ac:dyDescent="0.25">
      <c r="A26417" s="1">
        <v>42693.302083333336</v>
      </c>
      <c r="B26417" s="2">
        <v>21.013829600727089</v>
      </c>
    </row>
    <row r="26418" spans="1:2" x14ac:dyDescent="0.25">
      <c r="A26418" s="1">
        <v>42693.302777777775</v>
      </c>
      <c r="B26418" s="2">
        <v>9.7012772252579449</v>
      </c>
    </row>
    <row r="26419" spans="1:2" x14ac:dyDescent="0.25">
      <c r="A26419" s="1">
        <v>42693.303472222222</v>
      </c>
      <c r="B26419" s="2">
        <v>20.757477055018779</v>
      </c>
    </row>
    <row r="26420" spans="1:2" x14ac:dyDescent="0.25">
      <c r="A26420" s="1">
        <v>42693.304166666669</v>
      </c>
      <c r="B26420" s="2">
        <v>28.703159927943489</v>
      </c>
    </row>
    <row r="26421" spans="1:2" x14ac:dyDescent="0.25">
      <c r="A26421" s="1">
        <v>42693.304861111108</v>
      </c>
      <c r="B26421" s="2">
        <v>31.049936452928037</v>
      </c>
    </row>
    <row r="26422" spans="1:2" x14ac:dyDescent="0.25">
      <c r="A26422" s="1">
        <v>42693.305555555555</v>
      </c>
      <c r="B26422" s="2">
        <v>47.395548350777247</v>
      </c>
    </row>
    <row r="26423" spans="1:2" x14ac:dyDescent="0.25">
      <c r="A26423" s="1">
        <v>42693.306250000001</v>
      </c>
      <c r="B26423" s="2">
        <v>64.156329836752647</v>
      </c>
    </row>
    <row r="26424" spans="1:2" x14ac:dyDescent="0.25">
      <c r="A26424" s="1">
        <v>42693.306944444441</v>
      </c>
      <c r="B26424" s="2">
        <v>76.61024470164557</v>
      </c>
    </row>
    <row r="26425" spans="1:2" x14ac:dyDescent="0.25">
      <c r="A26425" s="1">
        <v>42693.307638888888</v>
      </c>
      <c r="B26425" s="2">
        <v>69.124256831355652</v>
      </c>
    </row>
    <row r="26426" spans="1:2" x14ac:dyDescent="0.25">
      <c r="A26426" s="1">
        <v>42693.308333333334</v>
      </c>
      <c r="B26426" s="2">
        <v>71.55258187657455</v>
      </c>
    </row>
    <row r="26427" spans="1:2" x14ac:dyDescent="0.25">
      <c r="A26427" s="1">
        <v>42693.309027777781</v>
      </c>
      <c r="B26427" s="2">
        <v>67.968656148082417</v>
      </c>
    </row>
    <row r="26428" spans="1:2" x14ac:dyDescent="0.25">
      <c r="A26428" s="1">
        <v>42693.30972222222</v>
      </c>
      <c r="B26428" s="2">
        <v>47.430775271834861</v>
      </c>
    </row>
    <row r="26429" spans="1:2" x14ac:dyDescent="0.25">
      <c r="A26429" s="1">
        <v>42693.310416666667</v>
      </c>
      <c r="B26429" s="2">
        <v>52.178970326667574</v>
      </c>
    </row>
    <row r="26430" spans="1:2" x14ac:dyDescent="0.25">
      <c r="A26430" s="1">
        <v>42693.311111111114</v>
      </c>
      <c r="B26430" s="2">
        <v>49.711267757530244</v>
      </c>
    </row>
    <row r="26431" spans="1:2" x14ac:dyDescent="0.25">
      <c r="A26431" s="1">
        <v>42693.311805555553</v>
      </c>
      <c r="B26431" s="2">
        <v>45.656337825827357</v>
      </c>
    </row>
    <row r="26432" spans="1:2" x14ac:dyDescent="0.25">
      <c r="A26432" s="1">
        <v>42693.3125</v>
      </c>
      <c r="B26432" s="2">
        <v>52.387445876778415</v>
      </c>
    </row>
    <row r="26433" spans="1:2" x14ac:dyDescent="0.25">
      <c r="A26433" s="1">
        <v>42693.313194444447</v>
      </c>
      <c r="B26433" s="2">
        <v>55.814509441092376</v>
      </c>
    </row>
    <row r="26434" spans="1:2" x14ac:dyDescent="0.25">
      <c r="A26434" s="1">
        <v>42693.313888888886</v>
      </c>
      <c r="B26434" s="2">
        <v>49.318206840759373</v>
      </c>
    </row>
    <row r="26435" spans="1:2" x14ac:dyDescent="0.25">
      <c r="A26435" s="1">
        <v>42693.314583333333</v>
      </c>
      <c r="B26435" s="2">
        <v>45.970309119027419</v>
      </c>
    </row>
    <row r="26436" spans="1:2" x14ac:dyDescent="0.25">
      <c r="A26436" s="1">
        <v>42693.31527777778</v>
      </c>
      <c r="B26436" s="2">
        <v>20.609034218987411</v>
      </c>
    </row>
    <row r="26437" spans="1:2" x14ac:dyDescent="0.25">
      <c r="A26437" s="1">
        <v>42693.315972222219</v>
      </c>
      <c r="B26437" s="2">
        <v>28.987482010110398</v>
      </c>
    </row>
    <row r="26438" spans="1:2" x14ac:dyDescent="0.25">
      <c r="A26438" s="1">
        <v>42693.316666666666</v>
      </c>
      <c r="B26438" s="2">
        <v>8.4931346325203769</v>
      </c>
    </row>
    <row r="26439" spans="1:2" x14ac:dyDescent="0.25">
      <c r="A26439" s="1">
        <v>42693.317361111112</v>
      </c>
      <c r="B26439" s="2">
        <v>-11.639648531303585</v>
      </c>
    </row>
    <row r="26440" spans="1:2" x14ac:dyDescent="0.25">
      <c r="A26440" s="1">
        <v>42693.318055555559</v>
      </c>
      <c r="B26440" s="2">
        <v>-1.7327310743188717</v>
      </c>
    </row>
    <row r="26441" spans="1:2" x14ac:dyDescent="0.25">
      <c r="A26441" s="1">
        <v>42693.318749999999</v>
      </c>
      <c r="B26441" s="2">
        <v>13.974794450930979</v>
      </c>
    </row>
    <row r="26442" spans="1:2" x14ac:dyDescent="0.25">
      <c r="A26442" s="1">
        <v>42693.319444444445</v>
      </c>
      <c r="B26442" s="2">
        <v>13.854283682469395</v>
      </c>
    </row>
    <row r="26443" spans="1:2" x14ac:dyDescent="0.25">
      <c r="A26443" s="1">
        <v>42693.320138888892</v>
      </c>
      <c r="B26443" s="2">
        <v>12.25921703298809</v>
      </c>
    </row>
    <row r="26444" spans="1:2" x14ac:dyDescent="0.25">
      <c r="A26444" s="1">
        <v>42693.320833333331</v>
      </c>
      <c r="B26444" s="2">
        <v>19.048317079061235</v>
      </c>
    </row>
    <row r="26445" spans="1:2" x14ac:dyDescent="0.25">
      <c r="A26445" s="1">
        <v>42693.321527777778</v>
      </c>
      <c r="B26445" s="2">
        <v>26.407275932014453</v>
      </c>
    </row>
    <row r="26446" spans="1:2" x14ac:dyDescent="0.25">
      <c r="A26446" s="1">
        <v>42693.322222222225</v>
      </c>
      <c r="B26446" s="2">
        <v>28.799034807954254</v>
      </c>
    </row>
    <row r="26447" spans="1:2" x14ac:dyDescent="0.25">
      <c r="A26447" s="1">
        <v>42693.322916666664</v>
      </c>
      <c r="B26447" s="2">
        <v>17.082460647475575</v>
      </c>
    </row>
    <row r="26448" spans="1:2" x14ac:dyDescent="0.25">
      <c r="A26448" s="1">
        <v>42693.323611111111</v>
      </c>
      <c r="B26448" s="2">
        <v>35.9234101544372</v>
      </c>
    </row>
    <row r="26449" spans="1:2" x14ac:dyDescent="0.25">
      <c r="A26449" s="1">
        <v>42693.324305555558</v>
      </c>
      <c r="B26449" s="2">
        <v>47.193161503021841</v>
      </c>
    </row>
    <row r="26450" spans="1:2" x14ac:dyDescent="0.25">
      <c r="A26450" s="1">
        <v>42693.324999999997</v>
      </c>
      <c r="B26450" s="2">
        <v>61.116389380797045</v>
      </c>
    </row>
    <row r="26451" spans="1:2" x14ac:dyDescent="0.25">
      <c r="A26451" s="1">
        <v>42693.325694444444</v>
      </c>
      <c r="B26451" s="2">
        <v>82.427074229296224</v>
      </c>
    </row>
    <row r="26452" spans="1:2" x14ac:dyDescent="0.25">
      <c r="A26452" s="1">
        <v>42693.326388888891</v>
      </c>
      <c r="B26452" s="2">
        <v>84.43338624707539</v>
      </c>
    </row>
    <row r="26453" spans="1:2" x14ac:dyDescent="0.25">
      <c r="A26453" s="1">
        <v>42693.32708333333</v>
      </c>
      <c r="B26453" s="2">
        <v>82.656581473030386</v>
      </c>
    </row>
    <row r="26454" spans="1:2" x14ac:dyDescent="0.25">
      <c r="A26454" s="1">
        <v>42693.327777777777</v>
      </c>
      <c r="B26454" s="2">
        <v>63.460638264326072</v>
      </c>
    </row>
    <row r="26455" spans="1:2" x14ac:dyDescent="0.25">
      <c r="A26455" s="1">
        <v>42693.328472222223</v>
      </c>
      <c r="B26455" s="2">
        <v>48.0269838284866</v>
      </c>
    </row>
    <row r="26456" spans="1:2" x14ac:dyDescent="0.25">
      <c r="A26456" s="1">
        <v>42693.32916666667</v>
      </c>
      <c r="B26456" s="2">
        <v>43.363851702995213</v>
      </c>
    </row>
    <row r="26457" spans="1:2" x14ac:dyDescent="0.25">
      <c r="A26457" s="1">
        <v>42693.329861111109</v>
      </c>
      <c r="B26457" s="2">
        <v>45.631562637068178</v>
      </c>
    </row>
    <row r="26458" spans="1:2" x14ac:dyDescent="0.25">
      <c r="A26458" s="1">
        <v>42693.330555555556</v>
      </c>
      <c r="B26458" s="2">
        <v>40.22228973898843</v>
      </c>
    </row>
    <row r="26459" spans="1:2" x14ac:dyDescent="0.25">
      <c r="A26459" s="1">
        <v>42693.331250000003</v>
      </c>
      <c r="B26459" s="2">
        <v>29.745313221410228</v>
      </c>
    </row>
    <row r="26460" spans="1:2" x14ac:dyDescent="0.25">
      <c r="A26460" s="1">
        <v>42693.331944444442</v>
      </c>
      <c r="B26460" s="2">
        <v>42.58089950547825</v>
      </c>
    </row>
    <row r="26461" spans="1:2" x14ac:dyDescent="0.25">
      <c r="A26461" s="1">
        <v>42693.332638888889</v>
      </c>
      <c r="B26461" s="2">
        <v>36.752224373278054</v>
      </c>
    </row>
    <row r="26462" spans="1:2" x14ac:dyDescent="0.25">
      <c r="A26462" s="1">
        <v>42693.333333333336</v>
      </c>
      <c r="B26462" s="2">
        <v>32.351178410855937</v>
      </c>
    </row>
    <row r="26463" spans="1:2" x14ac:dyDescent="0.25">
      <c r="A26463" s="1">
        <v>42693.334027777775</v>
      </c>
      <c r="B26463" s="2">
        <v>25.243269950536099</v>
      </c>
    </row>
    <row r="26464" spans="1:2" x14ac:dyDescent="0.25">
      <c r="A26464" s="1">
        <v>42693.334722222222</v>
      </c>
      <c r="B26464" s="2">
        <v>41.356319517926508</v>
      </c>
    </row>
    <row r="26465" spans="1:2" x14ac:dyDescent="0.25">
      <c r="A26465" s="1">
        <v>42693.335416666669</v>
      </c>
      <c r="B26465" s="2">
        <v>23.278162602495772</v>
      </c>
    </row>
    <row r="26466" spans="1:2" x14ac:dyDescent="0.25">
      <c r="A26466" s="1">
        <v>42693.336111111108</v>
      </c>
      <c r="B26466" s="2">
        <v>11.989328518041294</v>
      </c>
    </row>
    <row r="26467" spans="1:2" x14ac:dyDescent="0.25">
      <c r="A26467" s="1">
        <v>42693.336805555555</v>
      </c>
      <c r="B26467" s="2">
        <v>52.856258125641034</v>
      </c>
    </row>
    <row r="26468" spans="1:2" x14ac:dyDescent="0.25">
      <c r="A26468" s="1">
        <v>42693.337500000001</v>
      </c>
      <c r="B26468" s="2">
        <v>22.596740108617816</v>
      </c>
    </row>
    <row r="26469" spans="1:2" x14ac:dyDescent="0.25">
      <c r="A26469" s="1">
        <v>42693.338194444441</v>
      </c>
      <c r="B26469" s="2">
        <v>9.9629342407385888</v>
      </c>
    </row>
    <row r="26470" spans="1:2" x14ac:dyDescent="0.25">
      <c r="A26470" s="1">
        <v>42693.338888888888</v>
      </c>
      <c r="B26470" s="2">
        <v>6.7678569892479574</v>
      </c>
    </row>
    <row r="26471" spans="1:2" x14ac:dyDescent="0.25">
      <c r="A26471" s="1">
        <v>42693.339583333334</v>
      </c>
      <c r="B26471" s="2">
        <v>-5.5400316832892713</v>
      </c>
    </row>
    <row r="26472" spans="1:2" x14ac:dyDescent="0.25">
      <c r="A26472" s="1">
        <v>42693.340277777781</v>
      </c>
      <c r="B26472" s="2">
        <v>-30.398910813042797</v>
      </c>
    </row>
    <row r="26473" spans="1:2" x14ac:dyDescent="0.25">
      <c r="A26473" s="1">
        <v>42693.34097222222</v>
      </c>
      <c r="B26473" s="2">
        <v>-11.656120357447071</v>
      </c>
    </row>
    <row r="26474" spans="1:2" x14ac:dyDescent="0.25">
      <c r="A26474" s="1">
        <v>42693.341666666667</v>
      </c>
      <c r="B26474" s="2">
        <v>15.004529436916346</v>
      </c>
    </row>
    <row r="26475" spans="1:2" x14ac:dyDescent="0.25">
      <c r="A26475" s="1">
        <v>42693.342361111114</v>
      </c>
      <c r="B26475" s="2">
        <v>-14.747619565589897</v>
      </c>
    </row>
    <row r="26476" spans="1:2" x14ac:dyDescent="0.25">
      <c r="A26476" s="1">
        <v>42693.343055555553</v>
      </c>
      <c r="B26476" s="2">
        <v>21.333936097788197</v>
      </c>
    </row>
    <row r="26477" spans="1:2" x14ac:dyDescent="0.25">
      <c r="A26477" s="1">
        <v>42693.34375</v>
      </c>
      <c r="B26477" s="2">
        <v>43.6475736373987</v>
      </c>
    </row>
    <row r="26478" spans="1:2" x14ac:dyDescent="0.25">
      <c r="A26478" s="1">
        <v>42693.344444444447</v>
      </c>
      <c r="B26478" s="2">
        <v>26.139231827897312</v>
      </c>
    </row>
    <row r="26479" spans="1:2" x14ac:dyDescent="0.25">
      <c r="A26479" s="1">
        <v>42693.345138888886</v>
      </c>
      <c r="B26479" s="2">
        <v>15.030598438594703</v>
      </c>
    </row>
    <row r="26480" spans="1:2" x14ac:dyDescent="0.25">
      <c r="A26480" s="1">
        <v>42693.345833333333</v>
      </c>
      <c r="B26480" s="2">
        <v>16.55687192052525</v>
      </c>
    </row>
    <row r="26481" spans="1:2" x14ac:dyDescent="0.25">
      <c r="A26481" s="1">
        <v>42693.34652777778</v>
      </c>
      <c r="B26481" s="2">
        <v>23.260847646793021</v>
      </c>
    </row>
    <row r="26482" spans="1:2" x14ac:dyDescent="0.25">
      <c r="A26482" s="1">
        <v>42693.347222222219</v>
      </c>
      <c r="B26482" s="2">
        <v>20.456277668705056</v>
      </c>
    </row>
    <row r="26483" spans="1:2" x14ac:dyDescent="0.25">
      <c r="A26483" s="1">
        <v>42693.347916666666</v>
      </c>
      <c r="B26483" s="2">
        <v>19.681460656829099</v>
      </c>
    </row>
    <row r="26484" spans="1:2" x14ac:dyDescent="0.25">
      <c r="A26484" s="1">
        <v>42693.348611111112</v>
      </c>
      <c r="B26484" s="2">
        <v>21.622617007396183</v>
      </c>
    </row>
    <row r="26485" spans="1:2" x14ac:dyDescent="0.25">
      <c r="A26485" s="1">
        <v>42693.349305555559</v>
      </c>
      <c r="B26485" s="2">
        <v>16.88479854618199</v>
      </c>
    </row>
    <row r="26486" spans="1:2" x14ac:dyDescent="0.25">
      <c r="A26486" s="1">
        <v>42693.35</v>
      </c>
      <c r="B26486" s="2">
        <v>2.8568293911201179</v>
      </c>
    </row>
    <row r="26487" spans="1:2" x14ac:dyDescent="0.25">
      <c r="A26487" s="1">
        <v>42693.350694444445</v>
      </c>
      <c r="B26487" s="2">
        <v>13.078260917332955</v>
      </c>
    </row>
    <row r="26488" spans="1:2" x14ac:dyDescent="0.25">
      <c r="A26488" s="1">
        <v>42693.351388888892</v>
      </c>
      <c r="B26488" s="2">
        <v>30.119478405090437</v>
      </c>
    </row>
    <row r="26489" spans="1:2" x14ac:dyDescent="0.25">
      <c r="A26489" s="1">
        <v>42693.352083333331</v>
      </c>
      <c r="B26489" s="2">
        <v>45.359992820776341</v>
      </c>
    </row>
    <row r="26490" spans="1:2" x14ac:dyDescent="0.25">
      <c r="A26490" s="1">
        <v>42693.352777777778</v>
      </c>
      <c r="B26490" s="2">
        <v>47.171461231940583</v>
      </c>
    </row>
    <row r="26491" spans="1:2" x14ac:dyDescent="0.25">
      <c r="A26491" s="1">
        <v>42693.353472222225</v>
      </c>
      <c r="B26491" s="2">
        <v>74.853133143015057</v>
      </c>
    </row>
    <row r="26492" spans="1:2" x14ac:dyDescent="0.25">
      <c r="A26492" s="1">
        <v>42693.354166666664</v>
      </c>
      <c r="B26492" s="2">
        <v>106.43737877737537</v>
      </c>
    </row>
    <row r="26493" spans="1:2" x14ac:dyDescent="0.25">
      <c r="A26493" s="1">
        <v>42693.354861111111</v>
      </c>
      <c r="B26493" s="2">
        <v>137.12646373298097</v>
      </c>
    </row>
    <row r="26494" spans="1:2" x14ac:dyDescent="0.25">
      <c r="A26494" s="1">
        <v>42693.355555555558</v>
      </c>
      <c r="B26494" s="2">
        <v>155.51026021918128</v>
      </c>
    </row>
    <row r="26495" spans="1:2" x14ac:dyDescent="0.25">
      <c r="A26495" s="1">
        <v>42693.356249999997</v>
      </c>
      <c r="B26495" s="2">
        <v>176.95527804800852</v>
      </c>
    </row>
    <row r="26496" spans="1:2" x14ac:dyDescent="0.25">
      <c r="A26496" s="1">
        <v>42693.356944444444</v>
      </c>
      <c r="B26496" s="2">
        <v>199.51556781873805</v>
      </c>
    </row>
    <row r="26497" spans="1:2" x14ac:dyDescent="0.25">
      <c r="A26497" s="1">
        <v>42693.357638888891</v>
      </c>
      <c r="B26497" s="2">
        <v>210.09259075295802</v>
      </c>
    </row>
    <row r="26498" spans="1:2" x14ac:dyDescent="0.25">
      <c r="A26498" s="1">
        <v>42693.35833333333</v>
      </c>
      <c r="B26498" s="2">
        <v>204.92136035080767</v>
      </c>
    </row>
    <row r="26499" spans="1:2" x14ac:dyDescent="0.25">
      <c r="A26499" s="1">
        <v>42693.359027777777</v>
      </c>
      <c r="B26499" s="2">
        <v>201.84122698707506</v>
      </c>
    </row>
    <row r="26500" spans="1:2" x14ac:dyDescent="0.25">
      <c r="A26500" s="1">
        <v>42693.359722222223</v>
      </c>
      <c r="B26500" s="2">
        <v>196.87243306196373</v>
      </c>
    </row>
    <row r="26501" spans="1:2" x14ac:dyDescent="0.25">
      <c r="A26501" s="1">
        <v>42693.36041666667</v>
      </c>
      <c r="B26501" s="2">
        <v>179.63771384723174</v>
      </c>
    </row>
    <row r="26502" spans="1:2" x14ac:dyDescent="0.25">
      <c r="A26502" s="1">
        <v>42693.361111111109</v>
      </c>
      <c r="B26502" s="2">
        <v>178.46161487322533</v>
      </c>
    </row>
    <row r="26503" spans="1:2" x14ac:dyDescent="0.25">
      <c r="A26503" s="1">
        <v>42693.361805555556</v>
      </c>
      <c r="B26503" s="2">
        <v>173.11676739285468</v>
      </c>
    </row>
    <row r="26504" spans="1:2" x14ac:dyDescent="0.25">
      <c r="A26504" s="1">
        <v>42693.362500000003</v>
      </c>
      <c r="B26504" s="2">
        <v>175.25537658416044</v>
      </c>
    </row>
    <row r="26505" spans="1:2" x14ac:dyDescent="0.25">
      <c r="A26505" s="1">
        <v>42693.363194444442</v>
      </c>
      <c r="B26505" s="2">
        <v>174.91623170835663</v>
      </c>
    </row>
    <row r="26506" spans="1:2" x14ac:dyDescent="0.25">
      <c r="A26506" s="1">
        <v>42693.363888888889</v>
      </c>
      <c r="B26506" s="2">
        <v>182.03250769950293</v>
      </c>
    </row>
    <row r="26507" spans="1:2" x14ac:dyDescent="0.25">
      <c r="A26507" s="1">
        <v>42693.364583333336</v>
      </c>
      <c r="B26507" s="2">
        <v>176.08576187323391</v>
      </c>
    </row>
    <row r="26508" spans="1:2" x14ac:dyDescent="0.25">
      <c r="A26508" s="1">
        <v>42693.365277777775</v>
      </c>
      <c r="B26508" s="2">
        <v>175.35556642172548</v>
      </c>
    </row>
    <row r="26509" spans="1:2" x14ac:dyDescent="0.25">
      <c r="A26509" s="1">
        <v>42693.365972222222</v>
      </c>
      <c r="B26509" s="2">
        <v>166.26324931056007</v>
      </c>
    </row>
    <row r="26510" spans="1:2" x14ac:dyDescent="0.25">
      <c r="A26510" s="1">
        <v>42693.366666666669</v>
      </c>
      <c r="B26510" s="2">
        <v>159.61895665835667</v>
      </c>
    </row>
    <row r="26511" spans="1:2" x14ac:dyDescent="0.25">
      <c r="A26511" s="1">
        <v>42693.367361111108</v>
      </c>
      <c r="B26511" s="2">
        <v>160.59461349392464</v>
      </c>
    </row>
    <row r="26512" spans="1:2" x14ac:dyDescent="0.25">
      <c r="A26512" s="1">
        <v>42693.368055555555</v>
      </c>
      <c r="B26512" s="2">
        <v>145.50638359303508</v>
      </c>
    </row>
    <row r="26513" spans="1:2" x14ac:dyDescent="0.25">
      <c r="A26513" s="1">
        <v>42693.368750000001</v>
      </c>
      <c r="B26513" s="2">
        <v>133.53736439989879</v>
      </c>
    </row>
    <row r="26514" spans="1:2" x14ac:dyDescent="0.25">
      <c r="A26514" s="1">
        <v>42693.369444444441</v>
      </c>
      <c r="B26514" s="2">
        <v>121.39588336351638</v>
      </c>
    </row>
    <row r="26515" spans="1:2" x14ac:dyDescent="0.25">
      <c r="A26515" s="1">
        <v>42693.370138888888</v>
      </c>
      <c r="B26515" s="2">
        <v>110.41815805174022</v>
      </c>
    </row>
    <row r="26516" spans="1:2" x14ac:dyDescent="0.25">
      <c r="A26516" s="1">
        <v>42693.370833333334</v>
      </c>
      <c r="B26516" s="2">
        <v>109.44772631305386</v>
      </c>
    </row>
    <row r="26517" spans="1:2" x14ac:dyDescent="0.25">
      <c r="A26517" s="1">
        <v>42693.371527777781</v>
      </c>
      <c r="B26517" s="2">
        <v>109.29498804880035</v>
      </c>
    </row>
    <row r="26518" spans="1:2" x14ac:dyDescent="0.25">
      <c r="A26518" s="1">
        <v>42693.37222222222</v>
      </c>
      <c r="B26518" s="2">
        <v>104.30457813109</v>
      </c>
    </row>
    <row r="26519" spans="1:2" x14ac:dyDescent="0.25">
      <c r="A26519" s="1">
        <v>42693.372916666667</v>
      </c>
      <c r="B26519" s="2">
        <v>84.64566465233608</v>
      </c>
    </row>
    <row r="26520" spans="1:2" x14ac:dyDescent="0.25">
      <c r="A26520" s="1">
        <v>42693.373611111114</v>
      </c>
      <c r="B26520" s="2">
        <v>81.662849083236267</v>
      </c>
    </row>
    <row r="26521" spans="1:2" x14ac:dyDescent="0.25">
      <c r="A26521" s="1">
        <v>42693.374305555553</v>
      </c>
      <c r="B26521" s="2">
        <v>73.042180334990064</v>
      </c>
    </row>
    <row r="26522" spans="1:2" x14ac:dyDescent="0.25">
      <c r="A26522" s="1">
        <v>42693.375</v>
      </c>
      <c r="B26522" s="2">
        <v>63.781111448426962</v>
      </c>
    </row>
    <row r="26523" spans="1:2" x14ac:dyDescent="0.25">
      <c r="A26523" s="1">
        <v>42693.375694444447</v>
      </c>
      <c r="B26523" s="2">
        <v>42.552394489669432</v>
      </c>
    </row>
    <row r="26524" spans="1:2" x14ac:dyDescent="0.25">
      <c r="A26524" s="1">
        <v>42693.376388888886</v>
      </c>
      <c r="B26524" s="2">
        <v>31.039903667820909</v>
      </c>
    </row>
    <row r="26525" spans="1:2" x14ac:dyDescent="0.25">
      <c r="A26525" s="1">
        <v>42693.377083333333</v>
      </c>
      <c r="B26525" s="2">
        <v>10.37233406039304</v>
      </c>
    </row>
    <row r="26526" spans="1:2" x14ac:dyDescent="0.25">
      <c r="A26526" s="1">
        <v>42693.37777777778</v>
      </c>
      <c r="B26526" s="2">
        <v>-9.1048510912063652</v>
      </c>
    </row>
    <row r="26527" spans="1:2" x14ac:dyDescent="0.25">
      <c r="A26527" s="1">
        <v>42693.378472222219</v>
      </c>
      <c r="B26527" s="2">
        <v>-19.75312305164892</v>
      </c>
    </row>
    <row r="26528" spans="1:2" x14ac:dyDescent="0.25">
      <c r="A26528" s="1">
        <v>42693.379166666666</v>
      </c>
      <c r="B26528" s="2">
        <v>-29.605203991215483</v>
      </c>
    </row>
    <row r="26529" spans="1:2" x14ac:dyDescent="0.25">
      <c r="A26529" s="1">
        <v>42693.379861111112</v>
      </c>
      <c r="B26529" s="2">
        <v>-32.430783926145523</v>
      </c>
    </row>
    <row r="26530" spans="1:2" x14ac:dyDescent="0.25">
      <c r="A26530" s="1">
        <v>42693.380555555559</v>
      </c>
      <c r="B26530" s="2">
        <v>-26.888451800867916</v>
      </c>
    </row>
    <row r="26531" spans="1:2" x14ac:dyDescent="0.25">
      <c r="A26531" s="1">
        <v>42693.381249999999</v>
      </c>
      <c r="B26531" s="2">
        <v>-57.724758682462074</v>
      </c>
    </row>
    <row r="26532" spans="1:2" x14ac:dyDescent="0.25">
      <c r="A26532" s="1">
        <v>42693.381944444445</v>
      </c>
      <c r="B26532" s="2">
        <v>-54.297225251062386</v>
      </c>
    </row>
    <row r="26533" spans="1:2" x14ac:dyDescent="0.25">
      <c r="A26533" s="1">
        <v>42693.382638888892</v>
      </c>
      <c r="B26533" s="2">
        <v>-40.757565369534618</v>
      </c>
    </row>
    <row r="26534" spans="1:2" x14ac:dyDescent="0.25">
      <c r="A26534" s="1">
        <v>42693.383333333331</v>
      </c>
      <c r="B26534" s="2">
        <v>-45.875665778537709</v>
      </c>
    </row>
    <row r="26535" spans="1:2" x14ac:dyDescent="0.25">
      <c r="A26535" s="1">
        <v>42693.384027777778</v>
      </c>
      <c r="B26535" s="2">
        <v>-32.770377508785167</v>
      </c>
    </row>
    <row r="26536" spans="1:2" x14ac:dyDescent="0.25">
      <c r="A26536" s="1">
        <v>42693.384722222225</v>
      </c>
      <c r="B26536" s="2">
        <v>-34.537938386324576</v>
      </c>
    </row>
    <row r="26537" spans="1:2" x14ac:dyDescent="0.25">
      <c r="A26537" s="1">
        <v>42693.385416666664</v>
      </c>
      <c r="B26537" s="2">
        <v>-17.454780797982433</v>
      </c>
    </row>
    <row r="26538" spans="1:2" x14ac:dyDescent="0.25">
      <c r="A26538" s="1">
        <v>42693.386111111111</v>
      </c>
      <c r="B26538" s="2">
        <v>9.2383944391544599</v>
      </c>
    </row>
    <row r="26539" spans="1:2" x14ac:dyDescent="0.25">
      <c r="A26539" s="1">
        <v>42693.386805555558</v>
      </c>
      <c r="B26539" s="2">
        <v>65.209723477858162</v>
      </c>
    </row>
    <row r="26540" spans="1:2" x14ac:dyDescent="0.25">
      <c r="A26540" s="1">
        <v>42693.387499999997</v>
      </c>
      <c r="B26540" s="2">
        <v>73.688597613565307</v>
      </c>
    </row>
    <row r="26541" spans="1:2" x14ac:dyDescent="0.25">
      <c r="A26541" s="1">
        <v>42693.388194444444</v>
      </c>
      <c r="B26541" s="2">
        <v>50.460854691197163</v>
      </c>
    </row>
    <row r="26542" spans="1:2" x14ac:dyDescent="0.25">
      <c r="A26542" s="1">
        <v>42693.388888888891</v>
      </c>
      <c r="B26542" s="2">
        <v>51.777608408552865</v>
      </c>
    </row>
    <row r="26543" spans="1:2" x14ac:dyDescent="0.25">
      <c r="A26543" s="1">
        <v>42693.38958333333</v>
      </c>
      <c r="B26543" s="2">
        <v>22.683449597660609</v>
      </c>
    </row>
    <row r="26544" spans="1:2" x14ac:dyDescent="0.25">
      <c r="A26544" s="1">
        <v>42693.390277777777</v>
      </c>
      <c r="B26544" s="2">
        <v>1.0741379107251607</v>
      </c>
    </row>
    <row r="26545" spans="1:2" x14ac:dyDescent="0.25">
      <c r="A26545" s="1">
        <v>42693.390972222223</v>
      </c>
      <c r="B26545" s="2">
        <v>0.94017586796835528</v>
      </c>
    </row>
    <row r="26546" spans="1:2" x14ac:dyDescent="0.25">
      <c r="A26546" s="1">
        <v>42693.39166666667</v>
      </c>
      <c r="B26546" s="2">
        <v>-1.918792235077126</v>
      </c>
    </row>
    <row r="26547" spans="1:2" x14ac:dyDescent="0.25">
      <c r="A26547" s="1">
        <v>42693.392361111109</v>
      </c>
      <c r="B26547" s="2">
        <v>4.5265325831336671</v>
      </c>
    </row>
    <row r="26548" spans="1:2" x14ac:dyDescent="0.25">
      <c r="A26548" s="1">
        <v>42693.393055555556</v>
      </c>
      <c r="B26548" s="2">
        <v>10.013250845053214</v>
      </c>
    </row>
    <row r="26549" spans="1:2" x14ac:dyDescent="0.25">
      <c r="A26549" s="1">
        <v>42693.393750000003</v>
      </c>
      <c r="B26549" s="2">
        <v>22.364229394438734</v>
      </c>
    </row>
    <row r="26550" spans="1:2" x14ac:dyDescent="0.25">
      <c r="A26550" s="1">
        <v>42693.394444444442</v>
      </c>
      <c r="B26550" s="2">
        <v>30.771666044592468</v>
      </c>
    </row>
    <row r="26551" spans="1:2" x14ac:dyDescent="0.25">
      <c r="A26551" s="1">
        <v>42693.395138888889</v>
      </c>
      <c r="B26551" s="2">
        <v>31.118955290919985</v>
      </c>
    </row>
    <row r="26552" spans="1:2" x14ac:dyDescent="0.25">
      <c r="A26552" s="1">
        <v>42693.395833333336</v>
      </c>
      <c r="B26552" s="2">
        <v>37.527574064173677</v>
      </c>
    </row>
    <row r="26553" spans="1:2" x14ac:dyDescent="0.25">
      <c r="A26553" s="1">
        <v>42693.396527777775</v>
      </c>
      <c r="B26553" s="2">
        <v>91.318834224442256</v>
      </c>
    </row>
    <row r="26554" spans="1:2" x14ac:dyDescent="0.25">
      <c r="A26554" s="1">
        <v>42693.397222222222</v>
      </c>
      <c r="B26554" s="2">
        <v>87.857193763827667</v>
      </c>
    </row>
    <row r="26555" spans="1:2" x14ac:dyDescent="0.25">
      <c r="A26555" s="1">
        <v>42693.397916666669</v>
      </c>
      <c r="B26555" s="2">
        <v>42.706781872870245</v>
      </c>
    </row>
    <row r="26556" spans="1:2" x14ac:dyDescent="0.25">
      <c r="A26556" s="1">
        <v>42693.398611111108</v>
      </c>
      <c r="B26556" s="2">
        <v>47.705521216788718</v>
      </c>
    </row>
    <row r="26557" spans="1:2" x14ac:dyDescent="0.25">
      <c r="A26557" s="1">
        <v>42693.399305555555</v>
      </c>
      <c r="B26557" s="2">
        <v>20.286061157355046</v>
      </c>
    </row>
    <row r="26558" spans="1:2" x14ac:dyDescent="0.25">
      <c r="A26558" s="1">
        <v>42693.4</v>
      </c>
      <c r="B26558" s="2">
        <v>14.019987893772971</v>
      </c>
    </row>
    <row r="26559" spans="1:2" x14ac:dyDescent="0.25">
      <c r="A26559" s="1">
        <v>42693.400694444441</v>
      </c>
      <c r="B26559" s="2">
        <v>8.5039900328052074</v>
      </c>
    </row>
    <row r="26560" spans="1:2" x14ac:dyDescent="0.25">
      <c r="A26560" s="1">
        <v>42693.401388888888</v>
      </c>
      <c r="B26560" s="2">
        <v>15.584750998710417</v>
      </c>
    </row>
    <row r="26561" spans="1:2" x14ac:dyDescent="0.25">
      <c r="A26561" s="1">
        <v>42693.402083333334</v>
      </c>
      <c r="B26561" s="2">
        <v>29.993317320541731</v>
      </c>
    </row>
    <row r="26562" spans="1:2" x14ac:dyDescent="0.25">
      <c r="A26562" s="1">
        <v>42693.402777777781</v>
      </c>
      <c r="B26562" s="2">
        <v>31.329116696637843</v>
      </c>
    </row>
    <row r="26563" spans="1:2" x14ac:dyDescent="0.25">
      <c r="A26563" s="1">
        <v>42693.40347222222</v>
      </c>
      <c r="B26563" s="2">
        <v>63.993123089898532</v>
      </c>
    </row>
    <row r="26564" spans="1:2" x14ac:dyDescent="0.25">
      <c r="A26564" s="1">
        <v>42693.404166666667</v>
      </c>
      <c r="B26564" s="2">
        <v>56.222951574914624</v>
      </c>
    </row>
    <row r="26565" spans="1:2" x14ac:dyDescent="0.25">
      <c r="A26565" s="1">
        <v>42693.404861111114</v>
      </c>
      <c r="B26565" s="2">
        <v>66.542382789042307</v>
      </c>
    </row>
    <row r="26566" spans="1:2" x14ac:dyDescent="0.25">
      <c r="A26566" s="1">
        <v>42693.405555555553</v>
      </c>
      <c r="B26566" s="2">
        <v>69.468195677991019</v>
      </c>
    </row>
    <row r="26567" spans="1:2" x14ac:dyDescent="0.25">
      <c r="A26567" s="1">
        <v>42693.40625</v>
      </c>
      <c r="B26567" s="2">
        <v>76.29774272188466</v>
      </c>
    </row>
    <row r="26568" spans="1:2" x14ac:dyDescent="0.25">
      <c r="A26568" s="1">
        <v>42693.406944444447</v>
      </c>
      <c r="B26568" s="2">
        <v>134.78126722030575</v>
      </c>
    </row>
    <row r="26569" spans="1:2" x14ac:dyDescent="0.25">
      <c r="A26569" s="1">
        <v>42693.407638888886</v>
      </c>
      <c r="B26569" s="2">
        <v>99.910415295527002</v>
      </c>
    </row>
    <row r="26570" spans="1:2" x14ac:dyDescent="0.25">
      <c r="A26570" s="1">
        <v>42693.408333333333</v>
      </c>
      <c r="B26570" s="2">
        <v>110.06064603561923</v>
      </c>
    </row>
    <row r="26571" spans="1:2" x14ac:dyDescent="0.25">
      <c r="A26571" s="1">
        <v>42693.40902777778</v>
      </c>
      <c r="B26571" s="2">
        <v>112.4164201136562</v>
      </c>
    </row>
    <row r="26572" spans="1:2" x14ac:dyDescent="0.25">
      <c r="A26572" s="1">
        <v>42693.409722222219</v>
      </c>
      <c r="B26572" s="2">
        <v>113.21761028261001</v>
      </c>
    </row>
    <row r="26573" spans="1:2" x14ac:dyDescent="0.25">
      <c r="A26573" s="1">
        <v>42693.410416666666</v>
      </c>
      <c r="B26573" s="2">
        <v>109.15214429250337</v>
      </c>
    </row>
    <row r="26574" spans="1:2" x14ac:dyDescent="0.25">
      <c r="A26574" s="1">
        <v>42693.411111111112</v>
      </c>
      <c r="B26574" s="2">
        <v>103.6446172677776</v>
      </c>
    </row>
    <row r="26575" spans="1:2" x14ac:dyDescent="0.25">
      <c r="A26575" s="1">
        <v>42693.411805555559</v>
      </c>
      <c r="B26575" s="2">
        <v>79.741438206873141</v>
      </c>
    </row>
    <row r="26576" spans="1:2" x14ac:dyDescent="0.25">
      <c r="A26576" s="1">
        <v>42693.412499999999</v>
      </c>
      <c r="B26576" s="2">
        <v>83.400852159792947</v>
      </c>
    </row>
    <row r="26577" spans="1:2" x14ac:dyDescent="0.25">
      <c r="A26577" s="1">
        <v>42693.413194444445</v>
      </c>
      <c r="B26577" s="2">
        <v>41.939735967895345</v>
      </c>
    </row>
    <row r="26578" spans="1:2" x14ac:dyDescent="0.25">
      <c r="A26578" s="1">
        <v>42693.413888888892</v>
      </c>
      <c r="B26578" s="2">
        <v>23.696296871635422</v>
      </c>
    </row>
    <row r="26579" spans="1:2" x14ac:dyDescent="0.25">
      <c r="A26579" s="1">
        <v>42693.414583333331</v>
      </c>
      <c r="B26579" s="2">
        <v>19.614063264731765</v>
      </c>
    </row>
    <row r="26580" spans="1:2" x14ac:dyDescent="0.25">
      <c r="A26580" s="1">
        <v>42693.415277777778</v>
      </c>
      <c r="B26580" s="2">
        <v>1.909904662258729</v>
      </c>
    </row>
    <row r="26581" spans="1:2" x14ac:dyDescent="0.25">
      <c r="A26581" s="1">
        <v>42693.415972222225</v>
      </c>
      <c r="B26581" s="2">
        <v>-11.507357115436267</v>
      </c>
    </row>
    <row r="26582" spans="1:2" x14ac:dyDescent="0.25">
      <c r="A26582" s="1">
        <v>42693.416666666664</v>
      </c>
      <c r="B26582" s="2">
        <v>-23.587027577910341</v>
      </c>
    </row>
    <row r="26583" spans="1:2" x14ac:dyDescent="0.25">
      <c r="A26583" s="1">
        <v>42693.417361111111</v>
      </c>
      <c r="B26583" s="2">
        <v>-28.931589350900808</v>
      </c>
    </row>
    <row r="26584" spans="1:2" x14ac:dyDescent="0.25">
      <c r="A26584" s="1">
        <v>42693.418055555558</v>
      </c>
      <c r="B26584" s="2">
        <v>-23.686954182993212</v>
      </c>
    </row>
    <row r="26585" spans="1:2" x14ac:dyDescent="0.25">
      <c r="A26585" s="1">
        <v>42693.418749999997</v>
      </c>
      <c r="B26585" s="2">
        <v>-23.535028798807858</v>
      </c>
    </row>
    <row r="26586" spans="1:2" x14ac:dyDescent="0.25">
      <c r="A26586" s="1">
        <v>42693.419444444444</v>
      </c>
      <c r="B26586" s="2">
        <v>-19.27917542468931</v>
      </c>
    </row>
    <row r="26587" spans="1:2" x14ac:dyDescent="0.25">
      <c r="A26587" s="1">
        <v>42693.420138888891</v>
      </c>
      <c r="B26587" s="2">
        <v>-24.162784476307571</v>
      </c>
    </row>
    <row r="26588" spans="1:2" x14ac:dyDescent="0.25">
      <c r="A26588" s="1">
        <v>42693.42083333333</v>
      </c>
      <c r="B26588" s="2">
        <v>-17.304811719309267</v>
      </c>
    </row>
    <row r="26589" spans="1:2" x14ac:dyDescent="0.25">
      <c r="A26589" s="1">
        <v>42693.421527777777</v>
      </c>
      <c r="B26589" s="2">
        <v>-26.223892872691309</v>
      </c>
    </row>
    <row r="26590" spans="1:2" x14ac:dyDescent="0.25">
      <c r="A26590" s="1">
        <v>42693.422222222223</v>
      </c>
      <c r="B26590" s="2">
        <v>-21.219788137085562</v>
      </c>
    </row>
    <row r="26591" spans="1:2" x14ac:dyDescent="0.25">
      <c r="A26591" s="1">
        <v>42693.42291666667</v>
      </c>
      <c r="B26591" s="2">
        <v>-32.491401198202219</v>
      </c>
    </row>
    <row r="26592" spans="1:2" x14ac:dyDescent="0.25">
      <c r="A26592" s="1">
        <v>42693.423611111109</v>
      </c>
      <c r="B26592" s="2">
        <v>-19.426714407664257</v>
      </c>
    </row>
    <row r="26593" spans="1:2" x14ac:dyDescent="0.25">
      <c r="A26593" s="1">
        <v>42693.424305555556</v>
      </c>
      <c r="B26593" s="2">
        <v>-21.204038451653226</v>
      </c>
    </row>
    <row r="26594" spans="1:2" x14ac:dyDescent="0.25">
      <c r="A26594" s="1">
        <v>42693.425000000003</v>
      </c>
      <c r="B26594" s="2">
        <v>-30.294224734316231</v>
      </c>
    </row>
    <row r="26595" spans="1:2" x14ac:dyDescent="0.25">
      <c r="A26595" s="1">
        <v>42693.425694444442</v>
      </c>
      <c r="B26595" s="2">
        <v>-18.428171134351093</v>
      </c>
    </row>
    <row r="26596" spans="1:2" x14ac:dyDescent="0.25">
      <c r="A26596" s="1">
        <v>42693.426388888889</v>
      </c>
      <c r="B26596" s="2">
        <v>-23.962455431886095</v>
      </c>
    </row>
    <row r="26597" spans="1:2" x14ac:dyDescent="0.25">
      <c r="A26597" s="1">
        <v>42693.427083333336</v>
      </c>
      <c r="B26597" s="2">
        <v>-27.428316943064662</v>
      </c>
    </row>
    <row r="26598" spans="1:2" x14ac:dyDescent="0.25">
      <c r="A26598" s="1">
        <v>42693.427777777775</v>
      </c>
      <c r="B26598" s="2">
        <v>-19.668372124417026</v>
      </c>
    </row>
    <row r="26599" spans="1:2" x14ac:dyDescent="0.25">
      <c r="A26599" s="1">
        <v>42693.428472222222</v>
      </c>
      <c r="B26599" s="2">
        <v>-25.393309486542908</v>
      </c>
    </row>
    <row r="26600" spans="1:2" x14ac:dyDescent="0.25">
      <c r="A26600" s="1">
        <v>42693.429166666669</v>
      </c>
      <c r="B26600" s="2">
        <v>-22.035676341719228</v>
      </c>
    </row>
    <row r="26601" spans="1:2" x14ac:dyDescent="0.25">
      <c r="A26601" s="1">
        <v>42693.429861111108</v>
      </c>
      <c r="B26601" s="2">
        <v>-20.088394289455998</v>
      </c>
    </row>
    <row r="26602" spans="1:2" x14ac:dyDescent="0.25">
      <c r="A26602" s="1">
        <v>42693.430555555555</v>
      </c>
      <c r="B26602" s="2">
        <v>-10.88122314500894</v>
      </c>
    </row>
    <row r="26603" spans="1:2" x14ac:dyDescent="0.25">
      <c r="A26603" s="1">
        <v>42693.431250000001</v>
      </c>
      <c r="B26603" s="2">
        <v>-19.915388059281881</v>
      </c>
    </row>
    <row r="26604" spans="1:2" x14ac:dyDescent="0.25">
      <c r="A26604" s="1">
        <v>42693.431944444441</v>
      </c>
      <c r="B26604" s="2">
        <v>-19.32154550696529</v>
      </c>
    </row>
    <row r="26605" spans="1:2" x14ac:dyDescent="0.25">
      <c r="A26605" s="1">
        <v>42693.432638888888</v>
      </c>
      <c r="B26605" s="2">
        <v>-13.137935107653417</v>
      </c>
    </row>
    <row r="26606" spans="1:2" x14ac:dyDescent="0.25">
      <c r="A26606" s="1">
        <v>42693.433333333334</v>
      </c>
      <c r="B26606" s="2">
        <v>-15.816017882406594</v>
      </c>
    </row>
    <row r="26607" spans="1:2" x14ac:dyDescent="0.25">
      <c r="A26607" s="1">
        <v>42693.434027777781</v>
      </c>
      <c r="B26607" s="2">
        <v>-2.076941563592603</v>
      </c>
    </row>
    <row r="26608" spans="1:2" x14ac:dyDescent="0.25">
      <c r="A26608" s="1">
        <v>42693.43472222222</v>
      </c>
      <c r="B26608" s="2">
        <v>-17.286692297684205</v>
      </c>
    </row>
    <row r="26609" spans="1:2" x14ac:dyDescent="0.25">
      <c r="A26609" s="1">
        <v>42693.435416666667</v>
      </c>
      <c r="B26609" s="2">
        <v>-31.342921241813261</v>
      </c>
    </row>
    <row r="26610" spans="1:2" x14ac:dyDescent="0.25">
      <c r="A26610" s="1">
        <v>42693.436111111114</v>
      </c>
      <c r="B26610" s="2">
        <v>-43.03974267150673</v>
      </c>
    </row>
    <row r="26611" spans="1:2" x14ac:dyDescent="0.25">
      <c r="A26611" s="1">
        <v>42693.436805555553</v>
      </c>
      <c r="B26611" s="2">
        <v>-30.49291787486727</v>
      </c>
    </row>
    <row r="26612" spans="1:2" x14ac:dyDescent="0.25">
      <c r="A26612" s="1">
        <v>42693.4375</v>
      </c>
      <c r="B26612" s="2">
        <v>-18.955028156034434</v>
      </c>
    </row>
    <row r="26613" spans="1:2" x14ac:dyDescent="0.25">
      <c r="A26613" s="1">
        <v>42693.438194444447</v>
      </c>
      <c r="B26613" s="2">
        <v>-15.49153588617531</v>
      </c>
    </row>
    <row r="26614" spans="1:2" x14ac:dyDescent="0.25">
      <c r="A26614" s="1">
        <v>42693.438888888886</v>
      </c>
      <c r="B26614" s="2">
        <v>-26.922351534647653</v>
      </c>
    </row>
    <row r="26615" spans="1:2" x14ac:dyDescent="0.25">
      <c r="A26615" s="1">
        <v>42693.439583333333</v>
      </c>
      <c r="B26615" s="2">
        <v>-23.276742537714501</v>
      </c>
    </row>
    <row r="26616" spans="1:2" x14ac:dyDescent="0.25">
      <c r="A26616" s="1">
        <v>42693.44027777778</v>
      </c>
      <c r="B26616" s="2">
        <v>-25.6720120932805</v>
      </c>
    </row>
    <row r="26617" spans="1:2" x14ac:dyDescent="0.25">
      <c r="A26617" s="1">
        <v>42693.440972222219</v>
      </c>
      <c r="B26617" s="2">
        <v>-28.850054205586396</v>
      </c>
    </row>
    <row r="26618" spans="1:2" x14ac:dyDescent="0.25">
      <c r="A26618" s="1">
        <v>42693.441666666666</v>
      </c>
      <c r="B26618" s="2">
        <v>-25.555569121896891</v>
      </c>
    </row>
    <row r="26619" spans="1:2" x14ac:dyDescent="0.25">
      <c r="A26619" s="1">
        <v>42693.442361111112</v>
      </c>
      <c r="B26619" s="2">
        <v>-27.891955309407784</v>
      </c>
    </row>
    <row r="26620" spans="1:2" x14ac:dyDescent="0.25">
      <c r="A26620" s="1">
        <v>42693.443055555559</v>
      </c>
      <c r="B26620" s="2">
        <v>-25.248441010024788</v>
      </c>
    </row>
    <row r="26621" spans="1:2" x14ac:dyDescent="0.25">
      <c r="A26621" s="1">
        <v>42693.443749999999</v>
      </c>
      <c r="B26621" s="2">
        <v>-9.5558306421764421</v>
      </c>
    </row>
    <row r="26622" spans="1:2" x14ac:dyDescent="0.25">
      <c r="A26622" s="1">
        <v>42693.444444444445</v>
      </c>
      <c r="B26622" s="2">
        <v>-40.055139009389194</v>
      </c>
    </row>
    <row r="26623" spans="1:2" x14ac:dyDescent="0.25">
      <c r="A26623" s="1">
        <v>42693.445138888892</v>
      </c>
      <c r="B26623" s="2">
        <v>-57.22396460455105</v>
      </c>
    </row>
    <row r="26624" spans="1:2" x14ac:dyDescent="0.25">
      <c r="A26624" s="1">
        <v>42693.445833333331</v>
      </c>
      <c r="B26624" s="2">
        <v>-62.552383296059752</v>
      </c>
    </row>
    <row r="26625" spans="1:2" x14ac:dyDescent="0.25">
      <c r="A26625" s="1">
        <v>42693.446527777778</v>
      </c>
      <c r="B26625" s="2">
        <v>-60.262329937797041</v>
      </c>
    </row>
    <row r="26626" spans="1:2" x14ac:dyDescent="0.25">
      <c r="A26626" s="1">
        <v>42693.447222222225</v>
      </c>
      <c r="B26626" s="2">
        <v>-41.669641989007751</v>
      </c>
    </row>
    <row r="26627" spans="1:2" x14ac:dyDescent="0.25">
      <c r="A26627" s="1">
        <v>42693.447916666664</v>
      </c>
      <c r="B26627" s="2">
        <v>-39.224182965328026</v>
      </c>
    </row>
    <row r="26628" spans="1:2" x14ac:dyDescent="0.25">
      <c r="A26628" s="1">
        <v>42693.448611111111</v>
      </c>
      <c r="B26628" s="2">
        <v>-36.357340930480376</v>
      </c>
    </row>
    <row r="26629" spans="1:2" x14ac:dyDescent="0.25">
      <c r="A26629" s="1">
        <v>42693.449305555558</v>
      </c>
      <c r="B26629" s="2">
        <v>-28.471132236664804</v>
      </c>
    </row>
    <row r="26630" spans="1:2" x14ac:dyDescent="0.25">
      <c r="A26630" s="1">
        <v>42693.45</v>
      </c>
      <c r="B26630" s="2">
        <v>-24.013263220695567</v>
      </c>
    </row>
    <row r="26631" spans="1:2" x14ac:dyDescent="0.25">
      <c r="A26631" s="1">
        <v>42693.450694444444</v>
      </c>
      <c r="B26631" s="2">
        <v>-48.222433773135222</v>
      </c>
    </row>
    <row r="26632" spans="1:2" x14ac:dyDescent="0.25">
      <c r="A26632" s="1">
        <v>42693.451388888891</v>
      </c>
      <c r="B26632" s="2">
        <v>-35.531895691317914</v>
      </c>
    </row>
    <row r="26633" spans="1:2" x14ac:dyDescent="0.25">
      <c r="A26633" s="1">
        <v>42693.45208333333</v>
      </c>
      <c r="B26633" s="2">
        <v>15.55492968558101</v>
      </c>
    </row>
    <row r="26634" spans="1:2" x14ac:dyDescent="0.25">
      <c r="A26634" s="1">
        <v>42693.452777777777</v>
      </c>
      <c r="B26634" s="2">
        <v>34.345189471914878</v>
      </c>
    </row>
    <row r="26635" spans="1:2" x14ac:dyDescent="0.25">
      <c r="A26635" s="1">
        <v>42693.453472222223</v>
      </c>
      <c r="B26635" s="2">
        <v>-2.4166512527148978</v>
      </c>
    </row>
    <row r="26636" spans="1:2" x14ac:dyDescent="0.25">
      <c r="A26636" s="1">
        <v>42693.45416666667</v>
      </c>
      <c r="B26636" s="2">
        <v>-43.930738304188708</v>
      </c>
    </row>
    <row r="26637" spans="1:2" x14ac:dyDescent="0.25">
      <c r="A26637" s="1">
        <v>42693.454861111109</v>
      </c>
      <c r="B26637" s="2">
        <v>-48.11327953047391</v>
      </c>
    </row>
    <row r="26638" spans="1:2" x14ac:dyDescent="0.25">
      <c r="A26638" s="1">
        <v>42693.455555555556</v>
      </c>
      <c r="B26638" s="2">
        <v>-66.936366723652469</v>
      </c>
    </row>
    <row r="26639" spans="1:2" x14ac:dyDescent="0.25">
      <c r="A26639" s="1">
        <v>42693.456250000003</v>
      </c>
      <c r="B26639" s="2">
        <v>-50.332164862936771</v>
      </c>
    </row>
    <row r="26640" spans="1:2" x14ac:dyDescent="0.25">
      <c r="A26640" s="1">
        <v>42693.456944444442</v>
      </c>
      <c r="B26640" s="2">
        <v>-40.375134431625092</v>
      </c>
    </row>
    <row r="26641" spans="1:2" x14ac:dyDescent="0.25">
      <c r="A26641" s="1">
        <v>42693.457638888889</v>
      </c>
      <c r="B26641" s="2">
        <v>20.526241274956071</v>
      </c>
    </row>
    <row r="26642" spans="1:2" x14ac:dyDescent="0.25">
      <c r="A26642" s="1">
        <v>42693.458333333336</v>
      </c>
      <c r="B26642" s="2">
        <v>26.058757059803852</v>
      </c>
    </row>
    <row r="26643" spans="1:2" x14ac:dyDescent="0.25">
      <c r="A26643" s="1">
        <v>42693.459027777775</v>
      </c>
      <c r="B26643" s="2">
        <v>24.184632569626654</v>
      </c>
    </row>
    <row r="26644" spans="1:2" x14ac:dyDescent="0.25">
      <c r="A26644" s="1">
        <v>42693.459722222222</v>
      </c>
      <c r="B26644" s="2">
        <v>59.76708063375748</v>
      </c>
    </row>
    <row r="26645" spans="1:2" x14ac:dyDescent="0.25">
      <c r="A26645" s="1">
        <v>42693.460416666669</v>
      </c>
      <c r="B26645" s="2">
        <v>75.035201264958602</v>
      </c>
    </row>
    <row r="26646" spans="1:2" x14ac:dyDescent="0.25">
      <c r="A26646" s="1">
        <v>42693.461111111108</v>
      </c>
      <c r="B26646" s="2">
        <v>83.861473011050833</v>
      </c>
    </row>
    <row r="26647" spans="1:2" x14ac:dyDescent="0.25">
      <c r="A26647" s="1">
        <v>42693.461805555555</v>
      </c>
      <c r="B26647" s="2">
        <v>38.035480231178617</v>
      </c>
    </row>
    <row r="26648" spans="1:2" x14ac:dyDescent="0.25">
      <c r="A26648" s="1">
        <v>42693.462500000001</v>
      </c>
      <c r="B26648" s="2">
        <v>43.819842244074003</v>
      </c>
    </row>
    <row r="26649" spans="1:2" x14ac:dyDescent="0.25">
      <c r="A26649" s="1">
        <v>42693.463194444441</v>
      </c>
      <c r="B26649" s="2">
        <v>20.910844211431687</v>
      </c>
    </row>
    <row r="26650" spans="1:2" x14ac:dyDescent="0.25">
      <c r="A26650" s="1">
        <v>42693.463888888888</v>
      </c>
      <c r="B26650" s="2">
        <v>13.678404284065861</v>
      </c>
    </row>
    <row r="26651" spans="1:2" x14ac:dyDescent="0.25">
      <c r="A26651" s="1">
        <v>42693.464583333334</v>
      </c>
      <c r="B26651" s="2">
        <v>-9.4096570940600941</v>
      </c>
    </row>
    <row r="26652" spans="1:2" x14ac:dyDescent="0.25">
      <c r="A26652" s="1">
        <v>42693.465277777781</v>
      </c>
      <c r="B26652" s="2">
        <v>-12.96420226523284</v>
      </c>
    </row>
    <row r="26653" spans="1:2" x14ac:dyDescent="0.25">
      <c r="A26653" s="1">
        <v>42693.46597222222</v>
      </c>
      <c r="B26653" s="2">
        <v>-2.3431596241255952</v>
      </c>
    </row>
    <row r="26654" spans="1:2" x14ac:dyDescent="0.25">
      <c r="A26654" s="1">
        <v>42693.466666666667</v>
      </c>
      <c r="B26654" s="2">
        <v>-69.46574781727783</v>
      </c>
    </row>
    <row r="26655" spans="1:2" x14ac:dyDescent="0.25">
      <c r="A26655" s="1">
        <v>42693.467361111114</v>
      </c>
      <c r="B26655" s="2">
        <v>-76.738462866194695</v>
      </c>
    </row>
    <row r="26656" spans="1:2" x14ac:dyDescent="0.25">
      <c r="A26656" s="1">
        <v>42693.468055555553</v>
      </c>
      <c r="B26656" s="2">
        <v>-63.833465031128917</v>
      </c>
    </row>
    <row r="26657" spans="1:2" x14ac:dyDescent="0.25">
      <c r="A26657" s="1">
        <v>42693.46875</v>
      </c>
      <c r="B26657" s="2">
        <v>-12.889952109773002</v>
      </c>
    </row>
    <row r="26658" spans="1:2" x14ac:dyDescent="0.25">
      <c r="A26658" s="1">
        <v>42693.469444444447</v>
      </c>
      <c r="B26658" s="2">
        <v>-16.631770767144431</v>
      </c>
    </row>
    <row r="26659" spans="1:2" x14ac:dyDescent="0.25">
      <c r="A26659" s="1">
        <v>42693.470138888886</v>
      </c>
      <c r="B26659" s="2">
        <v>-27.328111852471679</v>
      </c>
    </row>
    <row r="26660" spans="1:2" x14ac:dyDescent="0.25">
      <c r="A26660" s="1">
        <v>42693.470833333333</v>
      </c>
      <c r="B26660" s="2">
        <v>-21.745569658932801</v>
      </c>
    </row>
    <row r="26661" spans="1:2" x14ac:dyDescent="0.25">
      <c r="A26661" s="1">
        <v>42693.47152777778</v>
      </c>
      <c r="B26661" s="2">
        <v>-28.790429734546343</v>
      </c>
    </row>
    <row r="26662" spans="1:2" x14ac:dyDescent="0.25">
      <c r="A26662" s="1">
        <v>42693.472222222219</v>
      </c>
      <c r="B26662" s="2">
        <v>-32.846943699543772</v>
      </c>
    </row>
    <row r="26663" spans="1:2" x14ac:dyDescent="0.25">
      <c r="A26663" s="1">
        <v>42693.472916666666</v>
      </c>
      <c r="B26663" s="2">
        <v>-18.642019897138621</v>
      </c>
    </row>
    <row r="26664" spans="1:2" x14ac:dyDescent="0.25">
      <c r="A26664" s="1">
        <v>42693.473611111112</v>
      </c>
      <c r="B26664" s="2">
        <v>-22.634132221038939</v>
      </c>
    </row>
    <row r="26665" spans="1:2" x14ac:dyDescent="0.25">
      <c r="A26665" s="1">
        <v>42693.474305555559</v>
      </c>
      <c r="B26665" s="2">
        <v>-19.620199021035901</v>
      </c>
    </row>
    <row r="26666" spans="1:2" x14ac:dyDescent="0.25">
      <c r="A26666" s="1">
        <v>42693.474999999999</v>
      </c>
      <c r="B26666" s="2">
        <v>-32.978886185470039</v>
      </c>
    </row>
    <row r="26667" spans="1:2" x14ac:dyDescent="0.25">
      <c r="A26667" s="1">
        <v>42693.475694444445</v>
      </c>
      <c r="B26667" s="2">
        <v>-19.021459209667228</v>
      </c>
    </row>
    <row r="26668" spans="1:2" x14ac:dyDescent="0.25">
      <c r="A26668" s="1">
        <v>42693.476388888892</v>
      </c>
      <c r="B26668" s="2">
        <v>-23.346328542694877</v>
      </c>
    </row>
    <row r="26669" spans="1:2" x14ac:dyDescent="0.25">
      <c r="A26669" s="1">
        <v>42693.477083333331</v>
      </c>
      <c r="B26669" s="2">
        <v>1.6728402423919762</v>
      </c>
    </row>
    <row r="26670" spans="1:2" x14ac:dyDescent="0.25">
      <c r="A26670" s="1">
        <v>42693.477777777778</v>
      </c>
      <c r="B26670" s="2">
        <v>5.0546973813150542</v>
      </c>
    </row>
    <row r="26671" spans="1:2" x14ac:dyDescent="0.25">
      <c r="A26671" s="1">
        <v>42693.478472222225</v>
      </c>
      <c r="B26671" s="2">
        <v>-21.535800923442004</v>
      </c>
    </row>
    <row r="26672" spans="1:2" x14ac:dyDescent="0.25">
      <c r="A26672" s="1">
        <v>42693.479166666664</v>
      </c>
      <c r="B26672" s="2">
        <v>8.7462394527921177</v>
      </c>
    </row>
    <row r="26673" spans="1:2" x14ac:dyDescent="0.25">
      <c r="A26673" s="1">
        <v>42693.479861111111</v>
      </c>
      <c r="B26673" s="2">
        <v>57.528720147773853</v>
      </c>
    </row>
    <row r="26674" spans="1:2" x14ac:dyDescent="0.25">
      <c r="A26674" s="1">
        <v>42693.480555555558</v>
      </c>
      <c r="B26674" s="2">
        <v>49.871658833143492</v>
      </c>
    </row>
    <row r="26675" spans="1:2" x14ac:dyDescent="0.25">
      <c r="A26675" s="1">
        <v>42693.481249999997</v>
      </c>
      <c r="B26675" s="2">
        <v>51.900723788327497</v>
      </c>
    </row>
    <row r="26676" spans="1:2" x14ac:dyDescent="0.25">
      <c r="A26676" s="1">
        <v>42693.481944444444</v>
      </c>
      <c r="B26676" s="2">
        <v>44.821355886861177</v>
      </c>
    </row>
    <row r="26677" spans="1:2" x14ac:dyDescent="0.25">
      <c r="A26677" s="1">
        <v>42693.482638888891</v>
      </c>
      <c r="B26677" s="2">
        <v>31.448327350601904</v>
      </c>
    </row>
    <row r="26678" spans="1:2" x14ac:dyDescent="0.25">
      <c r="A26678" s="1">
        <v>42693.48333333333</v>
      </c>
      <c r="B26678" s="2">
        <v>12.732117730187989</v>
      </c>
    </row>
    <row r="26679" spans="1:2" x14ac:dyDescent="0.25">
      <c r="A26679" s="1">
        <v>42693.484027777777</v>
      </c>
      <c r="B26679" s="2">
        <v>27.527343092968415</v>
      </c>
    </row>
    <row r="26680" spans="1:2" x14ac:dyDescent="0.25">
      <c r="A26680" s="1">
        <v>42693.484722222223</v>
      </c>
      <c r="B26680" s="2">
        <v>2.8252139154579101</v>
      </c>
    </row>
    <row r="26681" spans="1:2" x14ac:dyDescent="0.25">
      <c r="A26681" s="1">
        <v>42693.48541666667</v>
      </c>
      <c r="B26681" s="2">
        <v>21.350227086407539</v>
      </c>
    </row>
    <row r="26682" spans="1:2" x14ac:dyDescent="0.25">
      <c r="A26682" s="1">
        <v>42693.486111111109</v>
      </c>
      <c r="B26682" s="2">
        <v>11.860635260805429</v>
      </c>
    </row>
    <row r="26683" spans="1:2" x14ac:dyDescent="0.25">
      <c r="A26683" s="1">
        <v>42693.486805555556</v>
      </c>
      <c r="B26683" s="2">
        <v>-11.531502273445948</v>
      </c>
    </row>
    <row r="26684" spans="1:2" x14ac:dyDescent="0.25">
      <c r="A26684" s="1">
        <v>42693.487500000003</v>
      </c>
      <c r="B26684" s="2">
        <v>-17.494511501048692</v>
      </c>
    </row>
    <row r="26685" spans="1:2" x14ac:dyDescent="0.25">
      <c r="A26685" s="1">
        <v>42693.488194444442</v>
      </c>
      <c r="B26685" s="2">
        <v>12.532383612593792</v>
      </c>
    </row>
    <row r="26686" spans="1:2" x14ac:dyDescent="0.25">
      <c r="A26686" s="1">
        <v>42693.488888888889</v>
      </c>
      <c r="B26686" s="2">
        <v>-31.083562434456933</v>
      </c>
    </row>
    <row r="26687" spans="1:2" x14ac:dyDescent="0.25">
      <c r="A26687" s="1">
        <v>42693.489583333336</v>
      </c>
      <c r="B26687" s="2">
        <v>-31.096923046385928</v>
      </c>
    </row>
    <row r="26688" spans="1:2" x14ac:dyDescent="0.25">
      <c r="A26688" s="1">
        <v>42693.490277777775</v>
      </c>
      <c r="B26688" s="2">
        <v>-68.848417723359304</v>
      </c>
    </row>
    <row r="26689" spans="1:2" x14ac:dyDescent="0.25">
      <c r="A26689" s="1">
        <v>42693.490972222222</v>
      </c>
      <c r="B26689" s="2">
        <v>-64.695851594173291</v>
      </c>
    </row>
    <row r="26690" spans="1:2" x14ac:dyDescent="0.25">
      <c r="A26690" s="1">
        <v>42693.491666666669</v>
      </c>
      <c r="B26690" s="2">
        <v>-28.864512567430697</v>
      </c>
    </row>
    <row r="26691" spans="1:2" x14ac:dyDescent="0.25">
      <c r="A26691" s="1">
        <v>42693.492361111108</v>
      </c>
      <c r="B26691" s="2">
        <v>-12.156050370021452</v>
      </c>
    </row>
    <row r="26692" spans="1:2" x14ac:dyDescent="0.25">
      <c r="A26692" s="1">
        <v>42693.493055555555</v>
      </c>
      <c r="B26692" s="2">
        <v>17.897125616266081</v>
      </c>
    </row>
    <row r="26693" spans="1:2" x14ac:dyDescent="0.25">
      <c r="A26693" s="1">
        <v>42693.493750000001</v>
      </c>
      <c r="B26693" s="2">
        <v>34.053490569080168</v>
      </c>
    </row>
    <row r="26694" spans="1:2" x14ac:dyDescent="0.25">
      <c r="A26694" s="1">
        <v>42693.494444444441</v>
      </c>
      <c r="B26694" s="2">
        <v>60.543560096990163</v>
      </c>
    </row>
    <row r="26695" spans="1:2" x14ac:dyDescent="0.25">
      <c r="A26695" s="1">
        <v>42693.495138888888</v>
      </c>
      <c r="B26695" s="2">
        <v>58.442361645055158</v>
      </c>
    </row>
    <row r="26696" spans="1:2" x14ac:dyDescent="0.25">
      <c r="A26696" s="1">
        <v>42693.495833333334</v>
      </c>
      <c r="B26696" s="2">
        <v>68.652416538740127</v>
      </c>
    </row>
    <row r="26697" spans="1:2" x14ac:dyDescent="0.25">
      <c r="A26697" s="1">
        <v>42693.496527777781</v>
      </c>
      <c r="B26697" s="2">
        <v>67.144915488117846</v>
      </c>
    </row>
    <row r="26698" spans="1:2" x14ac:dyDescent="0.25">
      <c r="A26698" s="1">
        <v>42693.49722222222</v>
      </c>
      <c r="B26698" s="2">
        <v>63.951410506273774</v>
      </c>
    </row>
    <row r="26699" spans="1:2" x14ac:dyDescent="0.25">
      <c r="A26699" s="1">
        <v>42693.497916666667</v>
      </c>
      <c r="B26699" s="2">
        <v>100.21461382853255</v>
      </c>
    </row>
    <row r="26700" spans="1:2" x14ac:dyDescent="0.25">
      <c r="A26700" s="1">
        <v>42693.498611111114</v>
      </c>
      <c r="B26700" s="2">
        <v>107.85507905098299</v>
      </c>
    </row>
    <row r="26701" spans="1:2" x14ac:dyDescent="0.25">
      <c r="A26701" s="1">
        <v>42693.499305555553</v>
      </c>
      <c r="B26701" s="2">
        <v>109.18087889582384</v>
      </c>
    </row>
    <row r="26702" spans="1:2" x14ac:dyDescent="0.25">
      <c r="A26702" s="1">
        <v>42693.5</v>
      </c>
      <c r="B26702" s="2">
        <v>115.48625137605316</v>
      </c>
    </row>
    <row r="26703" spans="1:2" x14ac:dyDescent="0.25">
      <c r="A26703" s="1">
        <v>42693.500694444447</v>
      </c>
      <c r="B26703" s="2">
        <v>109.00317502352797</v>
      </c>
    </row>
    <row r="26704" spans="1:2" x14ac:dyDescent="0.25">
      <c r="A26704" s="1">
        <v>42693.501388888886</v>
      </c>
      <c r="B26704" s="2">
        <v>91.182206183957163</v>
      </c>
    </row>
    <row r="26705" spans="1:2" x14ac:dyDescent="0.25">
      <c r="A26705" s="1">
        <v>42693.502083333333</v>
      </c>
      <c r="B26705" s="2">
        <v>92.12063141627587</v>
      </c>
    </row>
    <row r="26706" spans="1:2" x14ac:dyDescent="0.25">
      <c r="A26706" s="1">
        <v>42693.50277777778</v>
      </c>
      <c r="B26706" s="2">
        <v>82.415510770170172</v>
      </c>
    </row>
    <row r="26707" spans="1:2" x14ac:dyDescent="0.25">
      <c r="A26707" s="1">
        <v>42693.503472222219</v>
      </c>
      <c r="B26707" s="2">
        <v>67.224193233154566</v>
      </c>
    </row>
    <row r="26708" spans="1:2" x14ac:dyDescent="0.25">
      <c r="A26708" s="1">
        <v>42693.504166666666</v>
      </c>
      <c r="B26708" s="2">
        <v>44.758018853966497</v>
      </c>
    </row>
    <row r="26709" spans="1:2" x14ac:dyDescent="0.25">
      <c r="A26709" s="1">
        <v>42693.504861111112</v>
      </c>
      <c r="B26709" s="2">
        <v>20.910869061668443</v>
      </c>
    </row>
    <row r="26710" spans="1:2" x14ac:dyDescent="0.25">
      <c r="A26710" s="1">
        <v>42693.505555555559</v>
      </c>
      <c r="B26710" s="2">
        <v>37.867339933972104</v>
      </c>
    </row>
    <row r="26711" spans="1:2" x14ac:dyDescent="0.25">
      <c r="A26711" s="1">
        <v>42693.506249999999</v>
      </c>
      <c r="B26711" s="2">
        <v>62.160574401835525</v>
      </c>
    </row>
    <row r="26712" spans="1:2" x14ac:dyDescent="0.25">
      <c r="A26712" s="1">
        <v>42693.506944444445</v>
      </c>
      <c r="B26712" s="2">
        <v>65.72634622969781</v>
      </c>
    </row>
    <row r="26713" spans="1:2" x14ac:dyDescent="0.25">
      <c r="A26713" s="1">
        <v>42693.507638888892</v>
      </c>
      <c r="B26713" s="2">
        <v>71.623264903253101</v>
      </c>
    </row>
    <row r="26714" spans="1:2" x14ac:dyDescent="0.25">
      <c r="A26714" s="1">
        <v>42693.508333333331</v>
      </c>
      <c r="B26714" s="2">
        <v>73.114123358670625</v>
      </c>
    </row>
    <row r="26715" spans="1:2" x14ac:dyDescent="0.25">
      <c r="A26715" s="1">
        <v>42693.509027777778</v>
      </c>
      <c r="B26715" s="2">
        <v>42.000270231206862</v>
      </c>
    </row>
    <row r="26716" spans="1:2" x14ac:dyDescent="0.25">
      <c r="A26716" s="1">
        <v>42693.509722222225</v>
      </c>
      <c r="B26716" s="2">
        <v>18.326979926290612</v>
      </c>
    </row>
    <row r="26717" spans="1:2" x14ac:dyDescent="0.25">
      <c r="A26717" s="1">
        <v>42693.510416666664</v>
      </c>
      <c r="B26717" s="2">
        <v>-9.9288870317890545</v>
      </c>
    </row>
    <row r="26718" spans="1:2" x14ac:dyDescent="0.25">
      <c r="A26718" s="1">
        <v>42693.511111111111</v>
      </c>
      <c r="B26718" s="2">
        <v>-10.859679409158222</v>
      </c>
    </row>
    <row r="26719" spans="1:2" x14ac:dyDescent="0.25">
      <c r="A26719" s="1">
        <v>42693.511805555558</v>
      </c>
      <c r="B26719" s="2">
        <v>-71.752564072587603</v>
      </c>
    </row>
    <row r="26720" spans="1:2" x14ac:dyDescent="0.25">
      <c r="A26720" s="1">
        <v>42693.512499999997</v>
      </c>
      <c r="B26720" s="2">
        <v>-65.69507867114153</v>
      </c>
    </row>
    <row r="26721" spans="1:2" x14ac:dyDescent="0.25">
      <c r="A26721" s="1">
        <v>42693.513194444444</v>
      </c>
      <c r="B26721" s="2">
        <v>-37.771260656773421</v>
      </c>
    </row>
    <row r="26722" spans="1:2" x14ac:dyDescent="0.25">
      <c r="A26722" s="1">
        <v>42693.513888888891</v>
      </c>
      <c r="B26722" s="2">
        <v>-32.756698692410524</v>
      </c>
    </row>
    <row r="26723" spans="1:2" x14ac:dyDescent="0.25">
      <c r="A26723" s="1">
        <v>42693.51458333333</v>
      </c>
      <c r="B26723" s="2">
        <v>-14.404704832965702</v>
      </c>
    </row>
    <row r="26724" spans="1:2" x14ac:dyDescent="0.25">
      <c r="A26724" s="1">
        <v>42693.515277777777</v>
      </c>
      <c r="B26724" s="2">
        <v>-4.1913388210581619</v>
      </c>
    </row>
    <row r="26725" spans="1:2" x14ac:dyDescent="0.25">
      <c r="A26725" s="1">
        <v>42693.515972222223</v>
      </c>
      <c r="B26725" s="2">
        <v>-12.430357436579651</v>
      </c>
    </row>
    <row r="26726" spans="1:2" x14ac:dyDescent="0.25">
      <c r="A26726" s="1">
        <v>42693.51666666667</v>
      </c>
      <c r="B26726" s="2">
        <v>-5.3689035675895864</v>
      </c>
    </row>
    <row r="26727" spans="1:2" x14ac:dyDescent="0.25">
      <c r="A26727" s="1">
        <v>42693.517361111109</v>
      </c>
      <c r="B26727" s="2">
        <v>5.6184260024640631</v>
      </c>
    </row>
    <row r="26728" spans="1:2" x14ac:dyDescent="0.25">
      <c r="A26728" s="1">
        <v>42693.518055555556</v>
      </c>
      <c r="B26728" s="2">
        <v>1.0250811140353713</v>
      </c>
    </row>
    <row r="26729" spans="1:2" x14ac:dyDescent="0.25">
      <c r="A26729" s="1">
        <v>42693.518750000003</v>
      </c>
      <c r="B26729" s="2">
        <v>-3.9409658110700549</v>
      </c>
    </row>
    <row r="26730" spans="1:2" x14ac:dyDescent="0.25">
      <c r="A26730" s="1">
        <v>42693.519444444442</v>
      </c>
      <c r="B26730" s="2">
        <v>-16.822360853109178</v>
      </c>
    </row>
    <row r="26731" spans="1:2" x14ac:dyDescent="0.25">
      <c r="A26731" s="1">
        <v>42693.520138888889</v>
      </c>
      <c r="B26731" s="2">
        <v>-35.083362066836465</v>
      </c>
    </row>
    <row r="26732" spans="1:2" x14ac:dyDescent="0.25">
      <c r="A26732" s="1">
        <v>42693.520833333336</v>
      </c>
      <c r="B26732" s="2">
        <v>-23.074083792676781</v>
      </c>
    </row>
    <row r="26733" spans="1:2" x14ac:dyDescent="0.25">
      <c r="A26733" s="1">
        <v>42693.521527777775</v>
      </c>
      <c r="B26733" s="2">
        <v>-93.773856947492462</v>
      </c>
    </row>
    <row r="26734" spans="1:2" x14ac:dyDescent="0.25">
      <c r="A26734" s="1">
        <v>42693.522222222222</v>
      </c>
      <c r="B26734" s="2">
        <v>-88.759412817982962</v>
      </c>
    </row>
    <row r="26735" spans="1:2" x14ac:dyDescent="0.25">
      <c r="A26735" s="1">
        <v>42693.522916666669</v>
      </c>
      <c r="B26735" s="2">
        <v>-67.743049580372954</v>
      </c>
    </row>
    <row r="26736" spans="1:2" x14ac:dyDescent="0.25">
      <c r="A26736" s="1">
        <v>42693.523611111108</v>
      </c>
      <c r="B26736" s="2">
        <v>-12.492933141250978</v>
      </c>
    </row>
    <row r="26737" spans="1:2" x14ac:dyDescent="0.25">
      <c r="A26737" s="1">
        <v>42693.524305555555</v>
      </c>
      <c r="B26737" s="2">
        <v>34.509268595600346</v>
      </c>
    </row>
    <row r="26738" spans="1:2" x14ac:dyDescent="0.25">
      <c r="A26738" s="1">
        <v>42693.525000000001</v>
      </c>
      <c r="B26738" s="2">
        <v>0.86232572400767826</v>
      </c>
    </row>
    <row r="26739" spans="1:2" x14ac:dyDescent="0.25">
      <c r="A26739" s="1">
        <v>42693.525694444441</v>
      </c>
      <c r="B26739" s="2">
        <v>-16.215824938888058</v>
      </c>
    </row>
    <row r="26740" spans="1:2" x14ac:dyDescent="0.25">
      <c r="A26740" s="1">
        <v>42693.526388888888</v>
      </c>
      <c r="B26740" s="2">
        <v>-30.639694948220374</v>
      </c>
    </row>
    <row r="26741" spans="1:2" x14ac:dyDescent="0.25">
      <c r="A26741" s="1">
        <v>42693.527083333334</v>
      </c>
      <c r="B26741" s="2">
        <v>-3.0447895637189504</v>
      </c>
    </row>
    <row r="26742" spans="1:2" x14ac:dyDescent="0.25">
      <c r="A26742" s="1">
        <v>42693.527777777781</v>
      </c>
      <c r="B26742" s="2">
        <v>3.8069816121559898</v>
      </c>
    </row>
    <row r="26743" spans="1:2" x14ac:dyDescent="0.25">
      <c r="A26743" s="1">
        <v>42693.52847222222</v>
      </c>
      <c r="B26743" s="2">
        <v>-6.7036995859879731</v>
      </c>
    </row>
    <row r="26744" spans="1:2" x14ac:dyDescent="0.25">
      <c r="A26744" s="1">
        <v>42693.529166666667</v>
      </c>
      <c r="B26744" s="2">
        <v>19.751728929579258</v>
      </c>
    </row>
    <row r="26745" spans="1:2" x14ac:dyDescent="0.25">
      <c r="A26745" s="1">
        <v>42693.529861111114</v>
      </c>
      <c r="B26745" s="2">
        <v>19.653756014071892</v>
      </c>
    </row>
    <row r="26746" spans="1:2" x14ac:dyDescent="0.25">
      <c r="A26746" s="1">
        <v>42693.530555555553</v>
      </c>
      <c r="B26746" s="2">
        <v>21.930905934056501</v>
      </c>
    </row>
    <row r="26747" spans="1:2" x14ac:dyDescent="0.25">
      <c r="A26747" s="1">
        <v>42693.53125</v>
      </c>
      <c r="B26747" s="2">
        <v>38.310395051325514</v>
      </c>
    </row>
    <row r="26748" spans="1:2" x14ac:dyDescent="0.25">
      <c r="A26748" s="1">
        <v>42693.531944444447</v>
      </c>
      <c r="B26748" s="2">
        <v>65.016263905553686</v>
      </c>
    </row>
    <row r="26749" spans="1:2" x14ac:dyDescent="0.25">
      <c r="A26749" s="1">
        <v>42693.532638888886</v>
      </c>
      <c r="B26749" s="2">
        <v>52.107322977520134</v>
      </c>
    </row>
    <row r="26750" spans="1:2" x14ac:dyDescent="0.25">
      <c r="A26750" s="1">
        <v>42693.533333333333</v>
      </c>
      <c r="B26750" s="2">
        <v>29.88961419791837</v>
      </c>
    </row>
    <row r="26751" spans="1:2" x14ac:dyDescent="0.25">
      <c r="A26751" s="1">
        <v>42693.53402777778</v>
      </c>
      <c r="B26751" s="2">
        <v>9.8145157091431123</v>
      </c>
    </row>
    <row r="26752" spans="1:2" x14ac:dyDescent="0.25">
      <c r="A26752" s="1">
        <v>42693.534722222219</v>
      </c>
      <c r="B26752" s="2">
        <v>-15.326951511715015</v>
      </c>
    </row>
    <row r="26753" spans="1:2" x14ac:dyDescent="0.25">
      <c r="A26753" s="1">
        <v>42693.535416666666</v>
      </c>
      <c r="B26753" s="2">
        <v>6.4901990647679968</v>
      </c>
    </row>
    <row r="26754" spans="1:2" x14ac:dyDescent="0.25">
      <c r="A26754" s="1">
        <v>42693.536111111112</v>
      </c>
      <c r="B26754" s="2">
        <v>0.56350463262545725</v>
      </c>
    </row>
    <row r="26755" spans="1:2" x14ac:dyDescent="0.25">
      <c r="A26755" s="1">
        <v>42693.536805555559</v>
      </c>
      <c r="B26755" s="2">
        <v>12.098556686303345</v>
      </c>
    </row>
    <row r="26756" spans="1:2" x14ac:dyDescent="0.25">
      <c r="A26756" s="1">
        <v>42693.537499999999</v>
      </c>
      <c r="B26756" s="2">
        <v>7.6990750933531675</v>
      </c>
    </row>
    <row r="26757" spans="1:2" x14ac:dyDescent="0.25">
      <c r="A26757" s="1">
        <v>42693.538194444445</v>
      </c>
      <c r="B26757" s="2">
        <v>-4.3551574007860232</v>
      </c>
    </row>
    <row r="26758" spans="1:2" x14ac:dyDescent="0.25">
      <c r="A26758" s="1">
        <v>42693.538888888892</v>
      </c>
      <c r="B26758" s="2">
        <v>-18.292453186975035</v>
      </c>
    </row>
    <row r="26759" spans="1:2" x14ac:dyDescent="0.25">
      <c r="A26759" s="1">
        <v>42693.539583333331</v>
      </c>
      <c r="B26759" s="2">
        <v>-78.033314067604564</v>
      </c>
    </row>
    <row r="26760" spans="1:2" x14ac:dyDescent="0.25">
      <c r="A26760" s="1">
        <v>42693.540277777778</v>
      </c>
      <c r="B26760" s="2">
        <v>-72.910929793633599</v>
      </c>
    </row>
    <row r="26761" spans="1:2" x14ac:dyDescent="0.25">
      <c r="A26761" s="1">
        <v>42693.540972222225</v>
      </c>
      <c r="B26761" s="2">
        <v>-48.062201662886459</v>
      </c>
    </row>
    <row r="26762" spans="1:2" x14ac:dyDescent="0.25">
      <c r="A26762" s="1">
        <v>42693.541666666664</v>
      </c>
      <c r="B26762" s="2">
        <v>-24.811437548485021</v>
      </c>
    </row>
    <row r="26763" spans="1:2" x14ac:dyDescent="0.25">
      <c r="A26763" s="1">
        <v>42693.542361111111</v>
      </c>
      <c r="B26763" s="2">
        <v>-30.004162720409902</v>
      </c>
    </row>
    <row r="26764" spans="1:2" x14ac:dyDescent="0.25">
      <c r="A26764" s="1">
        <v>42693.543055555558</v>
      </c>
      <c r="B26764" s="2">
        <v>-5.7046621788273724</v>
      </c>
    </row>
    <row r="26765" spans="1:2" x14ac:dyDescent="0.25">
      <c r="A26765" s="1">
        <v>42693.543749999997</v>
      </c>
      <c r="B26765" s="2">
        <v>-22.790948959960467</v>
      </c>
    </row>
    <row r="26766" spans="1:2" x14ac:dyDescent="0.25">
      <c r="A26766" s="1">
        <v>42693.544444444444</v>
      </c>
      <c r="B26766" s="2">
        <v>-40.26545682094293</v>
      </c>
    </row>
    <row r="26767" spans="1:2" x14ac:dyDescent="0.25">
      <c r="A26767" s="1">
        <v>42693.545138888891</v>
      </c>
      <c r="B26767" s="2">
        <v>-11.002776902775318</v>
      </c>
    </row>
    <row r="26768" spans="1:2" x14ac:dyDescent="0.25">
      <c r="A26768" s="1">
        <v>42693.54583333333</v>
      </c>
      <c r="B26768" s="2">
        <v>-32.976932689653282</v>
      </c>
    </row>
    <row r="26769" spans="1:2" x14ac:dyDescent="0.25">
      <c r="A26769" s="1">
        <v>42693.546527777777</v>
      </c>
      <c r="B26769" s="2">
        <v>-16.092641359721892</v>
      </c>
    </row>
    <row r="26770" spans="1:2" x14ac:dyDescent="0.25">
      <c r="A26770" s="1">
        <v>42693.547222222223</v>
      </c>
      <c r="B26770" s="2">
        <v>9.8441977837569237</v>
      </c>
    </row>
    <row r="26771" spans="1:2" x14ac:dyDescent="0.25">
      <c r="A26771" s="1">
        <v>42693.54791666667</v>
      </c>
      <c r="B26771" s="2">
        <v>17.406265952652028</v>
      </c>
    </row>
    <row r="26772" spans="1:2" x14ac:dyDescent="0.25">
      <c r="A26772" s="1">
        <v>42693.548611111109</v>
      </c>
      <c r="B26772" s="2">
        <v>-41.052036418054193</v>
      </c>
    </row>
    <row r="26773" spans="1:2" x14ac:dyDescent="0.25">
      <c r="A26773" s="1">
        <v>42693.549305555556</v>
      </c>
      <c r="B26773" s="2">
        <v>-33.669763573444406</v>
      </c>
    </row>
    <row r="26774" spans="1:2" x14ac:dyDescent="0.25">
      <c r="A26774" s="1">
        <v>42693.55</v>
      </c>
      <c r="B26774" s="2">
        <v>1.6409078877545349</v>
      </c>
    </row>
    <row r="26775" spans="1:2" x14ac:dyDescent="0.25">
      <c r="A26775" s="1">
        <v>42693.550694444442</v>
      </c>
      <c r="B26775" s="2">
        <v>6.4388483373894507</v>
      </c>
    </row>
    <row r="26776" spans="1:2" x14ac:dyDescent="0.25">
      <c r="A26776" s="1">
        <v>42693.551388888889</v>
      </c>
      <c r="B26776" s="2">
        <v>-8.4005816384723104</v>
      </c>
    </row>
    <row r="26777" spans="1:2" x14ac:dyDescent="0.25">
      <c r="A26777" s="1">
        <v>42693.552083333336</v>
      </c>
      <c r="B26777" s="2">
        <v>-31.227361041870122</v>
      </c>
    </row>
    <row r="26778" spans="1:2" x14ac:dyDescent="0.25">
      <c r="A26778" s="1">
        <v>42693.552777777775</v>
      </c>
      <c r="B26778" s="2">
        <v>-24.718985557926256</v>
      </c>
    </row>
    <row r="26779" spans="1:2" x14ac:dyDescent="0.25">
      <c r="A26779" s="1">
        <v>42693.553472222222</v>
      </c>
      <c r="B26779" s="2">
        <v>-22.179345551658965</v>
      </c>
    </row>
    <row r="26780" spans="1:2" x14ac:dyDescent="0.25">
      <c r="A26780" s="1">
        <v>42693.554166666669</v>
      </c>
      <c r="B26780" s="2">
        <v>-40.759835986080482</v>
      </c>
    </row>
    <row r="26781" spans="1:2" x14ac:dyDescent="0.25">
      <c r="A26781" s="1">
        <v>42693.554861111108</v>
      </c>
      <c r="B26781" s="2">
        <v>-40.017413959252494</v>
      </c>
    </row>
    <row r="26782" spans="1:2" x14ac:dyDescent="0.25">
      <c r="A26782" s="1">
        <v>42693.555555555555</v>
      </c>
      <c r="B26782" s="2">
        <v>-34.108121028911164</v>
      </c>
    </row>
    <row r="26783" spans="1:2" x14ac:dyDescent="0.25">
      <c r="A26783" s="1">
        <v>42693.556250000001</v>
      </c>
      <c r="B26783" s="2">
        <v>-22.651150928044807</v>
      </c>
    </row>
    <row r="26784" spans="1:2" x14ac:dyDescent="0.25">
      <c r="A26784" s="1">
        <v>42693.556944444441</v>
      </c>
      <c r="B26784" s="2">
        <v>-15.192375993219805</v>
      </c>
    </row>
    <row r="26785" spans="1:2" x14ac:dyDescent="0.25">
      <c r="A26785" s="1">
        <v>42693.557638888888</v>
      </c>
      <c r="B26785" s="2">
        <v>-28.433479954414359</v>
      </c>
    </row>
    <row r="26786" spans="1:2" x14ac:dyDescent="0.25">
      <c r="A26786" s="1">
        <v>42693.558333333334</v>
      </c>
      <c r="B26786" s="2">
        <v>-22.038259582381095</v>
      </c>
    </row>
    <row r="26787" spans="1:2" x14ac:dyDescent="0.25">
      <c r="A26787" s="1">
        <v>42693.559027777781</v>
      </c>
      <c r="B26787" s="2">
        <v>-4.5323982498492112</v>
      </c>
    </row>
    <row r="26788" spans="1:2" x14ac:dyDescent="0.25">
      <c r="A26788" s="1">
        <v>42693.55972222222</v>
      </c>
      <c r="B26788" s="2">
        <v>6.7458293984207556</v>
      </c>
    </row>
    <row r="26789" spans="1:2" x14ac:dyDescent="0.25">
      <c r="A26789" s="1">
        <v>42693.560416666667</v>
      </c>
      <c r="B26789" s="2">
        <v>15.822475943800722</v>
      </c>
    </row>
    <row r="26790" spans="1:2" x14ac:dyDescent="0.25">
      <c r="A26790" s="1">
        <v>42693.561111111114</v>
      </c>
      <c r="B26790" s="2">
        <v>15.874459744404884</v>
      </c>
    </row>
    <row r="26791" spans="1:2" x14ac:dyDescent="0.25">
      <c r="A26791" s="1">
        <v>42693.561805555553</v>
      </c>
      <c r="B26791" s="2">
        <v>15.22591601855529</v>
      </c>
    </row>
    <row r="26792" spans="1:2" x14ac:dyDescent="0.25">
      <c r="A26792" s="1">
        <v>42693.5625</v>
      </c>
      <c r="B26792" s="2">
        <v>12.841345496701736</v>
      </c>
    </row>
    <row r="26793" spans="1:2" x14ac:dyDescent="0.25">
      <c r="A26793" s="1">
        <v>42693.563194444447</v>
      </c>
      <c r="B26793" s="2">
        <v>14.087999597483819</v>
      </c>
    </row>
    <row r="26794" spans="1:2" x14ac:dyDescent="0.25">
      <c r="A26794" s="1">
        <v>42693.563888888886</v>
      </c>
      <c r="B26794" s="2">
        <v>17.522710315386938</v>
      </c>
    </row>
    <row r="26795" spans="1:2" x14ac:dyDescent="0.25">
      <c r="A26795" s="1">
        <v>42693.564583333333</v>
      </c>
      <c r="B26795" s="2">
        <v>-22.414437354008744</v>
      </c>
    </row>
    <row r="26796" spans="1:2" x14ac:dyDescent="0.25">
      <c r="A26796" s="1">
        <v>42693.56527777778</v>
      </c>
      <c r="B26796" s="2">
        <v>-67.864244891043441</v>
      </c>
    </row>
    <row r="26797" spans="1:2" x14ac:dyDescent="0.25">
      <c r="A26797" s="1">
        <v>42693.565972222219</v>
      </c>
      <c r="B26797" s="2">
        <v>-86.030462293253123</v>
      </c>
    </row>
    <row r="26798" spans="1:2" x14ac:dyDescent="0.25">
      <c r="A26798" s="1">
        <v>42693.566666666666</v>
      </c>
      <c r="B26798" s="2">
        <v>-84.872208048797134</v>
      </c>
    </row>
    <row r="26799" spans="1:2" x14ac:dyDescent="0.25">
      <c r="A26799" s="1">
        <v>42693.567361111112</v>
      </c>
      <c r="B26799" s="2">
        <v>-63.967310659707678</v>
      </c>
    </row>
    <row r="26800" spans="1:2" x14ac:dyDescent="0.25">
      <c r="A26800" s="1">
        <v>42693.568055555559</v>
      </c>
      <c r="B26800" s="2">
        <v>-52.956731243740066</v>
      </c>
    </row>
    <row r="26801" spans="1:2" x14ac:dyDescent="0.25">
      <c r="A26801" s="1">
        <v>42693.568749999999</v>
      </c>
      <c r="B26801" s="2">
        <v>-55.997913413898395</v>
      </c>
    </row>
    <row r="26802" spans="1:2" x14ac:dyDescent="0.25">
      <c r="A26802" s="1">
        <v>42693.569444444445</v>
      </c>
      <c r="B26802" s="2">
        <v>-61.993549170639987</v>
      </c>
    </row>
    <row r="26803" spans="1:2" x14ac:dyDescent="0.25">
      <c r="A26803" s="1">
        <v>42693.570138888892</v>
      </c>
      <c r="B26803" s="2">
        <v>-79.635527562338396</v>
      </c>
    </row>
    <row r="26804" spans="1:2" x14ac:dyDescent="0.25">
      <c r="A26804" s="1">
        <v>42693.570833333331</v>
      </c>
      <c r="B26804" s="2">
        <v>-96.757906434712154</v>
      </c>
    </row>
    <row r="26805" spans="1:2" x14ac:dyDescent="0.25">
      <c r="A26805" s="1">
        <v>42693.571527777778</v>
      </c>
      <c r="B26805" s="2">
        <v>-87.92346377297072</v>
      </c>
    </row>
    <row r="26806" spans="1:2" x14ac:dyDescent="0.25">
      <c r="A26806" s="1">
        <v>42693.572222222225</v>
      </c>
      <c r="B26806" s="2">
        <v>-75.72059332743811</v>
      </c>
    </row>
    <row r="26807" spans="1:2" x14ac:dyDescent="0.25">
      <c r="A26807" s="1">
        <v>42693.572916666664</v>
      </c>
      <c r="B26807" s="2">
        <v>-83.795399333303791</v>
      </c>
    </row>
    <row r="26808" spans="1:2" x14ac:dyDescent="0.25">
      <c r="A26808" s="1">
        <v>42693.573611111111</v>
      </c>
      <c r="B26808" s="2">
        <v>-87.458488185141078</v>
      </c>
    </row>
    <row r="26809" spans="1:2" x14ac:dyDescent="0.25">
      <c r="A26809" s="1">
        <v>42693.574305555558</v>
      </c>
      <c r="B26809" s="2">
        <v>-91.055310619731117</v>
      </c>
    </row>
    <row r="26810" spans="1:2" x14ac:dyDescent="0.25">
      <c r="A26810" s="1">
        <v>42693.574999999997</v>
      </c>
      <c r="B26810" s="2">
        <v>-95.794953191916775</v>
      </c>
    </row>
    <row r="26811" spans="1:2" x14ac:dyDescent="0.25">
      <c r="A26811" s="1">
        <v>42693.575694444444</v>
      </c>
      <c r="B26811" s="2">
        <v>-81.059260433939443</v>
      </c>
    </row>
    <row r="26812" spans="1:2" x14ac:dyDescent="0.25">
      <c r="A26812" s="1">
        <v>42693.576388888891</v>
      </c>
      <c r="B26812" s="2">
        <v>-35.741938937195904</v>
      </c>
    </row>
    <row r="26813" spans="1:2" x14ac:dyDescent="0.25">
      <c r="A26813" s="1">
        <v>42693.57708333333</v>
      </c>
      <c r="B26813" s="2">
        <v>-28.6278093084753</v>
      </c>
    </row>
    <row r="26814" spans="1:2" x14ac:dyDescent="0.25">
      <c r="A26814" s="1">
        <v>42693.577777777777</v>
      </c>
      <c r="B26814" s="2">
        <v>-13.092222237281991</v>
      </c>
    </row>
    <row r="26815" spans="1:2" x14ac:dyDescent="0.25">
      <c r="A26815" s="1">
        <v>42693.578472222223</v>
      </c>
      <c r="B26815" s="2">
        <v>-26.370643257922833</v>
      </c>
    </row>
    <row r="26816" spans="1:2" x14ac:dyDescent="0.25">
      <c r="A26816" s="1">
        <v>42693.57916666667</v>
      </c>
      <c r="B26816" s="2">
        <v>-49.030059727295885</v>
      </c>
    </row>
    <row r="26817" spans="1:2" x14ac:dyDescent="0.25">
      <c r="A26817" s="1">
        <v>42693.579861111109</v>
      </c>
      <c r="B26817" s="2">
        <v>-57.468785199002987</v>
      </c>
    </row>
    <row r="26818" spans="1:2" x14ac:dyDescent="0.25">
      <c r="A26818" s="1">
        <v>42693.580555555556</v>
      </c>
      <c r="B26818" s="2">
        <v>-35.18260490216101</v>
      </c>
    </row>
    <row r="26819" spans="1:2" x14ac:dyDescent="0.25">
      <c r="A26819" s="1">
        <v>42693.581250000003</v>
      </c>
      <c r="B26819" s="2">
        <v>-44.610070674975091</v>
      </c>
    </row>
    <row r="26820" spans="1:2" x14ac:dyDescent="0.25">
      <c r="A26820" s="1">
        <v>42693.581944444442</v>
      </c>
      <c r="B26820" s="2">
        <v>-41.614792752996195</v>
      </c>
    </row>
    <row r="26821" spans="1:2" x14ac:dyDescent="0.25">
      <c r="A26821" s="1">
        <v>42693.582638888889</v>
      </c>
      <c r="B26821" s="2">
        <v>4.037804715475553</v>
      </c>
    </row>
    <row r="26822" spans="1:2" x14ac:dyDescent="0.25">
      <c r="A26822" s="1">
        <v>42693.583333333336</v>
      </c>
      <c r="B26822" s="2">
        <v>-10.52048649074386</v>
      </c>
    </row>
    <row r="26823" spans="1:2" x14ac:dyDescent="0.25">
      <c r="A26823" s="1">
        <v>42693.584027777775</v>
      </c>
      <c r="B26823" s="2">
        <v>-10.658255668975047</v>
      </c>
    </row>
    <row r="26824" spans="1:2" x14ac:dyDescent="0.25">
      <c r="A26824" s="1">
        <v>42693.584722222222</v>
      </c>
      <c r="B26824" s="2">
        <v>-4.1984601983576191</v>
      </c>
    </row>
    <row r="26825" spans="1:2" x14ac:dyDescent="0.25">
      <c r="A26825" s="1">
        <v>42693.585416666669</v>
      </c>
      <c r="B26825" s="2">
        <v>-48.53590853535546</v>
      </c>
    </row>
    <row r="26826" spans="1:2" x14ac:dyDescent="0.25">
      <c r="A26826" s="1">
        <v>42693.586111111108</v>
      </c>
      <c r="B26826" s="2">
        <v>-39.121249685812167</v>
      </c>
    </row>
    <row r="26827" spans="1:2" x14ac:dyDescent="0.25">
      <c r="A26827" s="1">
        <v>42693.586805555555</v>
      </c>
      <c r="B26827" s="2">
        <v>7.8050212773471985</v>
      </c>
    </row>
    <row r="26828" spans="1:2" x14ac:dyDescent="0.25">
      <c r="A26828" s="1">
        <v>42693.587500000001</v>
      </c>
      <c r="B26828" s="2">
        <v>-23.031852936037225</v>
      </c>
    </row>
    <row r="26829" spans="1:2" x14ac:dyDescent="0.25">
      <c r="A26829" s="1">
        <v>42693.588194444441</v>
      </c>
      <c r="B26829" s="2">
        <v>-24.210299134030841</v>
      </c>
    </row>
    <row r="26830" spans="1:2" x14ac:dyDescent="0.25">
      <c r="A26830" s="1">
        <v>42693.588888888888</v>
      </c>
      <c r="B26830" s="2">
        <v>-2.4827158918930459</v>
      </c>
    </row>
    <row r="26831" spans="1:2" x14ac:dyDescent="0.25">
      <c r="A26831" s="1">
        <v>42693.589583333334</v>
      </c>
      <c r="B26831" s="2">
        <v>-20.422624687094078</v>
      </c>
    </row>
    <row r="26832" spans="1:2" x14ac:dyDescent="0.25">
      <c r="A26832" s="1">
        <v>42693.590277777781</v>
      </c>
      <c r="B26832" s="2">
        <v>-17.344278569789701</v>
      </c>
    </row>
    <row r="26833" spans="1:2" x14ac:dyDescent="0.25">
      <c r="A26833" s="1">
        <v>42693.59097222222</v>
      </c>
      <c r="B26833" s="2">
        <v>9.0910105769409704</v>
      </c>
    </row>
    <row r="26834" spans="1:2" x14ac:dyDescent="0.25">
      <c r="A26834" s="1">
        <v>42693.591666666667</v>
      </c>
      <c r="B26834" s="2">
        <v>41.759429661256341</v>
      </c>
    </row>
    <row r="26835" spans="1:2" x14ac:dyDescent="0.25">
      <c r="A26835" s="1">
        <v>42693.592361111114</v>
      </c>
      <c r="B26835" s="2">
        <v>64.231176334041322</v>
      </c>
    </row>
    <row r="26836" spans="1:2" x14ac:dyDescent="0.25">
      <c r="A26836" s="1">
        <v>42693.593055555553</v>
      </c>
      <c r="B26836" s="2">
        <v>46.444121458191269</v>
      </c>
    </row>
    <row r="26837" spans="1:2" x14ac:dyDescent="0.25">
      <c r="A26837" s="1">
        <v>42693.59375</v>
      </c>
      <c r="B26837" s="2">
        <v>84.365023700423379</v>
      </c>
    </row>
    <row r="26838" spans="1:2" x14ac:dyDescent="0.25">
      <c r="A26838" s="1">
        <v>42693.594444444447</v>
      </c>
      <c r="B26838" s="2">
        <v>104.2455121717377</v>
      </c>
    </row>
    <row r="26839" spans="1:2" x14ac:dyDescent="0.25">
      <c r="A26839" s="1">
        <v>42693.595138888886</v>
      </c>
      <c r="B26839" s="2">
        <v>133.60927100593884</v>
      </c>
    </row>
    <row r="26840" spans="1:2" x14ac:dyDescent="0.25">
      <c r="A26840" s="1">
        <v>42693.595833333333</v>
      </c>
      <c r="B26840" s="2">
        <v>91.249847692251208</v>
      </c>
    </row>
    <row r="26841" spans="1:2" x14ac:dyDescent="0.25">
      <c r="A26841" s="1">
        <v>42693.59652777778</v>
      </c>
      <c r="B26841" s="2">
        <v>112.52884948271482</v>
      </c>
    </row>
    <row r="26842" spans="1:2" x14ac:dyDescent="0.25">
      <c r="A26842" s="1">
        <v>42693.597222222219</v>
      </c>
      <c r="B26842" s="2">
        <v>133.72578395848006</v>
      </c>
    </row>
    <row r="26843" spans="1:2" x14ac:dyDescent="0.25">
      <c r="A26843" s="1">
        <v>42693.597916666666</v>
      </c>
      <c r="B26843" s="2">
        <v>129.11792005098349</v>
      </c>
    </row>
    <row r="26844" spans="1:2" x14ac:dyDescent="0.25">
      <c r="A26844" s="1">
        <v>42693.598611111112</v>
      </c>
      <c r="B26844" s="2">
        <v>122.37184387871142</v>
      </c>
    </row>
    <row r="26845" spans="1:2" x14ac:dyDescent="0.25">
      <c r="A26845" s="1">
        <v>42693.599305555559</v>
      </c>
      <c r="B26845" s="2">
        <v>151.97006208433109</v>
      </c>
    </row>
    <row r="26846" spans="1:2" x14ac:dyDescent="0.25">
      <c r="A26846" s="1">
        <v>42693.599999999999</v>
      </c>
      <c r="B26846" s="2">
        <v>175.52362955493541</v>
      </c>
    </row>
    <row r="26847" spans="1:2" x14ac:dyDescent="0.25">
      <c r="A26847" s="1">
        <v>42693.600694444445</v>
      </c>
      <c r="B26847" s="2">
        <v>192.29990190433261</v>
      </c>
    </row>
    <row r="26848" spans="1:2" x14ac:dyDescent="0.25">
      <c r="A26848" s="1">
        <v>42693.601388888892</v>
      </c>
      <c r="B26848" s="2">
        <v>134.53824072159088</v>
      </c>
    </row>
    <row r="26849" spans="1:2" x14ac:dyDescent="0.25">
      <c r="A26849" s="1">
        <v>42693.602083333331</v>
      </c>
      <c r="B26849" s="2">
        <v>120.92011404244695</v>
      </c>
    </row>
    <row r="26850" spans="1:2" x14ac:dyDescent="0.25">
      <c r="A26850" s="1">
        <v>42693.602777777778</v>
      </c>
      <c r="B26850" s="2">
        <v>86.896718138584404</v>
      </c>
    </row>
    <row r="26851" spans="1:2" x14ac:dyDescent="0.25">
      <c r="A26851" s="1">
        <v>42693.603472222225</v>
      </c>
      <c r="B26851" s="2">
        <v>57.592424404949028</v>
      </c>
    </row>
    <row r="26852" spans="1:2" x14ac:dyDescent="0.25">
      <c r="A26852" s="1">
        <v>42693.604166666664</v>
      </c>
      <c r="B26852" s="2">
        <v>51.709564854412264</v>
      </c>
    </row>
    <row r="26853" spans="1:2" x14ac:dyDescent="0.25">
      <c r="A26853" s="1">
        <v>42693.604861111111</v>
      </c>
      <c r="B26853" s="2">
        <v>57.314107671354819</v>
      </c>
    </row>
    <row r="26854" spans="1:2" x14ac:dyDescent="0.25">
      <c r="A26854" s="1">
        <v>42693.605555555558</v>
      </c>
      <c r="B26854" s="2">
        <v>45.615844994207144</v>
      </c>
    </row>
    <row r="26855" spans="1:2" x14ac:dyDescent="0.25">
      <c r="A26855" s="1">
        <v>42693.606249999997</v>
      </c>
      <c r="B26855" s="2">
        <v>41.408583845860264</v>
      </c>
    </row>
    <row r="26856" spans="1:2" x14ac:dyDescent="0.25">
      <c r="A26856" s="1">
        <v>42693.606944444444</v>
      </c>
      <c r="B26856" s="2">
        <v>27.120553033929415</v>
      </c>
    </row>
    <row r="26857" spans="1:2" x14ac:dyDescent="0.25">
      <c r="A26857" s="1">
        <v>42693.607638888891</v>
      </c>
      <c r="B26857" s="2">
        <v>14.217954846419161</v>
      </c>
    </row>
    <row r="26858" spans="1:2" x14ac:dyDescent="0.25">
      <c r="A26858" s="1">
        <v>42693.60833333333</v>
      </c>
      <c r="B26858" s="2">
        <v>-1.2032851959753317</v>
      </c>
    </row>
    <row r="26859" spans="1:2" x14ac:dyDescent="0.25">
      <c r="A26859" s="1">
        <v>42693.609027777777</v>
      </c>
      <c r="B26859" s="2">
        <v>15.760435268513781</v>
      </c>
    </row>
    <row r="26860" spans="1:2" x14ac:dyDescent="0.25">
      <c r="A26860" s="1">
        <v>42693.609722222223</v>
      </c>
      <c r="B26860" s="2">
        <v>10.284006270308359</v>
      </c>
    </row>
    <row r="26861" spans="1:2" x14ac:dyDescent="0.25">
      <c r="A26861" s="1">
        <v>42693.61041666667</v>
      </c>
      <c r="B26861" s="2">
        <v>7.9935176229764089</v>
      </c>
    </row>
    <row r="26862" spans="1:2" x14ac:dyDescent="0.25">
      <c r="A26862" s="1">
        <v>42693.611111111109</v>
      </c>
      <c r="B26862" s="2">
        <v>-3.3111470895373105</v>
      </c>
    </row>
    <row r="26863" spans="1:2" x14ac:dyDescent="0.25">
      <c r="A26863" s="1">
        <v>42693.611805555556</v>
      </c>
      <c r="B26863" s="2">
        <v>-31.006132911366148</v>
      </c>
    </row>
    <row r="26864" spans="1:2" x14ac:dyDescent="0.25">
      <c r="A26864" s="1">
        <v>42693.612500000003</v>
      </c>
      <c r="B26864" s="2">
        <v>-49.136768681490985</v>
      </c>
    </row>
    <row r="26865" spans="1:2" x14ac:dyDescent="0.25">
      <c r="A26865" s="1">
        <v>42693.613194444442</v>
      </c>
      <c r="B26865" s="2">
        <v>-39.348190419218739</v>
      </c>
    </row>
    <row r="26866" spans="1:2" x14ac:dyDescent="0.25">
      <c r="A26866" s="1">
        <v>42693.613888888889</v>
      </c>
      <c r="B26866" s="2">
        <v>-30.030791937094666</v>
      </c>
    </row>
    <row r="26867" spans="1:2" x14ac:dyDescent="0.25">
      <c r="A26867" s="1">
        <v>42693.614583333336</v>
      </c>
      <c r="B26867" s="2">
        <v>-25.845219244316588</v>
      </c>
    </row>
    <row r="26868" spans="1:2" x14ac:dyDescent="0.25">
      <c r="A26868" s="1">
        <v>42693.615277777775</v>
      </c>
      <c r="B26868" s="2">
        <v>-34.460377002480286</v>
      </c>
    </row>
    <row r="26869" spans="1:2" x14ac:dyDescent="0.25">
      <c r="A26869" s="1">
        <v>42693.615972222222</v>
      </c>
      <c r="B26869" s="2">
        <v>-3.5017811923865034</v>
      </c>
    </row>
    <row r="26870" spans="1:2" x14ac:dyDescent="0.25">
      <c r="A26870" s="1">
        <v>42693.616666666669</v>
      </c>
      <c r="B26870" s="2">
        <v>-34.307882171098512</v>
      </c>
    </row>
    <row r="26871" spans="1:2" x14ac:dyDescent="0.25">
      <c r="A26871" s="1">
        <v>42693.617361111108</v>
      </c>
      <c r="B26871" s="2">
        <v>-17.332993812071315</v>
      </c>
    </row>
    <row r="26872" spans="1:2" x14ac:dyDescent="0.25">
      <c r="A26872" s="1">
        <v>42693.618055555555</v>
      </c>
      <c r="B26872" s="2">
        <v>-18.269993049690189</v>
      </c>
    </row>
    <row r="26873" spans="1:2" x14ac:dyDescent="0.25">
      <c r="A26873" s="1">
        <v>42693.618750000001</v>
      </c>
      <c r="B26873" s="2">
        <v>-24.182484419708391</v>
      </c>
    </row>
    <row r="26874" spans="1:2" x14ac:dyDescent="0.25">
      <c r="A26874" s="1">
        <v>42693.619444444441</v>
      </c>
      <c r="B26874" s="2">
        <v>-2.9880793208685645</v>
      </c>
    </row>
    <row r="26875" spans="1:2" x14ac:dyDescent="0.25">
      <c r="A26875" s="1">
        <v>42693.620138888888</v>
      </c>
      <c r="B26875" s="2">
        <v>-1.4630606435971762</v>
      </c>
    </row>
    <row r="26876" spans="1:2" x14ac:dyDescent="0.25">
      <c r="A26876" s="1">
        <v>42693.620833333334</v>
      </c>
      <c r="B26876" s="2">
        <v>5.2310393878566783</v>
      </c>
    </row>
    <row r="26877" spans="1:2" x14ac:dyDescent="0.25">
      <c r="A26877" s="1">
        <v>42693.621527777781</v>
      </c>
      <c r="B26877" s="2">
        <v>24.98461368063678</v>
      </c>
    </row>
    <row r="26878" spans="1:2" x14ac:dyDescent="0.25">
      <c r="A26878" s="1">
        <v>42693.62222222222</v>
      </c>
      <c r="B26878" s="2">
        <v>25.201019116579605</v>
      </c>
    </row>
    <row r="26879" spans="1:2" x14ac:dyDescent="0.25">
      <c r="A26879" s="1">
        <v>42693.622916666667</v>
      </c>
      <c r="B26879" s="2">
        <v>40.247614382174895</v>
      </c>
    </row>
    <row r="26880" spans="1:2" x14ac:dyDescent="0.25">
      <c r="A26880" s="1">
        <v>42693.623611111114</v>
      </c>
      <c r="B26880" s="2">
        <v>-0.47193163765114149</v>
      </c>
    </row>
    <row r="26881" spans="1:2" x14ac:dyDescent="0.25">
      <c r="A26881" s="1">
        <v>42693.624305555553</v>
      </c>
      <c r="B26881" s="2">
        <v>12.221597443181478</v>
      </c>
    </row>
    <row r="26882" spans="1:2" x14ac:dyDescent="0.25">
      <c r="A26882" s="1">
        <v>42693.625</v>
      </c>
      <c r="B26882" s="2">
        <v>13.848176484696159</v>
      </c>
    </row>
    <row r="26883" spans="1:2" x14ac:dyDescent="0.25">
      <c r="A26883" s="1">
        <v>42693.625694444447</v>
      </c>
      <c r="B26883" s="2">
        <v>-0.27279413844783751</v>
      </c>
    </row>
    <row r="26884" spans="1:2" x14ac:dyDescent="0.25">
      <c r="A26884" s="1">
        <v>42693.626388888886</v>
      </c>
      <c r="B26884" s="2">
        <v>2.5444973843113985</v>
      </c>
    </row>
    <row r="26885" spans="1:2" x14ac:dyDescent="0.25">
      <c r="A26885" s="1">
        <v>42693.627083333333</v>
      </c>
      <c r="B26885" s="2">
        <v>7.2129927081366381</v>
      </c>
    </row>
    <row r="26886" spans="1:2" x14ac:dyDescent="0.25">
      <c r="A26886" s="1">
        <v>42693.62777777778</v>
      </c>
      <c r="B26886" s="2">
        <v>7.1446693961001682</v>
      </c>
    </row>
    <row r="26887" spans="1:2" x14ac:dyDescent="0.25">
      <c r="A26887" s="1">
        <v>42693.628472222219</v>
      </c>
      <c r="B26887" s="2">
        <v>1.1176666202428653</v>
      </c>
    </row>
    <row r="26888" spans="1:2" x14ac:dyDescent="0.25">
      <c r="A26888" s="1">
        <v>42693.629166666666</v>
      </c>
      <c r="B26888" s="2">
        <v>2.3070905989113575</v>
      </c>
    </row>
    <row r="26889" spans="1:2" x14ac:dyDescent="0.25">
      <c r="A26889" s="1">
        <v>42693.629861111112</v>
      </c>
      <c r="B26889" s="2">
        <v>4.5939396416142699</v>
      </c>
    </row>
    <row r="26890" spans="1:2" x14ac:dyDescent="0.25">
      <c r="A26890" s="1">
        <v>42693.630555555559</v>
      </c>
      <c r="B26890" s="2">
        <v>11.37605909619524</v>
      </c>
    </row>
    <row r="26891" spans="1:2" x14ac:dyDescent="0.25">
      <c r="A26891" s="1">
        <v>42693.631249999999</v>
      </c>
      <c r="B26891" s="2">
        <v>21.312793218901788</v>
      </c>
    </row>
    <row r="26892" spans="1:2" x14ac:dyDescent="0.25">
      <c r="A26892" s="1">
        <v>42693.631944444445</v>
      </c>
      <c r="B26892" s="2">
        <v>19.689096651263633</v>
      </c>
    </row>
    <row r="26893" spans="1:2" x14ac:dyDescent="0.25">
      <c r="A26893" s="1">
        <v>42693.632638888892</v>
      </c>
      <c r="B26893" s="2">
        <v>27.447694474034506</v>
      </c>
    </row>
    <row r="26894" spans="1:2" x14ac:dyDescent="0.25">
      <c r="A26894" s="1">
        <v>42693.633333333331</v>
      </c>
      <c r="B26894" s="2">
        <v>22.438353795362005</v>
      </c>
    </row>
    <row r="26895" spans="1:2" x14ac:dyDescent="0.25">
      <c r="A26895" s="1">
        <v>42693.634027777778</v>
      </c>
      <c r="B26895" s="2">
        <v>29.48833615509599</v>
      </c>
    </row>
    <row r="26896" spans="1:2" x14ac:dyDescent="0.25">
      <c r="A26896" s="1">
        <v>42693.634722222225</v>
      </c>
      <c r="B26896" s="2">
        <v>18.633983756870535</v>
      </c>
    </row>
    <row r="26897" spans="1:2" x14ac:dyDescent="0.25">
      <c r="A26897" s="1">
        <v>42693.635416666664</v>
      </c>
      <c r="B26897" s="2">
        <v>16.062056794136879</v>
      </c>
    </row>
    <row r="26898" spans="1:2" x14ac:dyDescent="0.25">
      <c r="A26898" s="1">
        <v>42693.636111111111</v>
      </c>
      <c r="B26898" s="2">
        <v>21.776903686128449</v>
      </c>
    </row>
    <row r="26899" spans="1:2" x14ac:dyDescent="0.25">
      <c r="A26899" s="1">
        <v>42693.636805555558</v>
      </c>
      <c r="B26899" s="2">
        <v>19.856976167486817</v>
      </c>
    </row>
    <row r="26900" spans="1:2" x14ac:dyDescent="0.25">
      <c r="A26900" s="1">
        <v>42693.637499999997</v>
      </c>
      <c r="B26900" s="2">
        <v>9.1078176579193197</v>
      </c>
    </row>
    <row r="26901" spans="1:2" x14ac:dyDescent="0.25">
      <c r="A26901" s="1">
        <v>42693.638194444444</v>
      </c>
      <c r="B26901" s="2">
        <v>11.114745782701114</v>
      </c>
    </row>
    <row r="26902" spans="1:2" x14ac:dyDescent="0.25">
      <c r="A26902" s="1">
        <v>42693.638888888891</v>
      </c>
      <c r="B26902" s="2">
        <v>5.7728919276041175</v>
      </c>
    </row>
    <row r="26903" spans="1:2" x14ac:dyDescent="0.25">
      <c r="A26903" s="1">
        <v>42693.63958333333</v>
      </c>
      <c r="B26903" s="2">
        <v>36.873121978889202</v>
      </c>
    </row>
    <row r="26904" spans="1:2" x14ac:dyDescent="0.25">
      <c r="A26904" s="1">
        <v>42693.640277777777</v>
      </c>
      <c r="B26904" s="2">
        <v>40.578715855230499</v>
      </c>
    </row>
    <row r="26905" spans="1:2" x14ac:dyDescent="0.25">
      <c r="A26905" s="1">
        <v>42693.640972222223</v>
      </c>
      <c r="B26905" s="2">
        <v>35.688626799706739</v>
      </c>
    </row>
    <row r="26906" spans="1:2" x14ac:dyDescent="0.25">
      <c r="A26906" s="1">
        <v>42693.64166666667</v>
      </c>
      <c r="B26906" s="2">
        <v>35.476391811327389</v>
      </c>
    </row>
    <row r="26907" spans="1:2" x14ac:dyDescent="0.25">
      <c r="A26907" s="1">
        <v>42693.642361111109</v>
      </c>
      <c r="B26907" s="2">
        <v>32.72011896039912</v>
      </c>
    </row>
    <row r="26908" spans="1:2" x14ac:dyDescent="0.25">
      <c r="A26908" s="1">
        <v>42693.643055555556</v>
      </c>
      <c r="B26908" s="2">
        <v>34.512954307586675</v>
      </c>
    </row>
    <row r="26909" spans="1:2" x14ac:dyDescent="0.25">
      <c r="A26909" s="1">
        <v>42693.643750000003</v>
      </c>
      <c r="B26909" s="2">
        <v>50.909027687279256</v>
      </c>
    </row>
    <row r="26910" spans="1:2" x14ac:dyDescent="0.25">
      <c r="A26910" s="1">
        <v>42693.644444444442</v>
      </c>
      <c r="B26910" s="2">
        <v>45.905225971067559</v>
      </c>
    </row>
    <row r="26911" spans="1:2" x14ac:dyDescent="0.25">
      <c r="A26911" s="1">
        <v>42693.645138888889</v>
      </c>
      <c r="B26911" s="2">
        <v>62.257226089132018</v>
      </c>
    </row>
    <row r="26912" spans="1:2" x14ac:dyDescent="0.25">
      <c r="A26912" s="1">
        <v>42693.645833333336</v>
      </c>
      <c r="B26912" s="2">
        <v>74.494198927609247</v>
      </c>
    </row>
    <row r="26913" spans="1:2" x14ac:dyDescent="0.25">
      <c r="A26913" s="1">
        <v>42693.646527777775</v>
      </c>
      <c r="B26913" s="2">
        <v>78.00735315846201</v>
      </c>
    </row>
    <row r="26914" spans="1:2" x14ac:dyDescent="0.25">
      <c r="A26914" s="1">
        <v>42693.647222222222</v>
      </c>
      <c r="B26914" s="2">
        <v>78.157399030541995</v>
      </c>
    </row>
    <row r="26915" spans="1:2" x14ac:dyDescent="0.25">
      <c r="A26915" s="1">
        <v>42693.647916666669</v>
      </c>
      <c r="B26915" s="2">
        <v>94.025339042857141</v>
      </c>
    </row>
    <row r="26916" spans="1:2" x14ac:dyDescent="0.25">
      <c r="A26916" s="1">
        <v>42693.648611111108</v>
      </c>
      <c r="B26916" s="2">
        <v>89.330169442717064</v>
      </c>
    </row>
    <row r="26917" spans="1:2" x14ac:dyDescent="0.25">
      <c r="A26917" s="1">
        <v>42693.649305555555</v>
      </c>
      <c r="B26917" s="2">
        <v>87.919654153632777</v>
      </c>
    </row>
    <row r="26918" spans="1:2" x14ac:dyDescent="0.25">
      <c r="A26918" s="1">
        <v>42693.65</v>
      </c>
      <c r="B26918" s="2">
        <v>77.627545337970759</v>
      </c>
    </row>
    <row r="26919" spans="1:2" x14ac:dyDescent="0.25">
      <c r="A26919" s="1">
        <v>42693.650694444441</v>
      </c>
      <c r="B26919" s="2">
        <v>79.305332956645486</v>
      </c>
    </row>
    <row r="26920" spans="1:2" x14ac:dyDescent="0.25">
      <c r="A26920" s="1">
        <v>42693.651388888888</v>
      </c>
      <c r="B26920" s="2">
        <v>81.828790688316801</v>
      </c>
    </row>
    <row r="26921" spans="1:2" x14ac:dyDescent="0.25">
      <c r="A26921" s="1">
        <v>42693.652083333334</v>
      </c>
      <c r="B26921" s="2">
        <v>74.97425585130695</v>
      </c>
    </row>
    <row r="26922" spans="1:2" x14ac:dyDescent="0.25">
      <c r="A26922" s="1">
        <v>42693.652777777781</v>
      </c>
      <c r="B26922" s="2">
        <v>74.741234211210397</v>
      </c>
    </row>
    <row r="26923" spans="1:2" x14ac:dyDescent="0.25">
      <c r="A26923" s="1">
        <v>42693.65347222222</v>
      </c>
      <c r="B26923" s="2">
        <v>70.606448231129136</v>
      </c>
    </row>
    <row r="26924" spans="1:2" x14ac:dyDescent="0.25">
      <c r="A26924" s="1">
        <v>42693.654166666667</v>
      </c>
      <c r="B26924" s="2">
        <v>70.164148024409471</v>
      </c>
    </row>
    <row r="26925" spans="1:2" x14ac:dyDescent="0.25">
      <c r="A26925" s="1">
        <v>42693.654861111114</v>
      </c>
      <c r="B26925" s="2">
        <v>58.708378782773316</v>
      </c>
    </row>
    <row r="26926" spans="1:2" x14ac:dyDescent="0.25">
      <c r="A26926" s="1">
        <v>42693.655555555553</v>
      </c>
      <c r="B26926" s="2">
        <v>54.125395041405376</v>
      </c>
    </row>
    <row r="26927" spans="1:2" x14ac:dyDescent="0.25">
      <c r="A26927" s="1">
        <v>42693.65625</v>
      </c>
      <c r="B26927" s="2">
        <v>56.630195855114529</v>
      </c>
    </row>
    <row r="26928" spans="1:2" x14ac:dyDescent="0.25">
      <c r="A26928" s="1">
        <v>42693.656944444447</v>
      </c>
      <c r="B26928" s="2">
        <v>49.034280855264903</v>
      </c>
    </row>
    <row r="26929" spans="1:2" x14ac:dyDescent="0.25">
      <c r="A26929" s="1">
        <v>42693.657638888886</v>
      </c>
      <c r="B26929" s="2">
        <v>43.190654951315082</v>
      </c>
    </row>
    <row r="26930" spans="1:2" x14ac:dyDescent="0.25">
      <c r="A26930" s="1">
        <v>42693.658333333333</v>
      </c>
      <c r="B26930" s="2">
        <v>40.197434762712511</v>
      </c>
    </row>
    <row r="26931" spans="1:2" x14ac:dyDescent="0.25">
      <c r="A26931" s="1">
        <v>42693.65902777778</v>
      </c>
      <c r="B26931" s="2">
        <v>49.890842345254107</v>
      </c>
    </row>
    <row r="26932" spans="1:2" x14ac:dyDescent="0.25">
      <c r="A26932" s="1">
        <v>42693.659722222219</v>
      </c>
      <c r="B26932" s="2">
        <v>47.092541820909055</v>
      </c>
    </row>
    <row r="26933" spans="1:2" x14ac:dyDescent="0.25">
      <c r="A26933" s="1">
        <v>42693.660416666666</v>
      </c>
      <c r="B26933" s="2">
        <v>42.770503684168702</v>
      </c>
    </row>
    <row r="26934" spans="1:2" x14ac:dyDescent="0.25">
      <c r="A26934" s="1">
        <v>42693.661111111112</v>
      </c>
      <c r="B26934" s="2">
        <v>54.037305259554223</v>
      </c>
    </row>
    <row r="26935" spans="1:2" x14ac:dyDescent="0.25">
      <c r="A26935" s="1">
        <v>42693.661805555559</v>
      </c>
      <c r="B26935" s="2">
        <v>65.474916165225054</v>
      </c>
    </row>
    <row r="26936" spans="1:2" x14ac:dyDescent="0.25">
      <c r="A26936" s="1">
        <v>42693.662499999999</v>
      </c>
      <c r="B26936" s="2">
        <v>75.630274834745791</v>
      </c>
    </row>
    <row r="26937" spans="1:2" x14ac:dyDescent="0.25">
      <c r="A26937" s="1">
        <v>42693.663194444445</v>
      </c>
      <c r="B26937" s="2">
        <v>78.910329373186684</v>
      </c>
    </row>
    <row r="26938" spans="1:2" x14ac:dyDescent="0.25">
      <c r="A26938" s="1">
        <v>42693.663888888892</v>
      </c>
      <c r="B26938" s="2">
        <v>88.572575063091548</v>
      </c>
    </row>
    <row r="26939" spans="1:2" x14ac:dyDescent="0.25">
      <c r="A26939" s="1">
        <v>42693.664583333331</v>
      </c>
      <c r="B26939" s="2">
        <v>82.727310601226051</v>
      </c>
    </row>
    <row r="26940" spans="1:2" x14ac:dyDescent="0.25">
      <c r="A26940" s="1">
        <v>42693.665277777778</v>
      </c>
      <c r="B26940" s="2">
        <v>102.61042620869702</v>
      </c>
    </row>
    <row r="26941" spans="1:2" x14ac:dyDescent="0.25">
      <c r="A26941" s="1">
        <v>42693.665972222225</v>
      </c>
      <c r="B26941" s="2">
        <v>100.14941268425318</v>
      </c>
    </row>
    <row r="26942" spans="1:2" x14ac:dyDescent="0.25">
      <c r="A26942" s="1">
        <v>42693.666666666664</v>
      </c>
      <c r="B26942" s="2">
        <v>119.41295816352552</v>
      </c>
    </row>
    <row r="26943" spans="1:2" x14ac:dyDescent="0.25">
      <c r="A26943" s="1">
        <v>42693.667361111111</v>
      </c>
      <c r="B26943" s="2">
        <v>142.6588434193167</v>
      </c>
    </row>
    <row r="26944" spans="1:2" x14ac:dyDescent="0.25">
      <c r="A26944" s="1">
        <v>42693.668055555558</v>
      </c>
      <c r="B26944" s="2">
        <v>163.60352311768415</v>
      </c>
    </row>
    <row r="26945" spans="1:2" x14ac:dyDescent="0.25">
      <c r="A26945" s="1">
        <v>42693.668749999997</v>
      </c>
      <c r="B26945" s="2">
        <v>156.74826628020188</v>
      </c>
    </row>
    <row r="26946" spans="1:2" x14ac:dyDescent="0.25">
      <c r="A26946" s="1">
        <v>42693.669444444444</v>
      </c>
      <c r="B26946" s="2">
        <v>164.74905099251774</v>
      </c>
    </row>
    <row r="26947" spans="1:2" x14ac:dyDescent="0.25">
      <c r="A26947" s="1">
        <v>42693.670138888891</v>
      </c>
      <c r="B26947" s="2">
        <v>170.20190705317071</v>
      </c>
    </row>
    <row r="26948" spans="1:2" x14ac:dyDescent="0.25">
      <c r="A26948" s="1">
        <v>42693.67083333333</v>
      </c>
      <c r="B26948" s="2">
        <v>181.34493051990478</v>
      </c>
    </row>
    <row r="26949" spans="1:2" x14ac:dyDescent="0.25">
      <c r="A26949" s="1">
        <v>42693.671527777777</v>
      </c>
      <c r="B26949" s="2">
        <v>182.17391365000512</v>
      </c>
    </row>
    <row r="26950" spans="1:2" x14ac:dyDescent="0.25">
      <c r="A26950" s="1">
        <v>42693.672222222223</v>
      </c>
      <c r="B26950" s="2">
        <v>183.29900918382143</v>
      </c>
    </row>
    <row r="26951" spans="1:2" x14ac:dyDescent="0.25">
      <c r="A26951" s="1">
        <v>42693.67291666667</v>
      </c>
      <c r="B26951" s="2">
        <v>188.67665547817401</v>
      </c>
    </row>
    <row r="26952" spans="1:2" x14ac:dyDescent="0.25">
      <c r="A26952" s="1">
        <v>42693.673611111109</v>
      </c>
      <c r="B26952" s="2">
        <v>184.93611059425166</v>
      </c>
    </row>
    <row r="26953" spans="1:2" x14ac:dyDescent="0.25">
      <c r="A26953" s="1">
        <v>42693.674305555556</v>
      </c>
      <c r="B26953" s="2">
        <v>172.41472091059742</v>
      </c>
    </row>
    <row r="26954" spans="1:2" x14ac:dyDescent="0.25">
      <c r="A26954" s="1">
        <v>42693.675000000003</v>
      </c>
      <c r="B26954" s="2">
        <v>166.47434874402435</v>
      </c>
    </row>
    <row r="26955" spans="1:2" x14ac:dyDescent="0.25">
      <c r="A26955" s="1">
        <v>42693.675694444442</v>
      </c>
      <c r="B26955" s="2">
        <v>155.28663678313217</v>
      </c>
    </row>
    <row r="26956" spans="1:2" x14ac:dyDescent="0.25">
      <c r="A26956" s="1">
        <v>42693.676388888889</v>
      </c>
      <c r="B26956" s="2">
        <v>66.860178356161725</v>
      </c>
    </row>
    <row r="26957" spans="1:2" x14ac:dyDescent="0.25">
      <c r="A26957" s="1">
        <v>42693.677083333336</v>
      </c>
      <c r="B26957" s="2">
        <v>47.066637730262784</v>
      </c>
    </row>
    <row r="26958" spans="1:2" x14ac:dyDescent="0.25">
      <c r="A26958" s="1">
        <v>42693.677777777775</v>
      </c>
      <c r="B26958" s="2">
        <v>32.16468966020863</v>
      </c>
    </row>
    <row r="26959" spans="1:2" x14ac:dyDescent="0.25">
      <c r="A26959" s="1">
        <v>42693.678472222222</v>
      </c>
      <c r="B26959" s="2">
        <v>33.49713746883014</v>
      </c>
    </row>
    <row r="26960" spans="1:2" x14ac:dyDescent="0.25">
      <c r="A26960" s="1">
        <v>42693.679166666669</v>
      </c>
      <c r="B26960" s="2">
        <v>25.294458183204309</v>
      </c>
    </row>
    <row r="26961" spans="1:2" x14ac:dyDescent="0.25">
      <c r="A26961" s="1">
        <v>42693.679861111108</v>
      </c>
      <c r="B26961" s="2">
        <v>40.80458986986438</v>
      </c>
    </row>
    <row r="26962" spans="1:2" x14ac:dyDescent="0.25">
      <c r="A26962" s="1">
        <v>42693.680555555555</v>
      </c>
      <c r="B26962" s="2">
        <v>28.147431930927755</v>
      </c>
    </row>
    <row r="26963" spans="1:2" x14ac:dyDescent="0.25">
      <c r="A26963" s="1">
        <v>42693.681250000001</v>
      </c>
      <c r="B26963" s="2">
        <v>29.318620651721723</v>
      </c>
    </row>
    <row r="26964" spans="1:2" x14ac:dyDescent="0.25">
      <c r="A26964" s="1">
        <v>42693.681944444441</v>
      </c>
      <c r="B26964" s="2">
        <v>22.074886532389307</v>
      </c>
    </row>
    <row r="26965" spans="1:2" x14ac:dyDescent="0.25">
      <c r="A26965" s="1">
        <v>42693.682638888888</v>
      </c>
      <c r="B26965" s="2">
        <v>7.0439395722302534</v>
      </c>
    </row>
    <row r="26966" spans="1:2" x14ac:dyDescent="0.25">
      <c r="A26966" s="1">
        <v>42693.683333333334</v>
      </c>
      <c r="B26966" s="2">
        <v>1.2517839662420253E-2</v>
      </c>
    </row>
    <row r="26967" spans="1:2" x14ac:dyDescent="0.25">
      <c r="A26967" s="1">
        <v>42693.684027777781</v>
      </c>
      <c r="B26967" s="2">
        <v>-14.99774345618013</v>
      </c>
    </row>
    <row r="26968" spans="1:2" x14ac:dyDescent="0.25">
      <c r="A26968" s="1">
        <v>42693.68472222222</v>
      </c>
      <c r="B26968" s="2">
        <v>-12.457977103058754</v>
      </c>
    </row>
    <row r="26969" spans="1:2" x14ac:dyDescent="0.25">
      <c r="A26969" s="1">
        <v>42693.685416666667</v>
      </c>
      <c r="B26969" s="2">
        <v>-19.287521657187124</v>
      </c>
    </row>
    <row r="26970" spans="1:2" x14ac:dyDescent="0.25">
      <c r="A26970" s="1">
        <v>42693.686111111114</v>
      </c>
      <c r="B26970" s="2">
        <v>-43.988459134802788</v>
      </c>
    </row>
    <row r="26971" spans="1:2" x14ac:dyDescent="0.25">
      <c r="A26971" s="1">
        <v>42693.686805555553</v>
      </c>
      <c r="B26971" s="2">
        <v>-43.422338834891953</v>
      </c>
    </row>
    <row r="26972" spans="1:2" x14ac:dyDescent="0.25">
      <c r="A26972" s="1">
        <v>42693.6875</v>
      </c>
      <c r="B26972" s="2">
        <v>-39.648092950446397</v>
      </c>
    </row>
    <row r="26973" spans="1:2" x14ac:dyDescent="0.25">
      <c r="A26973" s="1">
        <v>42693.688194444447</v>
      </c>
      <c r="B26973" s="2">
        <v>-36.860376172204752</v>
      </c>
    </row>
    <row r="26974" spans="1:2" x14ac:dyDescent="0.25">
      <c r="A26974" s="1">
        <v>42693.688888888886</v>
      </c>
      <c r="B26974" s="2">
        <v>-40.02825039329376</v>
      </c>
    </row>
    <row r="26975" spans="1:2" x14ac:dyDescent="0.25">
      <c r="A26975" s="1">
        <v>42693.689583333333</v>
      </c>
      <c r="B26975" s="2">
        <v>-47.34110707059299</v>
      </c>
    </row>
    <row r="26976" spans="1:2" x14ac:dyDescent="0.25">
      <c r="A26976" s="1">
        <v>42693.69027777778</v>
      </c>
      <c r="B26976" s="2">
        <v>-50.343657717023355</v>
      </c>
    </row>
    <row r="26977" spans="1:2" x14ac:dyDescent="0.25">
      <c r="A26977" s="1">
        <v>42693.690972222219</v>
      </c>
      <c r="B26977" s="2">
        <v>-47.823593572754177</v>
      </c>
    </row>
    <row r="26978" spans="1:2" x14ac:dyDescent="0.25">
      <c r="A26978" s="1">
        <v>42693.691666666666</v>
      </c>
      <c r="B26978" s="2">
        <v>-57.579854957301478</v>
      </c>
    </row>
    <row r="26979" spans="1:2" x14ac:dyDescent="0.25">
      <c r="A26979" s="1">
        <v>42693.692361111112</v>
      </c>
      <c r="B26979" s="2">
        <v>-70.082039292857132</v>
      </c>
    </row>
    <row r="26980" spans="1:2" x14ac:dyDescent="0.25">
      <c r="A26980" s="1">
        <v>42693.693055555559</v>
      </c>
      <c r="B26980" s="2">
        <v>-72.026875279799185</v>
      </c>
    </row>
    <row r="26981" spans="1:2" x14ac:dyDescent="0.25">
      <c r="A26981" s="1">
        <v>42693.693749999999</v>
      </c>
      <c r="B26981" s="2">
        <v>-76.905022095791836</v>
      </c>
    </row>
    <row r="26982" spans="1:2" x14ac:dyDescent="0.25">
      <c r="A26982" s="1">
        <v>42693.694444444445</v>
      </c>
      <c r="B26982" s="2">
        <v>-86.501039759554743</v>
      </c>
    </row>
    <row r="26983" spans="1:2" x14ac:dyDescent="0.25">
      <c r="A26983" s="1">
        <v>42693.695138888892</v>
      </c>
      <c r="B26983" s="2">
        <v>-89.470553861139337</v>
      </c>
    </row>
    <row r="26984" spans="1:2" x14ac:dyDescent="0.25">
      <c r="A26984" s="1">
        <v>42693.695833333331</v>
      </c>
      <c r="B26984" s="2">
        <v>-94.991750151471933</v>
      </c>
    </row>
    <row r="26985" spans="1:2" x14ac:dyDescent="0.25">
      <c r="A26985" s="1">
        <v>42693.696527777778</v>
      </c>
      <c r="B26985" s="2">
        <v>-111.50357418748705</v>
      </c>
    </row>
    <row r="26986" spans="1:2" x14ac:dyDescent="0.25">
      <c r="A26986" s="1">
        <v>42693.697222222225</v>
      </c>
      <c r="B26986" s="2">
        <v>-68.249960109773866</v>
      </c>
    </row>
    <row r="26987" spans="1:2" x14ac:dyDescent="0.25">
      <c r="A26987" s="1">
        <v>42693.697916666664</v>
      </c>
      <c r="B26987" s="2">
        <v>-67.21665452777718</v>
      </c>
    </row>
    <row r="26988" spans="1:2" x14ac:dyDescent="0.25">
      <c r="A26988" s="1">
        <v>42693.698611111111</v>
      </c>
      <c r="B26988" s="2">
        <v>-61.15314498653558</v>
      </c>
    </row>
    <row r="26989" spans="1:2" x14ac:dyDescent="0.25">
      <c r="A26989" s="1">
        <v>42693.699305555558</v>
      </c>
      <c r="B26989" s="2">
        <v>-17.618629159627503</v>
      </c>
    </row>
    <row r="26990" spans="1:2" x14ac:dyDescent="0.25">
      <c r="A26990" s="1">
        <v>42693.7</v>
      </c>
      <c r="B26990" s="2">
        <v>-1.6626075708093897E-2</v>
      </c>
    </row>
    <row r="26991" spans="1:2" x14ac:dyDescent="0.25">
      <c r="A26991" s="1">
        <v>42693.700694444444</v>
      </c>
      <c r="B26991" s="2">
        <v>4.1646230401058952</v>
      </c>
    </row>
    <row r="26992" spans="1:2" x14ac:dyDescent="0.25">
      <c r="A26992" s="1">
        <v>42693.701388888891</v>
      </c>
      <c r="B26992" s="2">
        <v>15.194774681126001</v>
      </c>
    </row>
    <row r="26993" spans="1:2" x14ac:dyDescent="0.25">
      <c r="A26993" s="1">
        <v>42693.70208333333</v>
      </c>
      <c r="B26993" s="2">
        <v>20.954532765603897</v>
      </c>
    </row>
    <row r="26994" spans="1:2" x14ac:dyDescent="0.25">
      <c r="A26994" s="1">
        <v>42693.702777777777</v>
      </c>
      <c r="B26994" s="2">
        <v>-5.9865090219187547</v>
      </c>
    </row>
    <row r="26995" spans="1:2" x14ac:dyDescent="0.25">
      <c r="A26995" s="1">
        <v>42693.703472222223</v>
      </c>
      <c r="B26995" s="2">
        <v>-11.270613528581453</v>
      </c>
    </row>
    <row r="26996" spans="1:2" x14ac:dyDescent="0.25">
      <c r="A26996" s="1">
        <v>42693.70416666667</v>
      </c>
      <c r="B26996" s="2">
        <v>-6.4660306676203616</v>
      </c>
    </row>
    <row r="26997" spans="1:2" x14ac:dyDescent="0.25">
      <c r="A26997" s="1">
        <v>42693.704861111109</v>
      </c>
      <c r="B26997" s="2">
        <v>-2.2984084687593471</v>
      </c>
    </row>
    <row r="26998" spans="1:2" x14ac:dyDescent="0.25">
      <c r="A26998" s="1">
        <v>42693.705555555556</v>
      </c>
      <c r="B26998" s="2">
        <v>15.352579411697905</v>
      </c>
    </row>
    <row r="26999" spans="1:2" x14ac:dyDescent="0.25">
      <c r="A26999" s="1">
        <v>42693.706250000003</v>
      </c>
      <c r="B26999" s="2">
        <v>17.696114195694825</v>
      </c>
    </row>
    <row r="27000" spans="1:2" x14ac:dyDescent="0.25">
      <c r="A27000" s="1">
        <v>42693.706944444442</v>
      </c>
      <c r="B27000" s="2">
        <v>40.510131257518275</v>
      </c>
    </row>
    <row r="27001" spans="1:2" x14ac:dyDescent="0.25">
      <c r="A27001" s="1">
        <v>42693.707638888889</v>
      </c>
      <c r="B27001" s="2">
        <v>16.350293816669243</v>
      </c>
    </row>
    <row r="27002" spans="1:2" x14ac:dyDescent="0.25">
      <c r="A27002" s="1">
        <v>42693.708333333336</v>
      </c>
      <c r="B27002" s="2">
        <v>13.631431741609898</v>
      </c>
    </row>
    <row r="27003" spans="1:2" x14ac:dyDescent="0.25">
      <c r="A27003" s="1">
        <v>42693.709027777775</v>
      </c>
      <c r="B27003" s="2">
        <v>23.8939878045996</v>
      </c>
    </row>
    <row r="27004" spans="1:2" x14ac:dyDescent="0.25">
      <c r="A27004" s="1">
        <v>42693.709722222222</v>
      </c>
      <c r="B27004" s="2">
        <v>38.602196857926415</v>
      </c>
    </row>
    <row r="27005" spans="1:2" x14ac:dyDescent="0.25">
      <c r="A27005" s="1">
        <v>42693.710416666669</v>
      </c>
      <c r="B27005" s="2">
        <v>19.741503993870719</v>
      </c>
    </row>
    <row r="27006" spans="1:2" x14ac:dyDescent="0.25">
      <c r="A27006" s="1">
        <v>42693.711111111108</v>
      </c>
      <c r="B27006" s="2">
        <v>17.524759232610329</v>
      </c>
    </row>
    <row r="27007" spans="1:2" x14ac:dyDescent="0.25">
      <c r="A27007" s="1">
        <v>42693.711805555555</v>
      </c>
      <c r="B27007" s="2">
        <v>28.698077023748677</v>
      </c>
    </row>
    <row r="27008" spans="1:2" x14ac:dyDescent="0.25">
      <c r="A27008" s="1">
        <v>42693.712500000001</v>
      </c>
      <c r="B27008" s="2">
        <v>38.384071836599226</v>
      </c>
    </row>
    <row r="27009" spans="1:2" x14ac:dyDescent="0.25">
      <c r="A27009" s="1">
        <v>42693.713194444441</v>
      </c>
      <c r="B27009" s="2">
        <v>14.917674376935368</v>
      </c>
    </row>
    <row r="27010" spans="1:2" x14ac:dyDescent="0.25">
      <c r="A27010" s="1">
        <v>42693.713888888888</v>
      </c>
      <c r="B27010" s="2">
        <v>5.3648209326658014</v>
      </c>
    </row>
    <row r="27011" spans="1:2" x14ac:dyDescent="0.25">
      <c r="A27011" s="1">
        <v>42693.714583333334</v>
      </c>
      <c r="B27011" s="2">
        <v>15.289211813410899</v>
      </c>
    </row>
    <row r="27012" spans="1:2" x14ac:dyDescent="0.25">
      <c r="A27012" s="1">
        <v>42693.715277777781</v>
      </c>
      <c r="B27012" s="2">
        <v>18.096138078362369</v>
      </c>
    </row>
    <row r="27013" spans="1:2" x14ac:dyDescent="0.25">
      <c r="A27013" s="1">
        <v>42693.71597222222</v>
      </c>
      <c r="B27013" s="2">
        <v>1.4736480617134171</v>
      </c>
    </row>
    <row r="27014" spans="1:2" x14ac:dyDescent="0.25">
      <c r="A27014" s="1">
        <v>42693.716666666667</v>
      </c>
      <c r="B27014" s="2">
        <v>-1.611962559519452</v>
      </c>
    </row>
    <row r="27015" spans="1:2" x14ac:dyDescent="0.25">
      <c r="A27015" s="1">
        <v>42693.717361111114</v>
      </c>
      <c r="B27015" s="2">
        <v>-1.6473456243984401</v>
      </c>
    </row>
    <row r="27016" spans="1:2" x14ac:dyDescent="0.25">
      <c r="A27016" s="1">
        <v>42693.718055555553</v>
      </c>
      <c r="B27016" s="2">
        <v>-0.82188431007380136</v>
      </c>
    </row>
    <row r="27017" spans="1:2" x14ac:dyDescent="0.25">
      <c r="A27017" s="1">
        <v>42693.71875</v>
      </c>
      <c r="B27017" s="2">
        <v>-5.2233534778361594</v>
      </c>
    </row>
    <row r="27018" spans="1:2" x14ac:dyDescent="0.25">
      <c r="A27018" s="1">
        <v>42693.719444444447</v>
      </c>
      <c r="B27018" s="2">
        <v>-19.330104444771617</v>
      </c>
    </row>
    <row r="27019" spans="1:2" x14ac:dyDescent="0.25">
      <c r="A27019" s="1">
        <v>42693.720138888886</v>
      </c>
      <c r="B27019" s="2">
        <v>-13.28394863694751</v>
      </c>
    </row>
    <row r="27020" spans="1:2" x14ac:dyDescent="0.25">
      <c r="A27020" s="1">
        <v>42693.720833333333</v>
      </c>
      <c r="B27020" s="2">
        <v>-16.673349811878872</v>
      </c>
    </row>
    <row r="27021" spans="1:2" x14ac:dyDescent="0.25">
      <c r="A27021" s="1">
        <v>42693.72152777778</v>
      </c>
      <c r="B27021" s="2">
        <v>-6.9760823405551493</v>
      </c>
    </row>
    <row r="27022" spans="1:2" x14ac:dyDescent="0.25">
      <c r="A27022" s="1">
        <v>42693.722222222219</v>
      </c>
      <c r="B27022" s="2">
        <v>3.1981420512650707</v>
      </c>
    </row>
    <row r="27023" spans="1:2" x14ac:dyDescent="0.25">
      <c r="A27023" s="1">
        <v>42693.722916666666</v>
      </c>
      <c r="B27023" s="2">
        <v>-18.102251910532747</v>
      </c>
    </row>
    <row r="27024" spans="1:2" x14ac:dyDescent="0.25">
      <c r="A27024" s="1">
        <v>42693.723611111112</v>
      </c>
      <c r="B27024" s="2">
        <v>8.4099700328360392</v>
      </c>
    </row>
    <row r="27025" spans="1:2" x14ac:dyDescent="0.25">
      <c r="A27025" s="1">
        <v>42693.724305555559</v>
      </c>
      <c r="B27025" s="2">
        <v>32.680341037323039</v>
      </c>
    </row>
    <row r="27026" spans="1:2" x14ac:dyDescent="0.25">
      <c r="A27026" s="1">
        <v>42693.724999999999</v>
      </c>
      <c r="B27026" s="2">
        <v>25.721783958054342</v>
      </c>
    </row>
    <row r="27027" spans="1:2" x14ac:dyDescent="0.25">
      <c r="A27027" s="1">
        <v>42693.725694444445</v>
      </c>
      <c r="B27027" s="2">
        <v>19.298193001542433</v>
      </c>
    </row>
    <row r="27028" spans="1:2" x14ac:dyDescent="0.25">
      <c r="A27028" s="1">
        <v>42693.726388888892</v>
      </c>
      <c r="B27028" s="2">
        <v>24.501575925076516</v>
      </c>
    </row>
    <row r="27029" spans="1:2" x14ac:dyDescent="0.25">
      <c r="A27029" s="1">
        <v>42693.727083333331</v>
      </c>
      <c r="B27029" s="2">
        <v>22.350016423246903</v>
      </c>
    </row>
    <row r="27030" spans="1:2" x14ac:dyDescent="0.25">
      <c r="A27030" s="1">
        <v>42693.727777777778</v>
      </c>
      <c r="B27030" s="2">
        <v>14.839835637619641</v>
      </c>
    </row>
    <row r="27031" spans="1:2" x14ac:dyDescent="0.25">
      <c r="A27031" s="1">
        <v>42693.728472222225</v>
      </c>
      <c r="B27031" s="2">
        <v>-9.9127570324024425</v>
      </c>
    </row>
    <row r="27032" spans="1:2" x14ac:dyDescent="0.25">
      <c r="A27032" s="1">
        <v>42693.729166666664</v>
      </c>
      <c r="B27032" s="2">
        <v>-3.0544755122158675</v>
      </c>
    </row>
    <row r="27033" spans="1:2" x14ac:dyDescent="0.25">
      <c r="A27033" s="1">
        <v>42693.729861111111</v>
      </c>
      <c r="B27033" s="2">
        <v>-34.369720467222699</v>
      </c>
    </row>
    <row r="27034" spans="1:2" x14ac:dyDescent="0.25">
      <c r="A27034" s="1">
        <v>42693.730555555558</v>
      </c>
      <c r="B27034" s="2">
        <v>-38.07108433354054</v>
      </c>
    </row>
    <row r="27035" spans="1:2" x14ac:dyDescent="0.25">
      <c r="A27035" s="1">
        <v>42693.731249999997</v>
      </c>
      <c r="B27035" s="2">
        <v>-15.861377111740875</v>
      </c>
    </row>
    <row r="27036" spans="1:2" x14ac:dyDescent="0.25">
      <c r="A27036" s="1">
        <v>42693.731944444444</v>
      </c>
      <c r="B27036" s="2">
        <v>9.1759392530356614</v>
      </c>
    </row>
    <row r="27037" spans="1:2" x14ac:dyDescent="0.25">
      <c r="A27037" s="1">
        <v>42693.732638888891</v>
      </c>
      <c r="B27037" s="2">
        <v>-10.340901281866051</v>
      </c>
    </row>
    <row r="27038" spans="1:2" x14ac:dyDescent="0.25">
      <c r="A27038" s="1">
        <v>42693.73333333333</v>
      </c>
      <c r="B27038" s="2">
        <v>-12.927432021796024</v>
      </c>
    </row>
    <row r="27039" spans="1:2" x14ac:dyDescent="0.25">
      <c r="A27039" s="1">
        <v>42693.734027777777</v>
      </c>
      <c r="B27039" s="2">
        <v>-28.881058144544173</v>
      </c>
    </row>
    <row r="27040" spans="1:2" x14ac:dyDescent="0.25">
      <c r="A27040" s="1">
        <v>42693.734722222223</v>
      </c>
      <c r="B27040" s="2">
        <v>-30.895437797224439</v>
      </c>
    </row>
    <row r="27041" spans="1:2" x14ac:dyDescent="0.25">
      <c r="A27041" s="1">
        <v>42693.73541666667</v>
      </c>
      <c r="B27041" s="2">
        <v>-26.934514613285621</v>
      </c>
    </row>
    <row r="27042" spans="1:2" x14ac:dyDescent="0.25">
      <c r="A27042" s="1">
        <v>42693.736111111109</v>
      </c>
      <c r="B27042" s="2">
        <v>-38.65474414460914</v>
      </c>
    </row>
    <row r="27043" spans="1:2" x14ac:dyDescent="0.25">
      <c r="A27043" s="1">
        <v>42693.736805555556</v>
      </c>
      <c r="B27043" s="2">
        <v>-21.055546649506628</v>
      </c>
    </row>
    <row r="27044" spans="1:2" x14ac:dyDescent="0.25">
      <c r="A27044" s="1">
        <v>42693.737500000003</v>
      </c>
      <c r="B27044" s="2">
        <v>-31.210777217538755</v>
      </c>
    </row>
    <row r="27045" spans="1:2" x14ac:dyDescent="0.25">
      <c r="A27045" s="1">
        <v>42693.738194444442</v>
      </c>
      <c r="B27045" s="2">
        <v>-50.396607897685804</v>
      </c>
    </row>
    <row r="27046" spans="1:2" x14ac:dyDescent="0.25">
      <c r="A27046" s="1">
        <v>42693.738888888889</v>
      </c>
      <c r="B27046" s="2">
        <v>-45.621739462994931</v>
      </c>
    </row>
    <row r="27047" spans="1:2" x14ac:dyDescent="0.25">
      <c r="A27047" s="1">
        <v>42693.739583333336</v>
      </c>
      <c r="B27047" s="2">
        <v>-53.111487470598753</v>
      </c>
    </row>
    <row r="27048" spans="1:2" x14ac:dyDescent="0.25">
      <c r="A27048" s="1">
        <v>42693.740277777775</v>
      </c>
      <c r="B27048" s="2">
        <v>-28.151075287884062</v>
      </c>
    </row>
    <row r="27049" spans="1:2" x14ac:dyDescent="0.25">
      <c r="A27049" s="1">
        <v>42693.740972222222</v>
      </c>
      <c r="B27049" s="2">
        <v>-47.910319286351537</v>
      </c>
    </row>
    <row r="27050" spans="1:2" x14ac:dyDescent="0.25">
      <c r="A27050" s="1">
        <v>42693.741666666669</v>
      </c>
      <c r="B27050" s="2">
        <v>-37.283503479847667</v>
      </c>
    </row>
    <row r="27051" spans="1:2" x14ac:dyDescent="0.25">
      <c r="A27051" s="1">
        <v>42693.742361111108</v>
      </c>
      <c r="B27051" s="2">
        <v>-35.298503083698357</v>
      </c>
    </row>
    <row r="27052" spans="1:2" x14ac:dyDescent="0.25">
      <c r="A27052" s="1">
        <v>42693.743055555555</v>
      </c>
      <c r="B27052" s="2">
        <v>-41.404698845074748</v>
      </c>
    </row>
    <row r="27053" spans="1:2" x14ac:dyDescent="0.25">
      <c r="A27053" s="1">
        <v>42693.743750000001</v>
      </c>
      <c r="B27053" s="2">
        <v>-81.159792134299636</v>
      </c>
    </row>
    <row r="27054" spans="1:2" x14ac:dyDescent="0.25">
      <c r="A27054" s="1">
        <v>42693.744444444441</v>
      </c>
      <c r="B27054" s="2">
        <v>-77.878658564582778</v>
      </c>
    </row>
    <row r="27055" spans="1:2" x14ac:dyDescent="0.25">
      <c r="A27055" s="1">
        <v>42693.745138888888</v>
      </c>
      <c r="B27055" s="2">
        <v>-90.684363499295429</v>
      </c>
    </row>
    <row r="27056" spans="1:2" x14ac:dyDescent="0.25">
      <c r="A27056" s="1">
        <v>42693.745833333334</v>
      </c>
      <c r="B27056" s="2">
        <v>-90.333027225251627</v>
      </c>
    </row>
    <row r="27057" spans="1:2" x14ac:dyDescent="0.25">
      <c r="A27057" s="1">
        <v>42693.746527777781</v>
      </c>
      <c r="B27057" s="2">
        <v>-81.600551106542113</v>
      </c>
    </row>
    <row r="27058" spans="1:2" x14ac:dyDescent="0.25">
      <c r="A27058" s="1">
        <v>42693.74722222222</v>
      </c>
      <c r="B27058" s="2">
        <v>-82.351193644366376</v>
      </c>
    </row>
    <row r="27059" spans="1:2" x14ac:dyDescent="0.25">
      <c r="A27059" s="1">
        <v>42693.747916666667</v>
      </c>
      <c r="B27059" s="2">
        <v>-73.077385420012675</v>
      </c>
    </row>
    <row r="27060" spans="1:2" x14ac:dyDescent="0.25">
      <c r="A27060" s="1">
        <v>42693.748611111114</v>
      </c>
      <c r="B27060" s="2">
        <v>-77.386380991846096</v>
      </c>
    </row>
    <row r="27061" spans="1:2" x14ac:dyDescent="0.25">
      <c r="A27061" s="1">
        <v>42693.749305555553</v>
      </c>
      <c r="B27061" s="2">
        <v>-38.824580147146968</v>
      </c>
    </row>
    <row r="27062" spans="1:2" x14ac:dyDescent="0.25">
      <c r="A27062" s="1">
        <v>42693.75</v>
      </c>
      <c r="B27062" s="2">
        <v>-60.490511777365462</v>
      </c>
    </row>
    <row r="27063" spans="1:2" x14ac:dyDescent="0.25">
      <c r="A27063" s="1">
        <v>42693.750694444447</v>
      </c>
      <c r="B27063" s="2">
        <v>-80.823718663206094</v>
      </c>
    </row>
    <row r="27064" spans="1:2" x14ac:dyDescent="0.25">
      <c r="A27064" s="1">
        <v>42693.751388888886</v>
      </c>
      <c r="B27064" s="2">
        <v>-83.976049118853794</v>
      </c>
    </row>
    <row r="27065" spans="1:2" x14ac:dyDescent="0.25">
      <c r="A27065" s="1">
        <v>42693.752083333333</v>
      </c>
      <c r="B27065" s="2">
        <v>-82.743190494552252</v>
      </c>
    </row>
    <row r="27066" spans="1:2" x14ac:dyDescent="0.25">
      <c r="A27066" s="1">
        <v>42693.75277777778</v>
      </c>
      <c r="B27066" s="2">
        <v>-73.2798654276218</v>
      </c>
    </row>
    <row r="27067" spans="1:2" x14ac:dyDescent="0.25">
      <c r="A27067" s="1">
        <v>42693.753472222219</v>
      </c>
      <c r="B27067" s="2">
        <v>-63.22495119587402</v>
      </c>
    </row>
    <row r="27068" spans="1:2" x14ac:dyDescent="0.25">
      <c r="A27068" s="1">
        <v>42693.754166666666</v>
      </c>
      <c r="B27068" s="2">
        <v>-58.850881973023448</v>
      </c>
    </row>
    <row r="27069" spans="1:2" x14ac:dyDescent="0.25">
      <c r="A27069" s="1">
        <v>42693.754861111112</v>
      </c>
      <c r="B27069" s="2">
        <v>-53.069295209806299</v>
      </c>
    </row>
    <row r="27070" spans="1:2" x14ac:dyDescent="0.25">
      <c r="A27070" s="1">
        <v>42693.755555555559</v>
      </c>
      <c r="B27070" s="2">
        <v>-31.553333652032112</v>
      </c>
    </row>
    <row r="27071" spans="1:2" x14ac:dyDescent="0.25">
      <c r="A27071" s="1">
        <v>42693.756249999999</v>
      </c>
      <c r="B27071" s="2">
        <v>-17.691940061903249</v>
      </c>
    </row>
    <row r="27072" spans="1:2" x14ac:dyDescent="0.25">
      <c r="A27072" s="1">
        <v>42693.756944444445</v>
      </c>
      <c r="B27072" s="2">
        <v>2.1191676798829575</v>
      </c>
    </row>
    <row r="27073" spans="1:2" x14ac:dyDescent="0.25">
      <c r="A27073" s="1">
        <v>42693.757638888892</v>
      </c>
      <c r="B27073" s="2">
        <v>-15.20637822697269</v>
      </c>
    </row>
    <row r="27074" spans="1:2" x14ac:dyDescent="0.25">
      <c r="A27074" s="1">
        <v>42693.758333333331</v>
      </c>
      <c r="B27074" s="2">
        <v>-32.256852954671679</v>
      </c>
    </row>
    <row r="27075" spans="1:2" x14ac:dyDescent="0.25">
      <c r="A27075" s="1">
        <v>42693.759027777778</v>
      </c>
      <c r="B27075" s="2">
        <v>-43.647217089065819</v>
      </c>
    </row>
    <row r="27076" spans="1:2" x14ac:dyDescent="0.25">
      <c r="A27076" s="1">
        <v>42693.759722222225</v>
      </c>
      <c r="B27076" s="2">
        <v>-25.093592348810247</v>
      </c>
    </row>
    <row r="27077" spans="1:2" x14ac:dyDescent="0.25">
      <c r="A27077" s="1">
        <v>42693.760416666664</v>
      </c>
      <c r="B27077" s="2">
        <v>-40.062360153523329</v>
      </c>
    </row>
    <row r="27078" spans="1:2" x14ac:dyDescent="0.25">
      <c r="A27078" s="1">
        <v>42693.761111111111</v>
      </c>
      <c r="B27078" s="2">
        <v>-42.739105093884184</v>
      </c>
    </row>
    <row r="27079" spans="1:2" x14ac:dyDescent="0.25">
      <c r="A27079" s="1">
        <v>42693.761805555558</v>
      </c>
      <c r="B27079" s="2">
        <v>-41.867874275885214</v>
      </c>
    </row>
    <row r="27080" spans="1:2" x14ac:dyDescent="0.25">
      <c r="A27080" s="1">
        <v>42693.762499999997</v>
      </c>
      <c r="B27080" s="2">
        <v>-47.249543255602475</v>
      </c>
    </row>
    <row r="27081" spans="1:2" x14ac:dyDescent="0.25">
      <c r="A27081" s="1">
        <v>42693.763194444444</v>
      </c>
      <c r="B27081" s="2">
        <v>-47.652082533642051</v>
      </c>
    </row>
    <row r="27082" spans="1:2" x14ac:dyDescent="0.25">
      <c r="A27082" s="1">
        <v>42693.763888888891</v>
      </c>
      <c r="B27082" s="2">
        <v>-47.063976156158603</v>
      </c>
    </row>
    <row r="27083" spans="1:2" x14ac:dyDescent="0.25">
      <c r="A27083" s="1">
        <v>42693.76458333333</v>
      </c>
      <c r="B27083" s="2">
        <v>-59.475701679553218</v>
      </c>
    </row>
    <row r="27084" spans="1:2" x14ac:dyDescent="0.25">
      <c r="A27084" s="1">
        <v>42693.765277777777</v>
      </c>
      <c r="B27084" s="2">
        <v>-60.06447458290495</v>
      </c>
    </row>
    <row r="27085" spans="1:2" x14ac:dyDescent="0.25">
      <c r="A27085" s="1">
        <v>42693.765972222223</v>
      </c>
      <c r="B27085" s="2">
        <v>-51.531926498500006</v>
      </c>
    </row>
    <row r="27086" spans="1:2" x14ac:dyDescent="0.25">
      <c r="A27086" s="1">
        <v>42693.76666666667</v>
      </c>
      <c r="B27086" s="2">
        <v>-44.092318814443814</v>
      </c>
    </row>
    <row r="27087" spans="1:2" x14ac:dyDescent="0.25">
      <c r="A27087" s="1">
        <v>42693.767361111109</v>
      </c>
      <c r="B27087" s="2">
        <v>-24.871261349136088</v>
      </c>
    </row>
    <row r="27088" spans="1:2" x14ac:dyDescent="0.25">
      <c r="A27088" s="1">
        <v>42693.768055555556</v>
      </c>
      <c r="B27088" s="2">
        <v>13.695826301037838</v>
      </c>
    </row>
    <row r="27089" spans="1:2" x14ac:dyDescent="0.25">
      <c r="A27089" s="1">
        <v>42693.768750000003</v>
      </c>
      <c r="B27089" s="2">
        <v>6.0440149272724133</v>
      </c>
    </row>
    <row r="27090" spans="1:2" x14ac:dyDescent="0.25">
      <c r="A27090" s="1">
        <v>42693.769444444442</v>
      </c>
      <c r="B27090" s="2">
        <v>-20.907146523265208</v>
      </c>
    </row>
    <row r="27091" spans="1:2" x14ac:dyDescent="0.25">
      <c r="A27091" s="1">
        <v>42693.770138888889</v>
      </c>
      <c r="B27091" s="2">
        <v>-54.097558634072385</v>
      </c>
    </row>
    <row r="27092" spans="1:2" x14ac:dyDescent="0.25">
      <c r="A27092" s="1">
        <v>42693.770833333336</v>
      </c>
      <c r="B27092" s="2">
        <v>-73.944713775668063</v>
      </c>
    </row>
    <row r="27093" spans="1:2" x14ac:dyDescent="0.25">
      <c r="A27093" s="1">
        <v>42693.771527777775</v>
      </c>
      <c r="B27093" s="2">
        <v>-72.700396275033327</v>
      </c>
    </row>
    <row r="27094" spans="1:2" x14ac:dyDescent="0.25">
      <c r="A27094" s="1">
        <v>42693.772222222222</v>
      </c>
      <c r="B27094" s="2">
        <v>-60.354835518639689</v>
      </c>
    </row>
    <row r="27095" spans="1:2" x14ac:dyDescent="0.25">
      <c r="A27095" s="1">
        <v>42693.772916666669</v>
      </c>
      <c r="B27095" s="2">
        <v>-47.805133116286989</v>
      </c>
    </row>
    <row r="27096" spans="1:2" x14ac:dyDescent="0.25">
      <c r="A27096" s="1">
        <v>42693.773611111108</v>
      </c>
      <c r="B27096" s="2">
        <v>-62.866959607711763</v>
      </c>
    </row>
    <row r="27097" spans="1:2" x14ac:dyDescent="0.25">
      <c r="A27097" s="1">
        <v>42693.774305555555</v>
      </c>
      <c r="B27097" s="2">
        <v>-68.595729742728878</v>
      </c>
    </row>
    <row r="27098" spans="1:2" x14ac:dyDescent="0.25">
      <c r="A27098" s="1">
        <v>42693.775000000001</v>
      </c>
      <c r="B27098" s="2">
        <v>-70.926976523348515</v>
      </c>
    </row>
    <row r="27099" spans="1:2" x14ac:dyDescent="0.25">
      <c r="A27099" s="1">
        <v>42693.775694444441</v>
      </c>
      <c r="B27099" s="2">
        <v>-64.299073304790852</v>
      </c>
    </row>
    <row r="27100" spans="1:2" x14ac:dyDescent="0.25">
      <c r="A27100" s="1">
        <v>42693.776388888888</v>
      </c>
      <c r="B27100" s="2">
        <v>-57.101791159529242</v>
      </c>
    </row>
    <row r="27101" spans="1:2" x14ac:dyDescent="0.25">
      <c r="A27101" s="1">
        <v>42693.777083333334</v>
      </c>
      <c r="B27101" s="2">
        <v>-48.410638226910187</v>
      </c>
    </row>
    <row r="27102" spans="1:2" x14ac:dyDescent="0.25">
      <c r="A27102" s="1">
        <v>42693.777777777781</v>
      </c>
      <c r="B27102" s="2">
        <v>-49.591561269052427</v>
      </c>
    </row>
    <row r="27103" spans="1:2" x14ac:dyDescent="0.25">
      <c r="A27103" s="1">
        <v>42693.77847222222</v>
      </c>
      <c r="B27103" s="2">
        <v>-59.966166617880418</v>
      </c>
    </row>
    <row r="27104" spans="1:2" x14ac:dyDescent="0.25">
      <c r="A27104" s="1">
        <v>42693.779166666667</v>
      </c>
      <c r="B27104" s="2">
        <v>-68.476549496480345</v>
      </c>
    </row>
    <row r="27105" spans="1:2" x14ac:dyDescent="0.25">
      <c r="A27105" s="1">
        <v>42693.779861111114</v>
      </c>
      <c r="B27105" s="2">
        <v>-61.76216509754304</v>
      </c>
    </row>
    <row r="27106" spans="1:2" x14ac:dyDescent="0.25">
      <c r="A27106" s="1">
        <v>42693.780555555553</v>
      </c>
      <c r="B27106" s="2">
        <v>-60.787397864664669</v>
      </c>
    </row>
    <row r="27107" spans="1:2" x14ac:dyDescent="0.25">
      <c r="A27107" s="1">
        <v>42693.78125</v>
      </c>
      <c r="B27107" s="2">
        <v>-58.918166940886294</v>
      </c>
    </row>
    <row r="27108" spans="1:2" x14ac:dyDescent="0.25">
      <c r="A27108" s="1">
        <v>42693.781944444447</v>
      </c>
      <c r="B27108" s="2">
        <v>-60.320984432778396</v>
      </c>
    </row>
    <row r="27109" spans="1:2" x14ac:dyDescent="0.25">
      <c r="A27109" s="1">
        <v>42693.782638888886</v>
      </c>
      <c r="B27109" s="2">
        <v>-59.251867255817345</v>
      </c>
    </row>
    <row r="27110" spans="1:2" x14ac:dyDescent="0.25">
      <c r="A27110" s="1">
        <v>42693.783333333333</v>
      </c>
      <c r="B27110" s="2">
        <v>-55.074086426588472</v>
      </c>
    </row>
    <row r="27111" spans="1:2" x14ac:dyDescent="0.25">
      <c r="A27111" s="1">
        <v>42693.78402777778</v>
      </c>
      <c r="B27111" s="2">
        <v>-55.865770953218451</v>
      </c>
    </row>
    <row r="27112" spans="1:2" x14ac:dyDescent="0.25">
      <c r="A27112" s="1">
        <v>42693.784722222219</v>
      </c>
      <c r="B27112" s="2">
        <v>-66.104838236660001</v>
      </c>
    </row>
    <row r="27113" spans="1:2" x14ac:dyDescent="0.25">
      <c r="A27113" s="1">
        <v>42693.785416666666</v>
      </c>
      <c r="B27113" s="2">
        <v>-61.972827041506143</v>
      </c>
    </row>
    <row r="27114" spans="1:2" x14ac:dyDescent="0.25">
      <c r="A27114" s="1">
        <v>42693.786111111112</v>
      </c>
      <c r="B27114" s="2">
        <v>-74.725031715014481</v>
      </c>
    </row>
    <row r="27115" spans="1:2" x14ac:dyDescent="0.25">
      <c r="A27115" s="1">
        <v>42693.786805555559</v>
      </c>
      <c r="B27115" s="2">
        <v>-72.678164414064184</v>
      </c>
    </row>
    <row r="27116" spans="1:2" x14ac:dyDescent="0.25">
      <c r="A27116" s="1">
        <v>42693.787499999999</v>
      </c>
      <c r="B27116" s="2">
        <v>-69.126888798982449</v>
      </c>
    </row>
    <row r="27117" spans="1:2" x14ac:dyDescent="0.25">
      <c r="A27117" s="1">
        <v>42693.788194444445</v>
      </c>
      <c r="B27117" s="2">
        <v>-50.757617856274983</v>
      </c>
    </row>
    <row r="27118" spans="1:2" x14ac:dyDescent="0.25">
      <c r="A27118" s="1">
        <v>42693.788888888892</v>
      </c>
      <c r="B27118" s="2">
        <v>-44.198684219224376</v>
      </c>
    </row>
    <row r="27119" spans="1:2" x14ac:dyDescent="0.25">
      <c r="A27119" s="1">
        <v>42693.789583333331</v>
      </c>
      <c r="B27119" s="2">
        <v>-37.165901434761082</v>
      </c>
    </row>
    <row r="27120" spans="1:2" x14ac:dyDescent="0.25">
      <c r="A27120" s="1">
        <v>42693.790277777778</v>
      </c>
      <c r="B27120" s="2">
        <v>-42.947847938780129</v>
      </c>
    </row>
    <row r="27121" spans="1:2" x14ac:dyDescent="0.25">
      <c r="A27121" s="1">
        <v>42693.790972222225</v>
      </c>
      <c r="B27121" s="2">
        <v>-63.823085056483976</v>
      </c>
    </row>
    <row r="27122" spans="1:2" x14ac:dyDescent="0.25">
      <c r="A27122" s="1">
        <v>42693.791666666664</v>
      </c>
      <c r="B27122" s="2">
        <v>-69.656738187382388</v>
      </c>
    </row>
    <row r="27123" spans="1:2" x14ac:dyDescent="0.25">
      <c r="A27123" s="1">
        <v>42693.792361111111</v>
      </c>
      <c r="B27123" s="2">
        <v>-72.350774716223043</v>
      </c>
    </row>
    <row r="27124" spans="1:2" x14ac:dyDescent="0.25">
      <c r="A27124" s="1">
        <v>42693.793055555558</v>
      </c>
      <c r="B27124" s="2">
        <v>-89.848057852743665</v>
      </c>
    </row>
    <row r="27125" spans="1:2" x14ac:dyDescent="0.25">
      <c r="A27125" s="1">
        <v>42693.793749999997</v>
      </c>
      <c r="B27125" s="2">
        <v>-91.267847901881524</v>
      </c>
    </row>
    <row r="27126" spans="1:2" x14ac:dyDescent="0.25">
      <c r="A27126" s="1">
        <v>42693.794444444444</v>
      </c>
      <c r="B27126" s="2">
        <v>-90.989859027260295</v>
      </c>
    </row>
    <row r="27127" spans="1:2" x14ac:dyDescent="0.25">
      <c r="A27127" s="1">
        <v>42693.795138888891</v>
      </c>
      <c r="B27127" s="2">
        <v>-88.782526957909184</v>
      </c>
    </row>
    <row r="27128" spans="1:2" x14ac:dyDescent="0.25">
      <c r="A27128" s="1">
        <v>42693.79583333333</v>
      </c>
      <c r="B27128" s="2">
        <v>-76.658190202262873</v>
      </c>
    </row>
    <row r="27129" spans="1:2" x14ac:dyDescent="0.25">
      <c r="A27129" s="1">
        <v>42693.796527777777</v>
      </c>
      <c r="B27129" s="2">
        <v>-85.057526276115098</v>
      </c>
    </row>
    <row r="27130" spans="1:2" x14ac:dyDescent="0.25">
      <c r="A27130" s="1">
        <v>42693.797222222223</v>
      </c>
      <c r="B27130" s="2">
        <v>-86.773323873868989</v>
      </c>
    </row>
    <row r="27131" spans="1:2" x14ac:dyDescent="0.25">
      <c r="A27131" s="1">
        <v>42693.79791666667</v>
      </c>
      <c r="B27131" s="2">
        <v>-75.260141813417434</v>
      </c>
    </row>
    <row r="27132" spans="1:2" x14ac:dyDescent="0.25">
      <c r="A27132" s="1">
        <v>42693.798611111109</v>
      </c>
      <c r="B27132" s="2">
        <v>-77.023062370246038</v>
      </c>
    </row>
    <row r="27133" spans="1:2" x14ac:dyDescent="0.25">
      <c r="A27133" s="1">
        <v>42693.799305555556</v>
      </c>
      <c r="B27133" s="2">
        <v>-69.935638580011442</v>
      </c>
    </row>
    <row r="27134" spans="1:2" x14ac:dyDescent="0.25">
      <c r="A27134" s="1">
        <v>42693.8</v>
      </c>
      <c r="B27134" s="2">
        <v>-74.905180719304681</v>
      </c>
    </row>
    <row r="27135" spans="1:2" x14ac:dyDescent="0.25">
      <c r="A27135" s="1">
        <v>42693.800694444442</v>
      </c>
      <c r="B27135" s="2">
        <v>-80.152468360287216</v>
      </c>
    </row>
    <row r="27136" spans="1:2" x14ac:dyDescent="0.25">
      <c r="A27136" s="1">
        <v>42693.801388888889</v>
      </c>
      <c r="B27136" s="2">
        <v>-79.810648548527382</v>
      </c>
    </row>
    <row r="27137" spans="1:2" x14ac:dyDescent="0.25">
      <c r="A27137" s="1">
        <v>42693.802083333336</v>
      </c>
      <c r="B27137" s="2">
        <v>-75.810386100370664</v>
      </c>
    </row>
    <row r="27138" spans="1:2" x14ac:dyDescent="0.25">
      <c r="A27138" s="1">
        <v>42693.802777777775</v>
      </c>
      <c r="B27138" s="2">
        <v>-45.829106528956615</v>
      </c>
    </row>
    <row r="27139" spans="1:2" x14ac:dyDescent="0.25">
      <c r="A27139" s="1">
        <v>42693.803472222222</v>
      </c>
      <c r="B27139" s="2">
        <v>-63.84416474732182</v>
      </c>
    </row>
    <row r="27140" spans="1:2" x14ac:dyDescent="0.25">
      <c r="A27140" s="1">
        <v>42693.804166666669</v>
      </c>
      <c r="B27140" s="2">
        <v>-54.900062218469493</v>
      </c>
    </row>
    <row r="27141" spans="1:2" x14ac:dyDescent="0.25">
      <c r="A27141" s="1">
        <v>42693.804861111108</v>
      </c>
      <c r="B27141" s="2">
        <v>-59.384422501939113</v>
      </c>
    </row>
    <row r="27142" spans="1:2" x14ac:dyDescent="0.25">
      <c r="A27142" s="1">
        <v>42693.805555555555</v>
      </c>
      <c r="B27142" s="2">
        <v>-56.481931742362214</v>
      </c>
    </row>
    <row r="27143" spans="1:2" x14ac:dyDescent="0.25">
      <c r="A27143" s="1">
        <v>42693.806250000001</v>
      </c>
      <c r="B27143" s="2">
        <v>-29.7242456926062</v>
      </c>
    </row>
    <row r="27144" spans="1:2" x14ac:dyDescent="0.25">
      <c r="A27144" s="1">
        <v>42693.806944444441</v>
      </c>
      <c r="B27144" s="2">
        <v>-21.378008737732792</v>
      </c>
    </row>
    <row r="27145" spans="1:2" x14ac:dyDescent="0.25">
      <c r="A27145" s="1">
        <v>42693.807638888888</v>
      </c>
      <c r="B27145" s="2">
        <v>-9.4923448550854417</v>
      </c>
    </row>
    <row r="27146" spans="1:2" x14ac:dyDescent="0.25">
      <c r="A27146" s="1">
        <v>42693.808333333334</v>
      </c>
      <c r="B27146" s="2">
        <v>-43.52631262059343</v>
      </c>
    </row>
    <row r="27147" spans="1:2" x14ac:dyDescent="0.25">
      <c r="A27147" s="1">
        <v>42693.809027777781</v>
      </c>
      <c r="B27147" s="2">
        <v>-52.799013740853603</v>
      </c>
    </row>
    <row r="27148" spans="1:2" x14ac:dyDescent="0.25">
      <c r="A27148" s="1">
        <v>42693.80972222222</v>
      </c>
      <c r="B27148" s="2">
        <v>-55.114252457585344</v>
      </c>
    </row>
    <row r="27149" spans="1:2" x14ac:dyDescent="0.25">
      <c r="A27149" s="1">
        <v>42693.810416666667</v>
      </c>
      <c r="B27149" s="2">
        <v>-58.190293720389796</v>
      </c>
    </row>
    <row r="27150" spans="1:2" x14ac:dyDescent="0.25">
      <c r="A27150" s="1">
        <v>42693.811111111114</v>
      </c>
      <c r="B27150" s="2">
        <v>-55.475830122168794</v>
      </c>
    </row>
    <row r="27151" spans="1:2" x14ac:dyDescent="0.25">
      <c r="A27151" s="1">
        <v>42693.811805555553</v>
      </c>
      <c r="B27151" s="2">
        <v>-48.379445086940059</v>
      </c>
    </row>
    <row r="27152" spans="1:2" x14ac:dyDescent="0.25">
      <c r="A27152" s="1">
        <v>42693.8125</v>
      </c>
      <c r="B27152" s="2">
        <v>-57.469513144503189</v>
      </c>
    </row>
    <row r="27153" spans="1:2" x14ac:dyDescent="0.25">
      <c r="A27153" s="1">
        <v>42693.813194444447</v>
      </c>
      <c r="B27153" s="2">
        <v>-48.978255395973001</v>
      </c>
    </row>
    <row r="27154" spans="1:2" x14ac:dyDescent="0.25">
      <c r="A27154" s="1">
        <v>42693.813888888886</v>
      </c>
      <c r="B27154" s="2">
        <v>-7.2712457625719251</v>
      </c>
    </row>
    <row r="27155" spans="1:2" x14ac:dyDescent="0.25">
      <c r="A27155" s="1">
        <v>42693.814583333333</v>
      </c>
      <c r="B27155" s="2">
        <v>-19.532792334559296</v>
      </c>
    </row>
    <row r="27156" spans="1:2" x14ac:dyDescent="0.25">
      <c r="A27156" s="1">
        <v>42693.81527777778</v>
      </c>
      <c r="B27156" s="2">
        <v>-54.695519670714084</v>
      </c>
    </row>
    <row r="27157" spans="1:2" x14ac:dyDescent="0.25">
      <c r="A27157" s="1">
        <v>42693.815972222219</v>
      </c>
      <c r="B27157" s="2">
        <v>-64.294281087815762</v>
      </c>
    </row>
    <row r="27158" spans="1:2" x14ac:dyDescent="0.25">
      <c r="A27158" s="1">
        <v>42693.816666666666</v>
      </c>
      <c r="B27158" s="2">
        <v>-51.759861858798345</v>
      </c>
    </row>
    <row r="27159" spans="1:2" x14ac:dyDescent="0.25">
      <c r="A27159" s="1">
        <v>42693.817361111112</v>
      </c>
      <c r="B27159" s="2">
        <v>-71.377378061334213</v>
      </c>
    </row>
    <row r="27160" spans="1:2" x14ac:dyDescent="0.25">
      <c r="A27160" s="1">
        <v>42693.818055555559</v>
      </c>
      <c r="B27160" s="2">
        <v>-72.181032670238835</v>
      </c>
    </row>
    <row r="27161" spans="1:2" x14ac:dyDescent="0.25">
      <c r="A27161" s="1">
        <v>42693.818749999999</v>
      </c>
      <c r="B27161" s="2">
        <v>-79.472722632659128</v>
      </c>
    </row>
    <row r="27162" spans="1:2" x14ac:dyDescent="0.25">
      <c r="A27162" s="1">
        <v>42693.819444444445</v>
      </c>
      <c r="B27162" s="2">
        <v>-77.581629756562563</v>
      </c>
    </row>
    <row r="27163" spans="1:2" x14ac:dyDescent="0.25">
      <c r="A27163" s="1">
        <v>42693.820138888892</v>
      </c>
      <c r="B27163" s="2">
        <v>-73.867552939319282</v>
      </c>
    </row>
    <row r="27164" spans="1:2" x14ac:dyDescent="0.25">
      <c r="A27164" s="1">
        <v>42693.820833333331</v>
      </c>
      <c r="B27164" s="2">
        <v>-81.919991327500128</v>
      </c>
    </row>
    <row r="27165" spans="1:2" x14ac:dyDescent="0.25">
      <c r="A27165" s="1">
        <v>42693.821527777778</v>
      </c>
      <c r="B27165" s="2">
        <v>-80.193351709227628</v>
      </c>
    </row>
    <row r="27166" spans="1:2" x14ac:dyDescent="0.25">
      <c r="A27166" s="1">
        <v>42693.822222222225</v>
      </c>
      <c r="B27166" s="2">
        <v>-64.855289520777291</v>
      </c>
    </row>
    <row r="27167" spans="1:2" x14ac:dyDescent="0.25">
      <c r="A27167" s="1">
        <v>42693.822916666664</v>
      </c>
      <c r="B27167" s="2">
        <v>-70.232239806873253</v>
      </c>
    </row>
    <row r="27168" spans="1:2" x14ac:dyDescent="0.25">
      <c r="A27168" s="1">
        <v>42693.823611111111</v>
      </c>
      <c r="B27168" s="2">
        <v>-78.20440353001662</v>
      </c>
    </row>
    <row r="27169" spans="1:2" x14ac:dyDescent="0.25">
      <c r="A27169" s="1">
        <v>42693.824305555558</v>
      </c>
      <c r="B27169" s="2">
        <v>-67.215155374774866</v>
      </c>
    </row>
    <row r="27170" spans="1:2" x14ac:dyDescent="0.25">
      <c r="A27170" s="1">
        <v>42693.824999999997</v>
      </c>
      <c r="B27170" s="2">
        <v>-74.096730816496219</v>
      </c>
    </row>
    <row r="27171" spans="1:2" x14ac:dyDescent="0.25">
      <c r="A27171" s="1">
        <v>42693.825694444444</v>
      </c>
      <c r="B27171" s="2">
        <v>-64.672433612821621</v>
      </c>
    </row>
    <row r="27172" spans="1:2" x14ac:dyDescent="0.25">
      <c r="A27172" s="1">
        <v>42693.826388888891</v>
      </c>
      <c r="B27172" s="2">
        <v>-64.959102514630644</v>
      </c>
    </row>
    <row r="27173" spans="1:2" x14ac:dyDescent="0.25">
      <c r="A27173" s="1">
        <v>42693.82708333333</v>
      </c>
      <c r="B27173" s="2">
        <v>-74.033994971219599</v>
      </c>
    </row>
    <row r="27174" spans="1:2" x14ac:dyDescent="0.25">
      <c r="A27174" s="1">
        <v>42693.827777777777</v>
      </c>
      <c r="B27174" s="2">
        <v>-68.573617270493799</v>
      </c>
    </row>
    <row r="27175" spans="1:2" x14ac:dyDescent="0.25">
      <c r="A27175" s="1">
        <v>42693.828472222223</v>
      </c>
      <c r="B27175" s="2">
        <v>-77.027630949701418</v>
      </c>
    </row>
    <row r="27176" spans="1:2" x14ac:dyDescent="0.25">
      <c r="A27176" s="1">
        <v>42693.82916666667</v>
      </c>
      <c r="B27176" s="2">
        <v>-58.801986218878298</v>
      </c>
    </row>
    <row r="27177" spans="1:2" x14ac:dyDescent="0.25">
      <c r="A27177" s="1">
        <v>42693.829861111109</v>
      </c>
      <c r="B27177" s="2">
        <v>-71.613488734156519</v>
      </c>
    </row>
    <row r="27178" spans="1:2" x14ac:dyDescent="0.25">
      <c r="A27178" s="1">
        <v>42693.830555555556</v>
      </c>
      <c r="B27178" s="2">
        <v>-70.617106101927732</v>
      </c>
    </row>
    <row r="27179" spans="1:2" x14ac:dyDescent="0.25">
      <c r="A27179" s="1">
        <v>42693.831250000003</v>
      </c>
      <c r="B27179" s="2">
        <v>-67.014393914597647</v>
      </c>
    </row>
    <row r="27180" spans="1:2" x14ac:dyDescent="0.25">
      <c r="A27180" s="1">
        <v>42693.831944444442</v>
      </c>
      <c r="B27180" s="2">
        <v>-81.615104650461575</v>
      </c>
    </row>
    <row r="27181" spans="1:2" x14ac:dyDescent="0.25">
      <c r="A27181" s="1">
        <v>42693.832638888889</v>
      </c>
      <c r="B27181" s="2">
        <v>-78.621590046000591</v>
      </c>
    </row>
    <row r="27182" spans="1:2" x14ac:dyDescent="0.25">
      <c r="A27182" s="1">
        <v>42693.833333333336</v>
      </c>
      <c r="B27182" s="2">
        <v>-81.908566245304726</v>
      </c>
    </row>
    <row r="27183" spans="1:2" x14ac:dyDescent="0.25">
      <c r="A27183" s="1">
        <v>42693.834027777775</v>
      </c>
      <c r="B27183" s="2">
        <v>-82.492276638777312</v>
      </c>
    </row>
    <row r="27184" spans="1:2" x14ac:dyDescent="0.25">
      <c r="A27184" s="1">
        <v>42693.834722222222</v>
      </c>
      <c r="B27184" s="2">
        <v>-88.111673182856364</v>
      </c>
    </row>
    <row r="27185" spans="1:2" x14ac:dyDescent="0.25">
      <c r="A27185" s="1">
        <v>42693.835416666669</v>
      </c>
      <c r="B27185" s="2">
        <v>-73.829817228715783</v>
      </c>
    </row>
    <row r="27186" spans="1:2" x14ac:dyDescent="0.25">
      <c r="A27186" s="1">
        <v>42693.836111111108</v>
      </c>
      <c r="B27186" s="2">
        <v>-64.174000330226647</v>
      </c>
    </row>
    <row r="27187" spans="1:2" x14ac:dyDescent="0.25">
      <c r="A27187" s="1">
        <v>42693.836805555555</v>
      </c>
      <c r="B27187" s="2">
        <v>-56.585486024208755</v>
      </c>
    </row>
    <row r="27188" spans="1:2" x14ac:dyDescent="0.25">
      <c r="A27188" s="1">
        <v>42693.837500000001</v>
      </c>
      <c r="B27188" s="2">
        <v>-43.775009887534544</v>
      </c>
    </row>
    <row r="27189" spans="1:2" x14ac:dyDescent="0.25">
      <c r="A27189" s="1">
        <v>42693.838194444441</v>
      </c>
      <c r="B27189" s="2">
        <v>-41.204369869760313</v>
      </c>
    </row>
    <row r="27190" spans="1:2" x14ac:dyDescent="0.25">
      <c r="A27190" s="1">
        <v>42693.838888888888</v>
      </c>
      <c r="B27190" s="2">
        <v>-47.712514599628051</v>
      </c>
    </row>
    <row r="27191" spans="1:2" x14ac:dyDescent="0.25">
      <c r="A27191" s="1">
        <v>42693.839583333334</v>
      </c>
      <c r="B27191" s="2">
        <v>-51.431695739758048</v>
      </c>
    </row>
    <row r="27192" spans="1:2" x14ac:dyDescent="0.25">
      <c r="A27192" s="1">
        <v>42693.840277777781</v>
      </c>
      <c r="B27192" s="2">
        <v>-57.34544824275072</v>
      </c>
    </row>
    <row r="27193" spans="1:2" x14ac:dyDescent="0.25">
      <c r="A27193" s="1">
        <v>42693.84097222222</v>
      </c>
      <c r="B27193" s="2">
        <v>-60.898351735433486</v>
      </c>
    </row>
    <row r="27194" spans="1:2" x14ac:dyDescent="0.25">
      <c r="A27194" s="1">
        <v>42693.841666666667</v>
      </c>
      <c r="B27194" s="2">
        <v>-52.886795033868111</v>
      </c>
    </row>
    <row r="27195" spans="1:2" x14ac:dyDescent="0.25">
      <c r="A27195" s="1">
        <v>42693.842361111114</v>
      </c>
      <c r="B27195" s="2">
        <v>-57.751833017085055</v>
      </c>
    </row>
    <row r="27196" spans="1:2" x14ac:dyDescent="0.25">
      <c r="A27196" s="1">
        <v>42693.843055555553</v>
      </c>
      <c r="B27196" s="2">
        <v>-48.610829194293665</v>
      </c>
    </row>
    <row r="27197" spans="1:2" x14ac:dyDescent="0.25">
      <c r="A27197" s="1">
        <v>42693.84375</v>
      </c>
      <c r="B27197" s="2">
        <v>-33.350348327864779</v>
      </c>
    </row>
    <row r="27198" spans="1:2" x14ac:dyDescent="0.25">
      <c r="A27198" s="1">
        <v>42693.844444444447</v>
      </c>
      <c r="B27198" s="2">
        <v>-29.961584263601981</v>
      </c>
    </row>
    <row r="27199" spans="1:2" x14ac:dyDescent="0.25">
      <c r="A27199" s="1">
        <v>42693.845138888886</v>
      </c>
      <c r="B27199" s="2">
        <v>-12.961025141766974</v>
      </c>
    </row>
    <row r="27200" spans="1:2" x14ac:dyDescent="0.25">
      <c r="A27200" s="1">
        <v>42693.845833333333</v>
      </c>
      <c r="B27200" s="2">
        <v>-25.102107431950085</v>
      </c>
    </row>
    <row r="27201" spans="1:2" x14ac:dyDescent="0.25">
      <c r="A27201" s="1">
        <v>42693.84652777778</v>
      </c>
      <c r="B27201" s="2">
        <v>-47.240123414824481</v>
      </c>
    </row>
    <row r="27202" spans="1:2" x14ac:dyDescent="0.25">
      <c r="A27202" s="1">
        <v>42693.847222222219</v>
      </c>
      <c r="B27202" s="2">
        <v>-47.429943437971332</v>
      </c>
    </row>
    <row r="27203" spans="1:2" x14ac:dyDescent="0.25">
      <c r="A27203" s="1">
        <v>42693.847916666666</v>
      </c>
      <c r="B27203" s="2">
        <v>-41.423159460517248</v>
      </c>
    </row>
    <row r="27204" spans="1:2" x14ac:dyDescent="0.25">
      <c r="A27204" s="1">
        <v>42693.848611111112</v>
      </c>
      <c r="B27204" s="2">
        <v>-38.993266268131265</v>
      </c>
    </row>
    <row r="27205" spans="1:2" x14ac:dyDescent="0.25">
      <c r="A27205" s="1">
        <v>42693.849305555559</v>
      </c>
      <c r="B27205" s="2">
        <v>-46.126548779185399</v>
      </c>
    </row>
    <row r="27206" spans="1:2" x14ac:dyDescent="0.25">
      <c r="A27206" s="1">
        <v>42693.85</v>
      </c>
      <c r="B27206" s="2">
        <v>-40.997351673480203</v>
      </c>
    </row>
    <row r="27207" spans="1:2" x14ac:dyDescent="0.25">
      <c r="A27207" s="1">
        <v>42693.850694444445</v>
      </c>
      <c r="B27207" s="2">
        <v>-40.508603410944247</v>
      </c>
    </row>
    <row r="27208" spans="1:2" x14ac:dyDescent="0.25">
      <c r="A27208" s="1">
        <v>42693.851388888892</v>
      </c>
      <c r="B27208" s="2">
        <v>-46.194716561279101</v>
      </c>
    </row>
    <row r="27209" spans="1:2" x14ac:dyDescent="0.25">
      <c r="A27209" s="1">
        <v>42693.852083333331</v>
      </c>
      <c r="B27209" s="2">
        <v>-49.205301337159469</v>
      </c>
    </row>
    <row r="27210" spans="1:2" x14ac:dyDescent="0.25">
      <c r="A27210" s="1">
        <v>42693.852777777778</v>
      </c>
      <c r="B27210" s="2">
        <v>-24.999389095521472</v>
      </c>
    </row>
    <row r="27211" spans="1:2" x14ac:dyDescent="0.25">
      <c r="A27211" s="1">
        <v>42693.853472222225</v>
      </c>
      <c r="B27211" s="2">
        <v>-30.7209451546228</v>
      </c>
    </row>
    <row r="27212" spans="1:2" x14ac:dyDescent="0.25">
      <c r="A27212" s="1">
        <v>42693.854166666664</v>
      </c>
      <c r="B27212" s="2">
        <v>-34.010826487660232</v>
      </c>
    </row>
    <row r="27213" spans="1:2" x14ac:dyDescent="0.25">
      <c r="A27213" s="1">
        <v>42693.854861111111</v>
      </c>
      <c r="B27213" s="2">
        <v>-30.759042481245707</v>
      </c>
    </row>
    <row r="27214" spans="1:2" x14ac:dyDescent="0.25">
      <c r="A27214" s="1">
        <v>42693.855555555558</v>
      </c>
      <c r="B27214" s="2">
        <v>-15.956148524381085</v>
      </c>
    </row>
    <row r="27215" spans="1:2" x14ac:dyDescent="0.25">
      <c r="A27215" s="1">
        <v>42693.856249999997</v>
      </c>
      <c r="B27215" s="2">
        <v>-20.87856944667195</v>
      </c>
    </row>
    <row r="27216" spans="1:2" x14ac:dyDescent="0.25">
      <c r="A27216" s="1">
        <v>42693.856944444444</v>
      </c>
      <c r="B27216" s="2">
        <v>-55.633007245648578</v>
      </c>
    </row>
    <row r="27217" spans="1:2" x14ac:dyDescent="0.25">
      <c r="A27217" s="1">
        <v>42693.857638888891</v>
      </c>
      <c r="B27217" s="2">
        <v>-44.932251825880179</v>
      </c>
    </row>
    <row r="27218" spans="1:2" x14ac:dyDescent="0.25">
      <c r="A27218" s="1">
        <v>42693.85833333333</v>
      </c>
      <c r="B27218" s="2">
        <v>-25.581336078719566</v>
      </c>
    </row>
    <row r="27219" spans="1:2" x14ac:dyDescent="0.25">
      <c r="A27219" s="1">
        <v>42693.859027777777</v>
      </c>
      <c r="B27219" s="2">
        <v>-26.717696898792443</v>
      </c>
    </row>
    <row r="27220" spans="1:2" x14ac:dyDescent="0.25">
      <c r="A27220" s="1">
        <v>42693.859722222223</v>
      </c>
      <c r="B27220" s="2">
        <v>-28.105709213089238</v>
      </c>
    </row>
    <row r="27221" spans="1:2" x14ac:dyDescent="0.25">
      <c r="A27221" s="1">
        <v>42693.86041666667</v>
      </c>
      <c r="B27221" s="2">
        <v>6.008081737156802</v>
      </c>
    </row>
    <row r="27222" spans="1:2" x14ac:dyDescent="0.25">
      <c r="A27222" s="1">
        <v>42693.861111111109</v>
      </c>
      <c r="B27222" s="2">
        <v>-24.48320640727373</v>
      </c>
    </row>
    <row r="27223" spans="1:2" x14ac:dyDescent="0.25">
      <c r="A27223" s="1">
        <v>42693.861805555556</v>
      </c>
      <c r="B27223" s="2">
        <v>-52.728651935933158</v>
      </c>
    </row>
    <row r="27224" spans="1:2" x14ac:dyDescent="0.25">
      <c r="A27224" s="1">
        <v>42693.862500000003</v>
      </c>
      <c r="B27224" s="2">
        <v>-48.357599666377546</v>
      </c>
    </row>
    <row r="27225" spans="1:2" x14ac:dyDescent="0.25">
      <c r="A27225" s="1">
        <v>42693.863194444442</v>
      </c>
      <c r="B27225" s="2">
        <v>-35.579416780870332</v>
      </c>
    </row>
    <row r="27226" spans="1:2" x14ac:dyDescent="0.25">
      <c r="A27226" s="1">
        <v>42693.863888888889</v>
      </c>
      <c r="B27226" s="2">
        <v>-26.622462466851964</v>
      </c>
    </row>
    <row r="27227" spans="1:2" x14ac:dyDescent="0.25">
      <c r="A27227" s="1">
        <v>42693.864583333336</v>
      </c>
      <c r="B27227" s="2">
        <v>-37.731661926911812</v>
      </c>
    </row>
    <row r="27228" spans="1:2" x14ac:dyDescent="0.25">
      <c r="A27228" s="1">
        <v>42693.865277777775</v>
      </c>
      <c r="B27228" s="2">
        <v>-43.471679155997116</v>
      </c>
    </row>
    <row r="27229" spans="1:2" x14ac:dyDescent="0.25">
      <c r="A27229" s="1">
        <v>42693.865972222222</v>
      </c>
      <c r="B27229" s="2">
        <v>-31.767319642540436</v>
      </c>
    </row>
    <row r="27230" spans="1:2" x14ac:dyDescent="0.25">
      <c r="A27230" s="1">
        <v>42693.866666666669</v>
      </c>
      <c r="B27230" s="2">
        <v>-26.616885603457437</v>
      </c>
    </row>
    <row r="27231" spans="1:2" x14ac:dyDescent="0.25">
      <c r="A27231" s="1">
        <v>42693.867361111108</v>
      </c>
      <c r="B27231" s="2">
        <v>-25.237565968782292</v>
      </c>
    </row>
    <row r="27232" spans="1:2" x14ac:dyDescent="0.25">
      <c r="A27232" s="1">
        <v>42693.868055555555</v>
      </c>
      <c r="B27232" s="2">
        <v>-10.301725288821036</v>
      </c>
    </row>
    <row r="27233" spans="1:2" x14ac:dyDescent="0.25">
      <c r="A27233" s="1">
        <v>42693.868750000001</v>
      </c>
      <c r="B27233" s="2">
        <v>-22.281224702981611</v>
      </c>
    </row>
    <row r="27234" spans="1:2" x14ac:dyDescent="0.25">
      <c r="A27234" s="1">
        <v>42693.869444444441</v>
      </c>
      <c r="B27234" s="2">
        <v>-45.959118633138132</v>
      </c>
    </row>
    <row r="27235" spans="1:2" x14ac:dyDescent="0.25">
      <c r="A27235" s="1">
        <v>42693.870138888888</v>
      </c>
      <c r="B27235" s="2">
        <v>-43.2745628265858</v>
      </c>
    </row>
    <row r="27236" spans="1:2" x14ac:dyDescent="0.25">
      <c r="A27236" s="1">
        <v>42693.870833333334</v>
      </c>
      <c r="B27236" s="2">
        <v>-32.65325597576836</v>
      </c>
    </row>
    <row r="27237" spans="1:2" x14ac:dyDescent="0.25">
      <c r="A27237" s="1">
        <v>42693.871527777781</v>
      </c>
      <c r="B27237" s="2">
        <v>-34.919843335510329</v>
      </c>
    </row>
    <row r="27238" spans="1:2" x14ac:dyDescent="0.25">
      <c r="A27238" s="1">
        <v>42693.87222222222</v>
      </c>
      <c r="B27238" s="2">
        <v>-41.726585443857765</v>
      </c>
    </row>
    <row r="27239" spans="1:2" x14ac:dyDescent="0.25">
      <c r="A27239" s="1">
        <v>42693.872916666667</v>
      </c>
      <c r="B27239" s="2">
        <v>-41.622857527762726</v>
      </c>
    </row>
    <row r="27240" spans="1:2" x14ac:dyDescent="0.25">
      <c r="A27240" s="1">
        <v>42693.873611111114</v>
      </c>
      <c r="B27240" s="2">
        <v>-85.893112851361124</v>
      </c>
    </row>
    <row r="27241" spans="1:2" x14ac:dyDescent="0.25">
      <c r="A27241" s="1">
        <v>42693.874305555553</v>
      </c>
      <c r="B27241" s="2">
        <v>-114.37848022831216</v>
      </c>
    </row>
    <row r="27242" spans="1:2" x14ac:dyDescent="0.25">
      <c r="A27242" s="1">
        <v>42693.875</v>
      </c>
      <c r="B27242" s="2">
        <v>-122.72004142019044</v>
      </c>
    </row>
    <row r="27243" spans="1:2" x14ac:dyDescent="0.25">
      <c r="A27243" s="1">
        <v>42693.875694444447</v>
      </c>
      <c r="B27243" s="2">
        <v>-126.75813088959937</v>
      </c>
    </row>
    <row r="27244" spans="1:2" x14ac:dyDescent="0.25">
      <c r="A27244" s="1">
        <v>42693.876388888886</v>
      </c>
      <c r="B27244" s="2">
        <v>-130.63893132049901</v>
      </c>
    </row>
    <row r="27245" spans="1:2" x14ac:dyDescent="0.25">
      <c r="A27245" s="1">
        <v>42693.877083333333</v>
      </c>
      <c r="B27245" s="2">
        <v>-128.47356199790374</v>
      </c>
    </row>
    <row r="27246" spans="1:2" x14ac:dyDescent="0.25">
      <c r="A27246" s="1">
        <v>42693.87777777778</v>
      </c>
      <c r="B27246" s="2">
        <v>-129.11696370035642</v>
      </c>
    </row>
    <row r="27247" spans="1:2" x14ac:dyDescent="0.25">
      <c r="A27247" s="1">
        <v>42693.878472222219</v>
      </c>
      <c r="B27247" s="2">
        <v>-135.07448401545406</v>
      </c>
    </row>
    <row r="27248" spans="1:2" x14ac:dyDescent="0.25">
      <c r="A27248" s="1">
        <v>42693.879166666666</v>
      </c>
      <c r="B27248" s="2">
        <v>-145.04724516835995</v>
      </c>
    </row>
    <row r="27249" spans="1:2" x14ac:dyDescent="0.25">
      <c r="A27249" s="1">
        <v>42693.879861111112</v>
      </c>
      <c r="B27249" s="2">
        <v>-151.84747741559985</v>
      </c>
    </row>
    <row r="27250" spans="1:2" x14ac:dyDescent="0.25">
      <c r="A27250" s="1">
        <v>42693.880555555559</v>
      </c>
      <c r="B27250" s="2">
        <v>-149.75467270623582</v>
      </c>
    </row>
    <row r="27251" spans="1:2" x14ac:dyDescent="0.25">
      <c r="A27251" s="1">
        <v>42693.881249999999</v>
      </c>
      <c r="B27251" s="2">
        <v>-155.39559771521016</v>
      </c>
    </row>
    <row r="27252" spans="1:2" x14ac:dyDescent="0.25">
      <c r="A27252" s="1">
        <v>42693.881944444445</v>
      </c>
      <c r="B27252" s="2">
        <v>-151.23759793967864</v>
      </c>
    </row>
    <row r="27253" spans="1:2" x14ac:dyDescent="0.25">
      <c r="A27253" s="1">
        <v>42693.882638888892</v>
      </c>
      <c r="B27253" s="2">
        <v>-148.86754465848207</v>
      </c>
    </row>
    <row r="27254" spans="1:2" x14ac:dyDescent="0.25">
      <c r="A27254" s="1">
        <v>42693.883333333331</v>
      </c>
      <c r="B27254" s="2">
        <v>-131.43089116533326</v>
      </c>
    </row>
    <row r="27255" spans="1:2" x14ac:dyDescent="0.25">
      <c r="A27255" s="1">
        <v>42693.884027777778</v>
      </c>
      <c r="B27255" s="2">
        <v>-114.81580312765242</v>
      </c>
    </row>
    <row r="27256" spans="1:2" x14ac:dyDescent="0.25">
      <c r="A27256" s="1">
        <v>42693.884722222225</v>
      </c>
      <c r="B27256" s="2">
        <v>-123.95751318303519</v>
      </c>
    </row>
    <row r="27257" spans="1:2" x14ac:dyDescent="0.25">
      <c r="A27257" s="1">
        <v>42693.885416666664</v>
      </c>
      <c r="B27257" s="2">
        <v>-123.68641581788543</v>
      </c>
    </row>
    <row r="27258" spans="1:2" x14ac:dyDescent="0.25">
      <c r="A27258" s="1">
        <v>42693.886111111111</v>
      </c>
      <c r="B27258" s="2">
        <v>-105.3699726196491</v>
      </c>
    </row>
    <row r="27259" spans="1:2" x14ac:dyDescent="0.25">
      <c r="A27259" s="1">
        <v>42693.886805555558</v>
      </c>
      <c r="B27259" s="2">
        <v>-99.994067968816182</v>
      </c>
    </row>
    <row r="27260" spans="1:2" x14ac:dyDescent="0.25">
      <c r="A27260" s="1">
        <v>42693.887499999997</v>
      </c>
      <c r="B27260" s="2">
        <v>-91.634093619995596</v>
      </c>
    </row>
    <row r="27261" spans="1:2" x14ac:dyDescent="0.25">
      <c r="A27261" s="1">
        <v>42693.888194444444</v>
      </c>
      <c r="B27261" s="2">
        <v>-88.156927025791575</v>
      </c>
    </row>
    <row r="27262" spans="1:2" x14ac:dyDescent="0.25">
      <c r="A27262" s="1">
        <v>42693.888888888891</v>
      </c>
      <c r="B27262" s="2">
        <v>-74.433840293664247</v>
      </c>
    </row>
    <row r="27263" spans="1:2" x14ac:dyDescent="0.25">
      <c r="A27263" s="1">
        <v>42693.88958333333</v>
      </c>
      <c r="B27263" s="2">
        <v>-24.988925285205188</v>
      </c>
    </row>
    <row r="27264" spans="1:2" x14ac:dyDescent="0.25">
      <c r="A27264" s="1">
        <v>42693.890277777777</v>
      </c>
      <c r="B27264" s="2">
        <v>3.7607070265192304</v>
      </c>
    </row>
    <row r="27265" spans="1:2" x14ac:dyDescent="0.25">
      <c r="A27265" s="1">
        <v>42693.890972222223</v>
      </c>
      <c r="B27265" s="2">
        <v>-7.3924765298613542</v>
      </c>
    </row>
    <row r="27266" spans="1:2" x14ac:dyDescent="0.25">
      <c r="A27266" s="1">
        <v>42693.89166666667</v>
      </c>
      <c r="B27266" s="2">
        <v>-19.714205828571963</v>
      </c>
    </row>
    <row r="27267" spans="1:2" x14ac:dyDescent="0.25">
      <c r="A27267" s="1">
        <v>42693.892361111109</v>
      </c>
      <c r="B27267" s="2">
        <v>-26.489103352592792</v>
      </c>
    </row>
    <row r="27268" spans="1:2" x14ac:dyDescent="0.25">
      <c r="A27268" s="1">
        <v>42693.893055555556</v>
      </c>
      <c r="B27268" s="2">
        <v>-53.494394622067922</v>
      </c>
    </row>
    <row r="27269" spans="1:2" x14ac:dyDescent="0.25">
      <c r="A27269" s="1">
        <v>42693.893750000003</v>
      </c>
      <c r="B27269" s="2">
        <v>-43.70759654099141</v>
      </c>
    </row>
    <row r="27270" spans="1:2" x14ac:dyDescent="0.25">
      <c r="A27270" s="1">
        <v>42693.894444444442</v>
      </c>
      <c r="B27270" s="2">
        <v>-42.929654363799393</v>
      </c>
    </row>
    <row r="27271" spans="1:2" x14ac:dyDescent="0.25">
      <c r="A27271" s="1">
        <v>42693.895138888889</v>
      </c>
      <c r="B27271" s="2">
        <v>-39.830805589163596</v>
      </c>
    </row>
    <row r="27272" spans="1:2" x14ac:dyDescent="0.25">
      <c r="A27272" s="1">
        <v>42693.895833333336</v>
      </c>
      <c r="B27272" s="2">
        <v>-26.303411840916183</v>
      </c>
    </row>
    <row r="27273" spans="1:2" x14ac:dyDescent="0.25">
      <c r="A27273" s="1">
        <v>42693.896527777775</v>
      </c>
      <c r="B27273" s="2">
        <v>-62.383887185312538</v>
      </c>
    </row>
    <row r="27274" spans="1:2" x14ac:dyDescent="0.25">
      <c r="A27274" s="1">
        <v>42693.897222222222</v>
      </c>
      <c r="B27274" s="2">
        <v>-39.517255472992836</v>
      </c>
    </row>
    <row r="27275" spans="1:2" x14ac:dyDescent="0.25">
      <c r="A27275" s="1">
        <v>42693.897916666669</v>
      </c>
      <c r="B27275" s="2">
        <v>-41.697126434352441</v>
      </c>
    </row>
    <row r="27276" spans="1:2" x14ac:dyDescent="0.25">
      <c r="A27276" s="1">
        <v>42693.898611111108</v>
      </c>
      <c r="B27276" s="2">
        <v>-41.547038018494881</v>
      </c>
    </row>
    <row r="27277" spans="1:2" x14ac:dyDescent="0.25">
      <c r="A27277" s="1">
        <v>42693.899305555555</v>
      </c>
      <c r="B27277" s="2">
        <v>-35.047688861730663</v>
      </c>
    </row>
    <row r="27278" spans="1:2" x14ac:dyDescent="0.25">
      <c r="A27278" s="1">
        <v>42693.9</v>
      </c>
      <c r="B27278" s="2">
        <v>-41.431432030974733</v>
      </c>
    </row>
    <row r="27279" spans="1:2" x14ac:dyDescent="0.25">
      <c r="A27279" s="1">
        <v>42693.900694444441</v>
      </c>
      <c r="B27279" s="2">
        <v>-40.323787944687261</v>
      </c>
    </row>
    <row r="27280" spans="1:2" x14ac:dyDescent="0.25">
      <c r="A27280" s="1">
        <v>42693.901388888888</v>
      </c>
      <c r="B27280" s="2">
        <v>-62.265750668751814</v>
      </c>
    </row>
    <row r="27281" spans="1:2" x14ac:dyDescent="0.25">
      <c r="A27281" s="1">
        <v>42693.902083333334</v>
      </c>
      <c r="B27281" s="2">
        <v>-73.776654171957247</v>
      </c>
    </row>
    <row r="27282" spans="1:2" x14ac:dyDescent="0.25">
      <c r="A27282" s="1">
        <v>42693.902777777781</v>
      </c>
      <c r="B27282" s="2">
        <v>-56.904324292508925</v>
      </c>
    </row>
    <row r="27283" spans="1:2" x14ac:dyDescent="0.25">
      <c r="A27283" s="1">
        <v>42693.90347222222</v>
      </c>
      <c r="B27283" s="2">
        <v>-59.477368981538653</v>
      </c>
    </row>
    <row r="27284" spans="1:2" x14ac:dyDescent="0.25">
      <c r="A27284" s="1">
        <v>42693.904166666667</v>
      </c>
      <c r="B27284" s="2">
        <v>-72.806379254701696</v>
      </c>
    </row>
    <row r="27285" spans="1:2" x14ac:dyDescent="0.25">
      <c r="A27285" s="1">
        <v>42693.904861111114</v>
      </c>
      <c r="B27285" s="2">
        <v>-61.706356674958563</v>
      </c>
    </row>
    <row r="27286" spans="1:2" x14ac:dyDescent="0.25">
      <c r="A27286" s="1">
        <v>42693.905555555553</v>
      </c>
      <c r="B27286" s="2">
        <v>-56.813635251942713</v>
      </c>
    </row>
    <row r="27287" spans="1:2" x14ac:dyDescent="0.25">
      <c r="A27287" s="1">
        <v>42693.90625</v>
      </c>
      <c r="B27287" s="2">
        <v>-46.734001855303845</v>
      </c>
    </row>
    <row r="27288" spans="1:2" x14ac:dyDescent="0.25">
      <c r="A27288" s="1">
        <v>42693.906944444447</v>
      </c>
      <c r="B27288" s="2">
        <v>-30.625729521429943</v>
      </c>
    </row>
    <row r="27289" spans="1:2" x14ac:dyDescent="0.25">
      <c r="A27289" s="1">
        <v>42693.907638888886</v>
      </c>
      <c r="B27289" s="2">
        <v>-28.180965581344694</v>
      </c>
    </row>
    <row r="27290" spans="1:2" x14ac:dyDescent="0.25">
      <c r="A27290" s="1">
        <v>42693.908333333333</v>
      </c>
      <c r="B27290" s="2">
        <v>-23.417421628144801</v>
      </c>
    </row>
    <row r="27291" spans="1:2" x14ac:dyDescent="0.25">
      <c r="A27291" s="1">
        <v>42693.90902777778</v>
      </c>
      <c r="B27291" s="2">
        <v>-14.101751134170142</v>
      </c>
    </row>
    <row r="27292" spans="1:2" x14ac:dyDescent="0.25">
      <c r="A27292" s="1">
        <v>42693.909722222219</v>
      </c>
      <c r="B27292" s="2">
        <v>-12.52882104972911</v>
      </c>
    </row>
    <row r="27293" spans="1:2" x14ac:dyDescent="0.25">
      <c r="A27293" s="1">
        <v>42693.910416666666</v>
      </c>
      <c r="B27293" s="2">
        <v>-49.270133316994176</v>
      </c>
    </row>
    <row r="27294" spans="1:2" x14ac:dyDescent="0.25">
      <c r="A27294" s="1">
        <v>42693.911111111112</v>
      </c>
      <c r="B27294" s="2">
        <v>-58.981272221207227</v>
      </c>
    </row>
    <row r="27295" spans="1:2" x14ac:dyDescent="0.25">
      <c r="A27295" s="1">
        <v>42693.911805555559</v>
      </c>
      <c r="B27295" s="2">
        <v>-52.060854414798087</v>
      </c>
    </row>
    <row r="27296" spans="1:2" x14ac:dyDescent="0.25">
      <c r="A27296" s="1">
        <v>42693.912499999999</v>
      </c>
      <c r="B27296" s="2">
        <v>-41.910897952267263</v>
      </c>
    </row>
    <row r="27297" spans="1:2" x14ac:dyDescent="0.25">
      <c r="A27297" s="1">
        <v>42693.913194444445</v>
      </c>
      <c r="B27297" s="2">
        <v>-32.950312002023082</v>
      </c>
    </row>
    <row r="27298" spans="1:2" x14ac:dyDescent="0.25">
      <c r="A27298" s="1">
        <v>42693.913888888892</v>
      </c>
      <c r="B27298" s="2">
        <v>-24.164786509653883</v>
      </c>
    </row>
    <row r="27299" spans="1:2" x14ac:dyDescent="0.25">
      <c r="A27299" s="1">
        <v>42693.914583333331</v>
      </c>
      <c r="B27299" s="2">
        <v>-22.15405220286193</v>
      </c>
    </row>
    <row r="27300" spans="1:2" x14ac:dyDescent="0.25">
      <c r="A27300" s="1">
        <v>42693.915277777778</v>
      </c>
      <c r="B27300" s="2">
        <v>-45.626272321209157</v>
      </c>
    </row>
    <row r="27301" spans="1:2" x14ac:dyDescent="0.25">
      <c r="A27301" s="1">
        <v>42693.915972222225</v>
      </c>
      <c r="B27301" s="2">
        <v>-48.988950026501939</v>
      </c>
    </row>
    <row r="27302" spans="1:2" x14ac:dyDescent="0.25">
      <c r="A27302" s="1">
        <v>42693.916666666664</v>
      </c>
      <c r="B27302" s="2">
        <v>-60.900265658155938</v>
      </c>
    </row>
    <row r="27303" spans="1:2" x14ac:dyDescent="0.25">
      <c r="A27303" s="1">
        <v>42693.917361111111</v>
      </c>
      <c r="B27303" s="2">
        <v>-68.06366235572689</v>
      </c>
    </row>
    <row r="27304" spans="1:2" x14ac:dyDescent="0.25">
      <c r="A27304" s="1">
        <v>42693.918055555558</v>
      </c>
      <c r="B27304" s="2">
        <v>-71.70159233378557</v>
      </c>
    </row>
    <row r="27305" spans="1:2" x14ac:dyDescent="0.25">
      <c r="A27305" s="1">
        <v>42693.918749999997</v>
      </c>
      <c r="B27305" s="2">
        <v>-77.549337604657438</v>
      </c>
    </row>
    <row r="27306" spans="1:2" x14ac:dyDescent="0.25">
      <c r="A27306" s="1">
        <v>42693.919444444444</v>
      </c>
      <c r="B27306" s="2">
        <v>-83.490237124706624</v>
      </c>
    </row>
    <row r="27307" spans="1:2" x14ac:dyDescent="0.25">
      <c r="A27307" s="1">
        <v>42693.920138888891</v>
      </c>
      <c r="B27307" s="2">
        <v>-99.249956969152365</v>
      </c>
    </row>
    <row r="27308" spans="1:2" x14ac:dyDescent="0.25">
      <c r="A27308" s="1">
        <v>42693.92083333333</v>
      </c>
      <c r="B27308" s="2">
        <v>-100.56316851030375</v>
      </c>
    </row>
    <row r="27309" spans="1:2" x14ac:dyDescent="0.25">
      <c r="A27309" s="1">
        <v>42693.921527777777</v>
      </c>
      <c r="B27309" s="2">
        <v>-105.63898470951439</v>
      </c>
    </row>
    <row r="27310" spans="1:2" x14ac:dyDescent="0.25">
      <c r="A27310" s="1">
        <v>42693.922222222223</v>
      </c>
      <c r="B27310" s="2">
        <v>-97.001347839545147</v>
      </c>
    </row>
    <row r="27311" spans="1:2" x14ac:dyDescent="0.25">
      <c r="A27311" s="1">
        <v>42693.92291666667</v>
      </c>
      <c r="B27311" s="2">
        <v>-95.005732120973207</v>
      </c>
    </row>
    <row r="27312" spans="1:2" x14ac:dyDescent="0.25">
      <c r="A27312" s="1">
        <v>42693.923611111109</v>
      </c>
      <c r="B27312" s="2">
        <v>-99.641633368989758</v>
      </c>
    </row>
    <row r="27313" spans="1:2" x14ac:dyDescent="0.25">
      <c r="A27313" s="1">
        <v>42693.924305555556</v>
      </c>
      <c r="B27313" s="2">
        <v>-94.061895992667033</v>
      </c>
    </row>
    <row r="27314" spans="1:2" x14ac:dyDescent="0.25">
      <c r="A27314" s="1">
        <v>42693.925000000003</v>
      </c>
      <c r="B27314" s="2">
        <v>-85.450236232871731</v>
      </c>
    </row>
    <row r="27315" spans="1:2" x14ac:dyDescent="0.25">
      <c r="A27315" s="1">
        <v>42693.925694444442</v>
      </c>
      <c r="B27315" s="2">
        <v>-60.953749764733949</v>
      </c>
    </row>
    <row r="27316" spans="1:2" x14ac:dyDescent="0.25">
      <c r="A27316" s="1">
        <v>42693.926388888889</v>
      </c>
      <c r="B27316" s="2">
        <v>-23.827298502283035</v>
      </c>
    </row>
    <row r="27317" spans="1:2" x14ac:dyDescent="0.25">
      <c r="A27317" s="1">
        <v>42693.927083333336</v>
      </c>
      <c r="B27317" s="2">
        <v>-46.950363444998708</v>
      </c>
    </row>
    <row r="27318" spans="1:2" x14ac:dyDescent="0.25">
      <c r="A27318" s="1">
        <v>42693.927777777775</v>
      </c>
      <c r="B27318" s="2">
        <v>-30.681281195457753</v>
      </c>
    </row>
    <row r="27319" spans="1:2" x14ac:dyDescent="0.25">
      <c r="A27319" s="1">
        <v>42693.928472222222</v>
      </c>
      <c r="B27319" s="2">
        <v>-44.138298085925634</v>
      </c>
    </row>
    <row r="27320" spans="1:2" x14ac:dyDescent="0.25">
      <c r="A27320" s="1">
        <v>42693.929166666669</v>
      </c>
      <c r="B27320" s="2">
        <v>-51.305889711175887</v>
      </c>
    </row>
    <row r="27321" spans="1:2" x14ac:dyDescent="0.25">
      <c r="A27321" s="1">
        <v>42693.929861111108</v>
      </c>
      <c r="B27321" s="2">
        <v>-44.916493097716014</v>
      </c>
    </row>
    <row r="27322" spans="1:2" x14ac:dyDescent="0.25">
      <c r="A27322" s="1">
        <v>42693.930555555555</v>
      </c>
      <c r="B27322" s="2">
        <v>-52.415273500906189</v>
      </c>
    </row>
    <row r="27323" spans="1:2" x14ac:dyDescent="0.25">
      <c r="A27323" s="1">
        <v>42693.931250000001</v>
      </c>
      <c r="B27323" s="2">
        <v>-44.54311895771049</v>
      </c>
    </row>
    <row r="27324" spans="1:2" x14ac:dyDescent="0.25">
      <c r="A27324" s="1">
        <v>42693.931944444441</v>
      </c>
      <c r="B27324" s="2">
        <v>-30.036130941438994</v>
      </c>
    </row>
    <row r="27325" spans="1:2" x14ac:dyDescent="0.25">
      <c r="A27325" s="1">
        <v>42693.932638888888</v>
      </c>
      <c r="B27325" s="2">
        <v>-46.715036210219843</v>
      </c>
    </row>
    <row r="27326" spans="1:2" x14ac:dyDescent="0.25">
      <c r="A27326" s="1">
        <v>42693.933333333334</v>
      </c>
      <c r="B27326" s="2">
        <v>-29.979443374290714</v>
      </c>
    </row>
    <row r="27327" spans="1:2" x14ac:dyDescent="0.25">
      <c r="A27327" s="1">
        <v>42693.934027777781</v>
      </c>
      <c r="B27327" s="2">
        <v>-17.089835571953639</v>
      </c>
    </row>
    <row r="27328" spans="1:2" x14ac:dyDescent="0.25">
      <c r="A27328" s="1">
        <v>42693.93472222222</v>
      </c>
      <c r="B27328" s="2">
        <v>-22.344110410797779</v>
      </c>
    </row>
    <row r="27329" spans="1:2" x14ac:dyDescent="0.25">
      <c r="A27329" s="1">
        <v>42693.935416666667</v>
      </c>
      <c r="B27329" s="2">
        <v>-10.155459622351918</v>
      </c>
    </row>
    <row r="27330" spans="1:2" x14ac:dyDescent="0.25">
      <c r="A27330" s="1">
        <v>42693.936111111114</v>
      </c>
      <c r="B27330" s="2">
        <v>-15.94863522433443</v>
      </c>
    </row>
    <row r="27331" spans="1:2" x14ac:dyDescent="0.25">
      <c r="A27331" s="1">
        <v>42693.936805555553</v>
      </c>
      <c r="B27331" s="2">
        <v>-13.274715690537899</v>
      </c>
    </row>
    <row r="27332" spans="1:2" x14ac:dyDescent="0.25">
      <c r="A27332" s="1">
        <v>42693.9375</v>
      </c>
      <c r="B27332" s="2">
        <v>-8.3142949659328824</v>
      </c>
    </row>
    <row r="27333" spans="1:2" x14ac:dyDescent="0.25">
      <c r="A27333" s="1">
        <v>42693.938194444447</v>
      </c>
      <c r="B27333" s="2">
        <v>-2.6066155720870787</v>
      </c>
    </row>
    <row r="27334" spans="1:2" x14ac:dyDescent="0.25">
      <c r="A27334" s="1">
        <v>42693.938888888886</v>
      </c>
      <c r="B27334" s="2">
        <v>-3.2528616892173887</v>
      </c>
    </row>
    <row r="27335" spans="1:2" x14ac:dyDescent="0.25">
      <c r="A27335" s="1">
        <v>42693.939583333333</v>
      </c>
      <c r="B27335" s="2">
        <v>13.686541917469004</v>
      </c>
    </row>
    <row r="27336" spans="1:2" x14ac:dyDescent="0.25">
      <c r="A27336" s="1">
        <v>42693.94027777778</v>
      </c>
      <c r="B27336" s="2">
        <v>27.103077940396908</v>
      </c>
    </row>
    <row r="27337" spans="1:2" x14ac:dyDescent="0.25">
      <c r="A27337" s="1">
        <v>42693.940972222219</v>
      </c>
      <c r="B27337" s="2">
        <v>33.222751688545877</v>
      </c>
    </row>
    <row r="27338" spans="1:2" x14ac:dyDescent="0.25">
      <c r="A27338" s="1">
        <v>42693.941666666666</v>
      </c>
      <c r="B27338" s="2">
        <v>49.691650511827902</v>
      </c>
    </row>
    <row r="27339" spans="1:2" x14ac:dyDescent="0.25">
      <c r="A27339" s="1">
        <v>42693.942361111112</v>
      </c>
      <c r="B27339" s="2">
        <v>75.100951586970282</v>
      </c>
    </row>
    <row r="27340" spans="1:2" x14ac:dyDescent="0.25">
      <c r="A27340" s="1">
        <v>42693.943055555559</v>
      </c>
      <c r="B27340" s="2">
        <v>74.769969891227078</v>
      </c>
    </row>
    <row r="27341" spans="1:2" x14ac:dyDescent="0.25">
      <c r="A27341" s="1">
        <v>42693.943749999999</v>
      </c>
      <c r="B27341" s="2">
        <v>27.620361162499467</v>
      </c>
    </row>
    <row r="27342" spans="1:2" x14ac:dyDescent="0.25">
      <c r="A27342" s="1">
        <v>42693.944444444445</v>
      </c>
      <c r="B27342" s="2">
        <v>-23.023345046695127</v>
      </c>
    </row>
    <row r="27343" spans="1:2" x14ac:dyDescent="0.25">
      <c r="A27343" s="1">
        <v>42693.945138888892</v>
      </c>
      <c r="B27343" s="2">
        <v>-3.4796224476929636</v>
      </c>
    </row>
    <row r="27344" spans="1:2" x14ac:dyDescent="0.25">
      <c r="A27344" s="1">
        <v>42693.945833333331</v>
      </c>
      <c r="B27344" s="2">
        <v>-1.7648928336459599</v>
      </c>
    </row>
    <row r="27345" spans="1:2" x14ac:dyDescent="0.25">
      <c r="A27345" s="1">
        <v>42693.946527777778</v>
      </c>
      <c r="B27345" s="2">
        <v>19.143573491544036</v>
      </c>
    </row>
    <row r="27346" spans="1:2" x14ac:dyDescent="0.25">
      <c r="A27346" s="1">
        <v>42693.947222222225</v>
      </c>
      <c r="B27346" s="2">
        <v>35.736477968483811</v>
      </c>
    </row>
    <row r="27347" spans="1:2" x14ac:dyDescent="0.25">
      <c r="A27347" s="1">
        <v>42693.947916666664</v>
      </c>
      <c r="B27347" s="2">
        <v>47.279358572460481</v>
      </c>
    </row>
    <row r="27348" spans="1:2" x14ac:dyDescent="0.25">
      <c r="A27348" s="1">
        <v>42693.948611111111</v>
      </c>
      <c r="B27348" s="2">
        <v>60.560879891086373</v>
      </c>
    </row>
    <row r="27349" spans="1:2" x14ac:dyDescent="0.25">
      <c r="A27349" s="1">
        <v>42693.949305555558</v>
      </c>
      <c r="B27349" s="2">
        <v>72.081829743120281</v>
      </c>
    </row>
    <row r="27350" spans="1:2" x14ac:dyDescent="0.25">
      <c r="A27350" s="1">
        <v>42693.95</v>
      </c>
      <c r="B27350" s="2">
        <v>52.435218158414742</v>
      </c>
    </row>
    <row r="27351" spans="1:2" x14ac:dyDescent="0.25">
      <c r="A27351" s="1">
        <v>42693.950694444444</v>
      </c>
      <c r="B27351" s="2">
        <v>48.04726402196296</v>
      </c>
    </row>
    <row r="27352" spans="1:2" x14ac:dyDescent="0.25">
      <c r="A27352" s="1">
        <v>42693.951388888891</v>
      </c>
      <c r="B27352" s="2">
        <v>22.623986897476911</v>
      </c>
    </row>
    <row r="27353" spans="1:2" x14ac:dyDescent="0.25">
      <c r="A27353" s="1">
        <v>42693.95208333333</v>
      </c>
      <c r="B27353" s="2">
        <v>-37.182769628108751</v>
      </c>
    </row>
    <row r="27354" spans="1:2" x14ac:dyDescent="0.25">
      <c r="A27354" s="1">
        <v>42693.952777777777</v>
      </c>
      <c r="B27354" s="2">
        <v>-42.61029849316013</v>
      </c>
    </row>
    <row r="27355" spans="1:2" x14ac:dyDescent="0.25">
      <c r="A27355" s="1">
        <v>42693.953472222223</v>
      </c>
      <c r="B27355" s="2">
        <v>-15.662995460584836</v>
      </c>
    </row>
    <row r="27356" spans="1:2" x14ac:dyDescent="0.25">
      <c r="A27356" s="1">
        <v>42693.95416666667</v>
      </c>
      <c r="B27356" s="2">
        <v>-45.439594231177274</v>
      </c>
    </row>
    <row r="27357" spans="1:2" x14ac:dyDescent="0.25">
      <c r="A27357" s="1">
        <v>42693.954861111109</v>
      </c>
      <c r="B27357" s="2">
        <v>-62.547257259792723</v>
      </c>
    </row>
    <row r="27358" spans="1:2" x14ac:dyDescent="0.25">
      <c r="A27358" s="1">
        <v>42693.955555555556</v>
      </c>
      <c r="B27358" s="2">
        <v>-41.74738659870733</v>
      </c>
    </row>
    <row r="27359" spans="1:2" x14ac:dyDescent="0.25">
      <c r="A27359" s="1">
        <v>42693.956250000003</v>
      </c>
      <c r="B27359" s="2">
        <v>-23.191200565480298</v>
      </c>
    </row>
    <row r="27360" spans="1:2" x14ac:dyDescent="0.25">
      <c r="A27360" s="1">
        <v>42693.956944444442</v>
      </c>
      <c r="B27360" s="2">
        <v>25.192789271069341</v>
      </c>
    </row>
    <row r="27361" spans="1:2" x14ac:dyDescent="0.25">
      <c r="A27361" s="1">
        <v>42693.957638888889</v>
      </c>
      <c r="B27361" s="2">
        <v>48.493458555194472</v>
      </c>
    </row>
    <row r="27362" spans="1:2" x14ac:dyDescent="0.25">
      <c r="A27362" s="1">
        <v>42693.958333333336</v>
      </c>
      <c r="B27362" s="2">
        <v>57.133846773668971</v>
      </c>
    </row>
    <row r="27363" spans="1:2" x14ac:dyDescent="0.25">
      <c r="A27363" s="1">
        <v>42693.959027777775</v>
      </c>
      <c r="B27363" s="2">
        <v>37.616586336720502</v>
      </c>
    </row>
    <row r="27364" spans="1:2" x14ac:dyDescent="0.25">
      <c r="A27364" s="1">
        <v>42693.959722222222</v>
      </c>
      <c r="B27364" s="2">
        <v>28.171501652917748</v>
      </c>
    </row>
    <row r="27365" spans="1:2" x14ac:dyDescent="0.25">
      <c r="A27365" s="1">
        <v>42693.960416666669</v>
      </c>
      <c r="B27365" s="2">
        <v>4.8080883486099388</v>
      </c>
    </row>
    <row r="27366" spans="1:2" x14ac:dyDescent="0.25">
      <c r="A27366" s="1">
        <v>42693.961111111108</v>
      </c>
      <c r="B27366" s="2">
        <v>-2.4254137066881714</v>
      </c>
    </row>
    <row r="27367" spans="1:2" x14ac:dyDescent="0.25">
      <c r="A27367" s="1">
        <v>42693.961805555555</v>
      </c>
      <c r="B27367" s="2">
        <v>-2.8998232176255745</v>
      </c>
    </row>
    <row r="27368" spans="1:2" x14ac:dyDescent="0.25">
      <c r="A27368" s="1">
        <v>42693.962500000001</v>
      </c>
      <c r="B27368" s="2">
        <v>-36.871548251718437</v>
      </c>
    </row>
    <row r="27369" spans="1:2" x14ac:dyDescent="0.25">
      <c r="A27369" s="1">
        <v>42693.963194444441</v>
      </c>
      <c r="B27369" s="2">
        <v>-46.358748475696487</v>
      </c>
    </row>
    <row r="27370" spans="1:2" x14ac:dyDescent="0.25">
      <c r="A27370" s="1">
        <v>42693.963888888888</v>
      </c>
      <c r="B27370" s="2">
        <v>-51.851303115909104</v>
      </c>
    </row>
    <row r="27371" spans="1:2" x14ac:dyDescent="0.25">
      <c r="A27371" s="1">
        <v>42693.964583333334</v>
      </c>
      <c r="B27371" s="2">
        <v>-64.456948175219196</v>
      </c>
    </row>
    <row r="27372" spans="1:2" x14ac:dyDescent="0.25">
      <c r="A27372" s="1">
        <v>42693.965277777781</v>
      </c>
      <c r="B27372" s="2">
        <v>-58.315457015261444</v>
      </c>
    </row>
    <row r="27373" spans="1:2" x14ac:dyDescent="0.25">
      <c r="A27373" s="1">
        <v>42693.96597222222</v>
      </c>
      <c r="B27373" s="2">
        <v>-60.668611112989794</v>
      </c>
    </row>
    <row r="27374" spans="1:2" x14ac:dyDescent="0.25">
      <c r="A27374" s="1">
        <v>42693.966666666667</v>
      </c>
      <c r="B27374" s="2">
        <v>-57.958034734660757</v>
      </c>
    </row>
    <row r="27375" spans="1:2" x14ac:dyDescent="0.25">
      <c r="A27375" s="1">
        <v>42693.967361111114</v>
      </c>
      <c r="B27375" s="2">
        <v>-80.987697244911885</v>
      </c>
    </row>
    <row r="27376" spans="1:2" x14ac:dyDescent="0.25">
      <c r="A27376" s="1">
        <v>42693.968055555553</v>
      </c>
      <c r="B27376" s="2">
        <v>-131.24329188351984</v>
      </c>
    </row>
    <row r="27377" spans="1:2" x14ac:dyDescent="0.25">
      <c r="A27377" s="1">
        <v>42693.96875</v>
      </c>
      <c r="B27377" s="2">
        <v>-128.55739361624001</v>
      </c>
    </row>
    <row r="27378" spans="1:2" x14ac:dyDescent="0.25">
      <c r="A27378" s="1">
        <v>42693.969444444447</v>
      </c>
      <c r="B27378" s="2">
        <v>-146.37198436715408</v>
      </c>
    </row>
    <row r="27379" spans="1:2" x14ac:dyDescent="0.25">
      <c r="A27379" s="1">
        <v>42693.970138888886</v>
      </c>
      <c r="B27379" s="2">
        <v>-157.78686448773757</v>
      </c>
    </row>
    <row r="27380" spans="1:2" x14ac:dyDescent="0.25">
      <c r="A27380" s="1">
        <v>42693.970833333333</v>
      </c>
      <c r="B27380" s="2">
        <v>-162.81004961018917</v>
      </c>
    </row>
    <row r="27381" spans="1:2" x14ac:dyDescent="0.25">
      <c r="A27381" s="1">
        <v>42693.97152777778</v>
      </c>
      <c r="B27381" s="2">
        <v>-153.37245479006475</v>
      </c>
    </row>
    <row r="27382" spans="1:2" x14ac:dyDescent="0.25">
      <c r="A27382" s="1">
        <v>42693.972222222219</v>
      </c>
      <c r="B27382" s="2">
        <v>-145.8956857894683</v>
      </c>
    </row>
    <row r="27383" spans="1:2" x14ac:dyDescent="0.25">
      <c r="A27383" s="1">
        <v>42693.972916666666</v>
      </c>
      <c r="B27383" s="2">
        <v>-98.194682761900665</v>
      </c>
    </row>
    <row r="27384" spans="1:2" x14ac:dyDescent="0.25">
      <c r="A27384" s="1">
        <v>42693.973611111112</v>
      </c>
      <c r="B27384" s="2">
        <v>-96.665600761200764</v>
      </c>
    </row>
    <row r="27385" spans="1:2" x14ac:dyDescent="0.25">
      <c r="A27385" s="1">
        <v>42693.974305555559</v>
      </c>
      <c r="B27385" s="2">
        <v>-82.790143211279059</v>
      </c>
    </row>
    <row r="27386" spans="1:2" x14ac:dyDescent="0.25">
      <c r="A27386" s="1">
        <v>42693.974999999999</v>
      </c>
      <c r="B27386" s="2">
        <v>-75.849941989767828</v>
      </c>
    </row>
    <row r="27387" spans="1:2" x14ac:dyDescent="0.25">
      <c r="A27387" s="1">
        <v>42693.975694444445</v>
      </c>
      <c r="B27387" s="2">
        <v>-71.00941705714601</v>
      </c>
    </row>
    <row r="27388" spans="1:2" x14ac:dyDescent="0.25">
      <c r="A27388" s="1">
        <v>42693.976388888892</v>
      </c>
      <c r="B27388" s="2">
        <v>-65.811022955833081</v>
      </c>
    </row>
    <row r="27389" spans="1:2" x14ac:dyDescent="0.25">
      <c r="A27389" s="1">
        <v>42693.977083333331</v>
      </c>
      <c r="B27389" s="2">
        <v>-61.151754124256939</v>
      </c>
    </row>
    <row r="27390" spans="1:2" x14ac:dyDescent="0.25">
      <c r="A27390" s="1">
        <v>42693.977777777778</v>
      </c>
      <c r="B27390" s="2">
        <v>-58.37240451364584</v>
      </c>
    </row>
    <row r="27391" spans="1:2" x14ac:dyDescent="0.25">
      <c r="A27391" s="1">
        <v>42693.978472222225</v>
      </c>
      <c r="B27391" s="2">
        <v>-56.948329397756609</v>
      </c>
    </row>
    <row r="27392" spans="1:2" x14ac:dyDescent="0.25">
      <c r="A27392" s="1">
        <v>42693.979166666664</v>
      </c>
      <c r="B27392" s="2">
        <v>-40.935299701361991</v>
      </c>
    </row>
    <row r="27393" spans="1:2" x14ac:dyDescent="0.25">
      <c r="A27393" s="1">
        <v>42693.979861111111</v>
      </c>
      <c r="B27393" s="2">
        <v>-37.780625979141526</v>
      </c>
    </row>
    <row r="27394" spans="1:2" x14ac:dyDescent="0.25">
      <c r="A27394" s="1">
        <v>42693.980555555558</v>
      </c>
      <c r="B27394" s="2">
        <v>-30.421227910945404</v>
      </c>
    </row>
    <row r="27395" spans="1:2" x14ac:dyDescent="0.25">
      <c r="A27395" s="1">
        <v>42693.981249999997</v>
      </c>
      <c r="B27395" s="2">
        <v>-21.202795641515209</v>
      </c>
    </row>
    <row r="27396" spans="1:2" x14ac:dyDescent="0.25">
      <c r="A27396" s="1">
        <v>42693.981944444444</v>
      </c>
      <c r="B27396" s="2">
        <v>-21.155211217525842</v>
      </c>
    </row>
    <row r="27397" spans="1:2" x14ac:dyDescent="0.25">
      <c r="A27397" s="1">
        <v>42693.982638888891</v>
      </c>
      <c r="B27397" s="2">
        <v>-10.927382289778325</v>
      </c>
    </row>
    <row r="27398" spans="1:2" x14ac:dyDescent="0.25">
      <c r="A27398" s="1">
        <v>42693.98333333333</v>
      </c>
      <c r="B27398" s="2">
        <v>-2.8347375736833782</v>
      </c>
    </row>
    <row r="27399" spans="1:2" x14ac:dyDescent="0.25">
      <c r="A27399" s="1">
        <v>42693.984027777777</v>
      </c>
      <c r="B27399" s="2">
        <v>13.566297379789951</v>
      </c>
    </row>
    <row r="27400" spans="1:2" x14ac:dyDescent="0.25">
      <c r="A27400" s="1">
        <v>42693.984722222223</v>
      </c>
      <c r="B27400" s="2">
        <v>-11.120650268132643</v>
      </c>
    </row>
    <row r="27401" spans="1:2" x14ac:dyDescent="0.25">
      <c r="A27401" s="1">
        <v>42693.98541666667</v>
      </c>
      <c r="B27401" s="2">
        <v>-21.755381418339674</v>
      </c>
    </row>
    <row r="27402" spans="1:2" x14ac:dyDescent="0.25">
      <c r="A27402" s="1">
        <v>42693.986111111109</v>
      </c>
      <c r="B27402" s="2">
        <v>-19.922099209170362</v>
      </c>
    </row>
    <row r="27403" spans="1:2" x14ac:dyDescent="0.25">
      <c r="A27403" s="1">
        <v>42693.986805555556</v>
      </c>
      <c r="B27403" s="2">
        <v>9.9074394278189482E-2</v>
      </c>
    </row>
    <row r="27404" spans="1:2" x14ac:dyDescent="0.25">
      <c r="A27404" s="1">
        <v>42693.987500000003</v>
      </c>
      <c r="B27404" s="2">
        <v>3.4921686814341228</v>
      </c>
    </row>
    <row r="27405" spans="1:2" x14ac:dyDescent="0.25">
      <c r="A27405" s="1">
        <v>42693.988194444442</v>
      </c>
      <c r="B27405" s="2">
        <v>18.996104115964652</v>
      </c>
    </row>
    <row r="27406" spans="1:2" x14ac:dyDescent="0.25">
      <c r="A27406" s="1">
        <v>42693.988888888889</v>
      </c>
      <c r="B27406" s="2">
        <v>40.901083708141719</v>
      </c>
    </row>
    <row r="27407" spans="1:2" x14ac:dyDescent="0.25">
      <c r="A27407" s="1">
        <v>42693.989583333336</v>
      </c>
      <c r="B27407" s="2">
        <v>60.084526737829826</v>
      </c>
    </row>
    <row r="27408" spans="1:2" x14ac:dyDescent="0.25">
      <c r="A27408" s="1">
        <v>42693.990277777775</v>
      </c>
      <c r="B27408" s="2">
        <v>70.665898239930783</v>
      </c>
    </row>
    <row r="27409" spans="1:2" x14ac:dyDescent="0.25">
      <c r="A27409" s="1">
        <v>42693.990972222222</v>
      </c>
      <c r="B27409" s="2">
        <v>89.728083379624877</v>
      </c>
    </row>
    <row r="27410" spans="1:2" x14ac:dyDescent="0.25">
      <c r="A27410" s="1">
        <v>42693.991666666669</v>
      </c>
      <c r="B27410" s="2">
        <v>91.06207274381498</v>
      </c>
    </row>
    <row r="27411" spans="1:2" x14ac:dyDescent="0.25">
      <c r="A27411" s="1">
        <v>42693.992361111108</v>
      </c>
      <c r="B27411" s="2">
        <v>106.20244519299983</v>
      </c>
    </row>
    <row r="27412" spans="1:2" x14ac:dyDescent="0.25">
      <c r="A27412" s="1">
        <v>42693.993055555555</v>
      </c>
      <c r="B27412" s="2">
        <v>119.08871947409158</v>
      </c>
    </row>
    <row r="27413" spans="1:2" x14ac:dyDescent="0.25">
      <c r="A27413" s="1">
        <v>42693.993750000001</v>
      </c>
      <c r="B27413" s="2">
        <v>116.22064950925802</v>
      </c>
    </row>
    <row r="27414" spans="1:2" x14ac:dyDescent="0.25">
      <c r="A27414" s="1">
        <v>42693.994444444441</v>
      </c>
      <c r="B27414" s="2">
        <v>109.46858529222276</v>
      </c>
    </row>
    <row r="27415" spans="1:2" x14ac:dyDescent="0.25">
      <c r="A27415" s="1">
        <v>42693.995138888888</v>
      </c>
      <c r="B27415" s="2">
        <v>103.16978354618962</v>
      </c>
    </row>
    <row r="27416" spans="1:2" x14ac:dyDescent="0.25">
      <c r="A27416" s="1">
        <v>42693.995833333334</v>
      </c>
      <c r="B27416" s="2">
        <v>88.773763534261761</v>
      </c>
    </row>
    <row r="27417" spans="1:2" x14ac:dyDescent="0.25">
      <c r="A27417" s="1">
        <v>42693.996527777781</v>
      </c>
      <c r="B27417" s="2">
        <v>72.903716152223453</v>
      </c>
    </row>
    <row r="27418" spans="1:2" x14ac:dyDescent="0.25">
      <c r="A27418" s="1">
        <v>42693.99722222222</v>
      </c>
      <c r="B27418" s="2">
        <v>60.655599909578449</v>
      </c>
    </row>
    <row r="27419" spans="1:2" x14ac:dyDescent="0.25">
      <c r="A27419" s="1">
        <v>42693.997916666667</v>
      </c>
      <c r="B27419" s="2">
        <v>47.311965080003333</v>
      </c>
    </row>
    <row r="27420" spans="1:2" x14ac:dyDescent="0.25">
      <c r="A27420" s="1">
        <v>42693.998611111114</v>
      </c>
      <c r="B27420" s="2">
        <v>99.648606477590505</v>
      </c>
    </row>
    <row r="27421" spans="1:2" x14ac:dyDescent="0.25">
      <c r="A27421" s="1">
        <v>42693.999305555553</v>
      </c>
      <c r="B27421" s="2">
        <v>134.054603599431</v>
      </c>
    </row>
    <row r="27422" spans="1:2" x14ac:dyDescent="0.25">
      <c r="A27422" s="1">
        <v>42694</v>
      </c>
      <c r="B27422" s="2">
        <v>169.67205747371773</v>
      </c>
    </row>
    <row r="27423" spans="1:2" x14ac:dyDescent="0.25">
      <c r="A27423" s="1">
        <v>42694.000694444447</v>
      </c>
      <c r="B27423" s="2">
        <v>202.89523621692013</v>
      </c>
    </row>
    <row r="27424" spans="1:2" x14ac:dyDescent="0.25">
      <c r="A27424" s="1">
        <v>42694.001388888886</v>
      </c>
      <c r="B27424" s="2">
        <v>235.68111605909266</v>
      </c>
    </row>
    <row r="27425" spans="1:2" x14ac:dyDescent="0.25">
      <c r="A27425" s="1">
        <v>42694.002083333333</v>
      </c>
      <c r="B27425" s="2">
        <v>214.61304105255985</v>
      </c>
    </row>
    <row r="27426" spans="1:2" x14ac:dyDescent="0.25">
      <c r="A27426" s="1">
        <v>42694.00277777778</v>
      </c>
      <c r="B27426" s="2">
        <v>191.77872062288225</v>
      </c>
    </row>
    <row r="27427" spans="1:2" x14ac:dyDescent="0.25">
      <c r="A27427" s="1">
        <v>42694.003472222219</v>
      </c>
      <c r="B27427" s="2">
        <v>171.32306925979597</v>
      </c>
    </row>
    <row r="27428" spans="1:2" x14ac:dyDescent="0.25">
      <c r="A27428" s="1">
        <v>42694.004166666666</v>
      </c>
      <c r="B27428" s="2">
        <v>153.22623335591052</v>
      </c>
    </row>
    <row r="27429" spans="1:2" x14ac:dyDescent="0.25">
      <c r="A27429" s="1">
        <v>42694.004861111112</v>
      </c>
      <c r="B27429" s="2">
        <v>154.59706069733949</v>
      </c>
    </row>
    <row r="27430" spans="1:2" x14ac:dyDescent="0.25">
      <c r="A27430" s="1">
        <v>42694.005555555559</v>
      </c>
      <c r="B27430" s="2">
        <v>125.14310927149879</v>
      </c>
    </row>
    <row r="27431" spans="1:2" x14ac:dyDescent="0.25">
      <c r="A27431" s="1">
        <v>42694.006249999999</v>
      </c>
      <c r="B27431" s="2">
        <v>108.22091697943009</v>
      </c>
    </row>
    <row r="27432" spans="1:2" x14ac:dyDescent="0.25">
      <c r="A27432" s="1">
        <v>42694.006944444445</v>
      </c>
      <c r="B27432" s="2">
        <v>68.756256493330383</v>
      </c>
    </row>
    <row r="27433" spans="1:2" x14ac:dyDescent="0.25">
      <c r="A27433" s="1">
        <v>42694.007638888892</v>
      </c>
      <c r="B27433" s="2">
        <v>63.163279924211871</v>
      </c>
    </row>
    <row r="27434" spans="1:2" x14ac:dyDescent="0.25">
      <c r="A27434" s="1">
        <v>42694.008333333331</v>
      </c>
      <c r="B27434" s="2">
        <v>50.177688191906782</v>
      </c>
    </row>
    <row r="27435" spans="1:2" x14ac:dyDescent="0.25">
      <c r="A27435" s="1">
        <v>42694.009027777778</v>
      </c>
      <c r="B27435" s="2">
        <v>40.754125145068976</v>
      </c>
    </row>
    <row r="27436" spans="1:2" x14ac:dyDescent="0.25">
      <c r="A27436" s="1">
        <v>42694.009722222225</v>
      </c>
      <c r="B27436" s="2">
        <v>30.143437851190296</v>
      </c>
    </row>
    <row r="27437" spans="1:2" x14ac:dyDescent="0.25">
      <c r="A27437" s="1">
        <v>42694.010416666664</v>
      </c>
      <c r="B27437" s="2">
        <v>36.851751524139644</v>
      </c>
    </row>
    <row r="27438" spans="1:2" x14ac:dyDescent="0.25">
      <c r="A27438" s="1">
        <v>42694.011111111111</v>
      </c>
      <c r="B27438" s="2">
        <v>31.092545023286462</v>
      </c>
    </row>
    <row r="27439" spans="1:2" x14ac:dyDescent="0.25">
      <c r="A27439" s="1">
        <v>42694.011805555558</v>
      </c>
      <c r="B27439" s="2">
        <v>41.816646101407244</v>
      </c>
    </row>
    <row r="27440" spans="1:2" x14ac:dyDescent="0.25">
      <c r="A27440" s="1">
        <v>42694.012499999997</v>
      </c>
      <c r="B27440" s="2">
        <v>41.227655183053869</v>
      </c>
    </row>
    <row r="27441" spans="1:2" x14ac:dyDescent="0.25">
      <c r="A27441" s="1">
        <v>42694.013194444444</v>
      </c>
      <c r="B27441" s="2">
        <v>51.696686953014186</v>
      </c>
    </row>
    <row r="27442" spans="1:2" x14ac:dyDescent="0.25">
      <c r="A27442" s="1">
        <v>42694.013888888891</v>
      </c>
      <c r="B27442" s="2">
        <v>47.06495562738322</v>
      </c>
    </row>
    <row r="27443" spans="1:2" x14ac:dyDescent="0.25">
      <c r="A27443" s="1">
        <v>42694.01458333333</v>
      </c>
      <c r="B27443" s="2">
        <v>47.230654307656614</v>
      </c>
    </row>
    <row r="27444" spans="1:2" x14ac:dyDescent="0.25">
      <c r="A27444" s="1">
        <v>42694.015277777777</v>
      </c>
      <c r="B27444" s="2">
        <v>21.575815580384127</v>
      </c>
    </row>
    <row r="27445" spans="1:2" x14ac:dyDescent="0.25">
      <c r="A27445" s="1">
        <v>42694.015972222223</v>
      </c>
      <c r="B27445" s="2">
        <v>-0.43075174491289847</v>
      </c>
    </row>
    <row r="27446" spans="1:2" x14ac:dyDescent="0.25">
      <c r="A27446" s="1">
        <v>42694.01666666667</v>
      </c>
      <c r="B27446" s="2">
        <v>-27.076920009222036</v>
      </c>
    </row>
    <row r="27447" spans="1:2" x14ac:dyDescent="0.25">
      <c r="A27447" s="1">
        <v>42694.017361111109</v>
      </c>
      <c r="B27447" s="2">
        <v>-3.0168719170915819</v>
      </c>
    </row>
    <row r="27448" spans="1:2" x14ac:dyDescent="0.25">
      <c r="A27448" s="1">
        <v>42694.018055555556</v>
      </c>
      <c r="B27448" s="2">
        <v>-1.2597858800028916</v>
      </c>
    </row>
    <row r="27449" spans="1:2" x14ac:dyDescent="0.25">
      <c r="A27449" s="1">
        <v>42694.018750000003</v>
      </c>
      <c r="B27449" s="2">
        <v>0.33271404007973615</v>
      </c>
    </row>
    <row r="27450" spans="1:2" x14ac:dyDescent="0.25">
      <c r="A27450" s="1">
        <v>42694.019444444442</v>
      </c>
      <c r="B27450" s="2">
        <v>13.985537488008655</v>
      </c>
    </row>
    <row r="27451" spans="1:2" x14ac:dyDescent="0.25">
      <c r="A27451" s="1">
        <v>42694.020138888889</v>
      </c>
      <c r="B27451" s="2">
        <v>27.246185735386099</v>
      </c>
    </row>
    <row r="27452" spans="1:2" x14ac:dyDescent="0.25">
      <c r="A27452" s="1">
        <v>42694.020833333336</v>
      </c>
      <c r="B27452" s="2">
        <v>33.662438383356495</v>
      </c>
    </row>
    <row r="27453" spans="1:2" x14ac:dyDescent="0.25">
      <c r="A27453" s="1">
        <v>42694.021527777775</v>
      </c>
      <c r="B27453" s="2">
        <v>17.062765890003842</v>
      </c>
    </row>
    <row r="27454" spans="1:2" x14ac:dyDescent="0.25">
      <c r="A27454" s="1">
        <v>42694.022222222222</v>
      </c>
      <c r="B27454" s="2">
        <v>27.205509413133161</v>
      </c>
    </row>
    <row r="27455" spans="1:2" x14ac:dyDescent="0.25">
      <c r="A27455" s="1">
        <v>42694.022916666669</v>
      </c>
      <c r="B27455" s="2">
        <v>27.601016006642507</v>
      </c>
    </row>
    <row r="27456" spans="1:2" x14ac:dyDescent="0.25">
      <c r="A27456" s="1">
        <v>42694.023611111108</v>
      </c>
      <c r="B27456" s="2">
        <v>35.301647017545477</v>
      </c>
    </row>
    <row r="27457" spans="1:2" x14ac:dyDescent="0.25">
      <c r="A27457" s="1">
        <v>42694.024305555555</v>
      </c>
      <c r="B27457" s="2">
        <v>25.420743977931853</v>
      </c>
    </row>
    <row r="27458" spans="1:2" x14ac:dyDescent="0.25">
      <c r="A27458" s="1">
        <v>42694.025000000001</v>
      </c>
      <c r="B27458" s="2">
        <v>29.202363254927331</v>
      </c>
    </row>
    <row r="27459" spans="1:2" x14ac:dyDescent="0.25">
      <c r="A27459" s="1">
        <v>42694.025694444441</v>
      </c>
      <c r="B27459" s="2">
        <v>28.685846413764132</v>
      </c>
    </row>
    <row r="27460" spans="1:2" x14ac:dyDescent="0.25">
      <c r="A27460" s="1">
        <v>42694.026388888888</v>
      </c>
      <c r="B27460" s="2">
        <v>40.49921393003072</v>
      </c>
    </row>
    <row r="27461" spans="1:2" x14ac:dyDescent="0.25">
      <c r="A27461" s="1">
        <v>42694.027083333334</v>
      </c>
      <c r="B27461" s="2">
        <v>56.11429981592422</v>
      </c>
    </row>
    <row r="27462" spans="1:2" x14ac:dyDescent="0.25">
      <c r="A27462" s="1">
        <v>42694.027777777781</v>
      </c>
      <c r="B27462" s="2">
        <v>57.843471737320456</v>
      </c>
    </row>
    <row r="27463" spans="1:2" x14ac:dyDescent="0.25">
      <c r="A27463" s="1">
        <v>42694.02847222222</v>
      </c>
      <c r="B27463" s="2">
        <v>18.219416089850711</v>
      </c>
    </row>
    <row r="27464" spans="1:2" x14ac:dyDescent="0.25">
      <c r="A27464" s="1">
        <v>42694.029166666667</v>
      </c>
      <c r="B27464" s="2">
        <v>37.896883882496816</v>
      </c>
    </row>
    <row r="27465" spans="1:2" x14ac:dyDescent="0.25">
      <c r="A27465" s="1">
        <v>42694.029861111114</v>
      </c>
      <c r="B27465" s="2">
        <v>55.35386929149972</v>
      </c>
    </row>
    <row r="27466" spans="1:2" x14ac:dyDescent="0.25">
      <c r="A27466" s="1">
        <v>42694.030555555553</v>
      </c>
      <c r="B27466" s="2">
        <v>69.683201643655778</v>
      </c>
    </row>
    <row r="27467" spans="1:2" x14ac:dyDescent="0.25">
      <c r="A27467" s="1">
        <v>42694.03125</v>
      </c>
      <c r="B27467" s="2">
        <v>88.542953329168569</v>
      </c>
    </row>
    <row r="27468" spans="1:2" x14ac:dyDescent="0.25">
      <c r="A27468" s="1">
        <v>42694.031944444447</v>
      </c>
      <c r="B27468" s="2">
        <v>98.801897311755837</v>
      </c>
    </row>
    <row r="27469" spans="1:2" x14ac:dyDescent="0.25">
      <c r="A27469" s="1">
        <v>42694.032638888886</v>
      </c>
      <c r="B27469" s="2">
        <v>120.19878841879739</v>
      </c>
    </row>
    <row r="27470" spans="1:2" x14ac:dyDescent="0.25">
      <c r="A27470" s="1">
        <v>42694.033333333333</v>
      </c>
      <c r="B27470" s="2">
        <v>110.74076848414455</v>
      </c>
    </row>
    <row r="27471" spans="1:2" x14ac:dyDescent="0.25">
      <c r="A27471" s="1">
        <v>42694.03402777778</v>
      </c>
      <c r="B27471" s="2">
        <v>95.602095310704314</v>
      </c>
    </row>
    <row r="27472" spans="1:2" x14ac:dyDescent="0.25">
      <c r="A27472" s="1">
        <v>42694.034722222219</v>
      </c>
      <c r="B27472" s="2">
        <v>87.439688269815335</v>
      </c>
    </row>
    <row r="27473" spans="1:2" x14ac:dyDescent="0.25">
      <c r="A27473" s="1">
        <v>42694.035416666666</v>
      </c>
      <c r="B27473" s="2">
        <v>74.224907819028402</v>
      </c>
    </row>
    <row r="27474" spans="1:2" x14ac:dyDescent="0.25">
      <c r="A27474" s="1">
        <v>42694.036111111112</v>
      </c>
      <c r="B27474" s="2">
        <v>46.530100005656521</v>
      </c>
    </row>
    <row r="27475" spans="1:2" x14ac:dyDescent="0.25">
      <c r="A27475" s="1">
        <v>42694.036805555559</v>
      </c>
      <c r="B27475" s="2">
        <v>29.781361312846034</v>
      </c>
    </row>
    <row r="27476" spans="1:2" x14ac:dyDescent="0.25">
      <c r="A27476" s="1">
        <v>42694.037499999999</v>
      </c>
      <c r="B27476" s="2">
        <v>31.903383256782643</v>
      </c>
    </row>
    <row r="27477" spans="1:2" x14ac:dyDescent="0.25">
      <c r="A27477" s="1">
        <v>42694.038194444445</v>
      </c>
      <c r="B27477" s="2">
        <v>37.237766698883689</v>
      </c>
    </row>
    <row r="27478" spans="1:2" x14ac:dyDescent="0.25">
      <c r="A27478" s="1">
        <v>42694.038888888892</v>
      </c>
      <c r="B27478" s="2">
        <v>26.464657766355959</v>
      </c>
    </row>
    <row r="27479" spans="1:2" x14ac:dyDescent="0.25">
      <c r="A27479" s="1">
        <v>42694.039583333331</v>
      </c>
      <c r="B27479" s="2">
        <v>12.060809492337285</v>
      </c>
    </row>
    <row r="27480" spans="1:2" x14ac:dyDescent="0.25">
      <c r="A27480" s="1">
        <v>42694.040277777778</v>
      </c>
      <c r="B27480" s="2">
        <v>0.3755958362938448</v>
      </c>
    </row>
    <row r="27481" spans="1:2" x14ac:dyDescent="0.25">
      <c r="A27481" s="1">
        <v>42694.040972222225</v>
      </c>
      <c r="B27481" s="2">
        <v>-10.810420774227048</v>
      </c>
    </row>
    <row r="27482" spans="1:2" x14ac:dyDescent="0.25">
      <c r="A27482" s="1">
        <v>42694.041666666664</v>
      </c>
      <c r="B27482" s="2">
        <v>-22.324934163025077</v>
      </c>
    </row>
    <row r="27483" spans="1:2" x14ac:dyDescent="0.25">
      <c r="A27483" s="1">
        <v>42694.042361111111</v>
      </c>
      <c r="B27483" s="2">
        <v>-26.002299943913627</v>
      </c>
    </row>
    <row r="27484" spans="1:2" x14ac:dyDescent="0.25">
      <c r="A27484" s="1">
        <v>42694.043055555558</v>
      </c>
      <c r="B27484" s="2">
        <v>-29.069374405036797</v>
      </c>
    </row>
    <row r="27485" spans="1:2" x14ac:dyDescent="0.25">
      <c r="A27485" s="1">
        <v>42694.043749999997</v>
      </c>
      <c r="B27485" s="2">
        <v>-27.135071635123072</v>
      </c>
    </row>
    <row r="27486" spans="1:2" x14ac:dyDescent="0.25">
      <c r="A27486" s="1">
        <v>42694.044444444444</v>
      </c>
      <c r="B27486" s="2">
        <v>-26.617573723745107</v>
      </c>
    </row>
    <row r="27487" spans="1:2" x14ac:dyDescent="0.25">
      <c r="A27487" s="1">
        <v>42694.045138888891</v>
      </c>
      <c r="B27487" s="2">
        <v>-26.222366071198</v>
      </c>
    </row>
    <row r="27488" spans="1:2" x14ac:dyDescent="0.25">
      <c r="A27488" s="1">
        <v>42694.04583333333</v>
      </c>
      <c r="B27488" s="2">
        <v>-27.126594185076829</v>
      </c>
    </row>
    <row r="27489" spans="1:2" x14ac:dyDescent="0.25">
      <c r="A27489" s="1">
        <v>42694.046527777777</v>
      </c>
      <c r="B27489" s="2">
        <v>-36.266802969653511</v>
      </c>
    </row>
    <row r="27490" spans="1:2" x14ac:dyDescent="0.25">
      <c r="A27490" s="1">
        <v>42694.047222222223</v>
      </c>
      <c r="B27490" s="2">
        <v>-28.750235736488442</v>
      </c>
    </row>
    <row r="27491" spans="1:2" x14ac:dyDescent="0.25">
      <c r="A27491" s="1">
        <v>42694.04791666667</v>
      </c>
      <c r="B27491" s="2">
        <v>-14.662712897753227</v>
      </c>
    </row>
    <row r="27492" spans="1:2" x14ac:dyDescent="0.25">
      <c r="A27492" s="1">
        <v>42694.048611111109</v>
      </c>
      <c r="B27492" s="2">
        <v>-11.536469679998117</v>
      </c>
    </row>
    <row r="27493" spans="1:2" x14ac:dyDescent="0.25">
      <c r="A27493" s="1">
        <v>42694.049305555556</v>
      </c>
      <c r="B27493" s="2">
        <v>-5.3955399630892016</v>
      </c>
    </row>
    <row r="27494" spans="1:2" x14ac:dyDescent="0.25">
      <c r="A27494" s="1">
        <v>42694.05</v>
      </c>
      <c r="B27494" s="2">
        <v>6.6212540961491566</v>
      </c>
    </row>
    <row r="27495" spans="1:2" x14ac:dyDescent="0.25">
      <c r="A27495" s="1">
        <v>42694.050694444442</v>
      </c>
      <c r="B27495" s="2">
        <v>-14.500003979973068</v>
      </c>
    </row>
    <row r="27496" spans="1:2" x14ac:dyDescent="0.25">
      <c r="A27496" s="1">
        <v>42694.051388888889</v>
      </c>
      <c r="B27496" s="2">
        <v>-42.947977392804269</v>
      </c>
    </row>
    <row r="27497" spans="1:2" x14ac:dyDescent="0.25">
      <c r="A27497" s="1">
        <v>42694.052083333336</v>
      </c>
      <c r="B27497" s="2">
        <v>-61.539808613333541</v>
      </c>
    </row>
    <row r="27498" spans="1:2" x14ac:dyDescent="0.25">
      <c r="A27498" s="1">
        <v>42694.052777777775</v>
      </c>
      <c r="B27498" s="2">
        <v>-94.777728541571804</v>
      </c>
    </row>
    <row r="27499" spans="1:2" x14ac:dyDescent="0.25">
      <c r="A27499" s="1">
        <v>42694.053472222222</v>
      </c>
      <c r="B27499" s="2">
        <v>-112.06438056902455</v>
      </c>
    </row>
    <row r="27500" spans="1:2" x14ac:dyDescent="0.25">
      <c r="A27500" s="1">
        <v>42694.054166666669</v>
      </c>
      <c r="B27500" s="2">
        <v>-104.01249682488076</v>
      </c>
    </row>
    <row r="27501" spans="1:2" x14ac:dyDescent="0.25">
      <c r="A27501" s="1">
        <v>42694.054861111108</v>
      </c>
      <c r="B27501" s="2">
        <v>-96.77768091084242</v>
      </c>
    </row>
    <row r="27502" spans="1:2" x14ac:dyDescent="0.25">
      <c r="A27502" s="1">
        <v>42694.055555555555</v>
      </c>
      <c r="B27502" s="2">
        <v>-89.189938647451342</v>
      </c>
    </row>
    <row r="27503" spans="1:2" x14ac:dyDescent="0.25">
      <c r="A27503" s="1">
        <v>42694.056250000001</v>
      </c>
      <c r="B27503" s="2">
        <v>-66.166222581218847</v>
      </c>
    </row>
    <row r="27504" spans="1:2" x14ac:dyDescent="0.25">
      <c r="A27504" s="1">
        <v>42694.056944444441</v>
      </c>
      <c r="B27504" s="2">
        <v>-60.156700779213374</v>
      </c>
    </row>
    <row r="27505" spans="1:2" x14ac:dyDescent="0.25">
      <c r="A27505" s="1">
        <v>42694.057638888888</v>
      </c>
      <c r="B27505" s="2">
        <v>-62.330780002922012</v>
      </c>
    </row>
    <row r="27506" spans="1:2" x14ac:dyDescent="0.25">
      <c r="A27506" s="1">
        <v>42694.058333333334</v>
      </c>
      <c r="B27506" s="2">
        <v>-52.728067400485934</v>
      </c>
    </row>
    <row r="27507" spans="1:2" x14ac:dyDescent="0.25">
      <c r="A27507" s="1">
        <v>42694.059027777781</v>
      </c>
      <c r="B27507" s="2">
        <v>-51.104278254324647</v>
      </c>
    </row>
    <row r="27508" spans="1:2" x14ac:dyDescent="0.25">
      <c r="A27508" s="1">
        <v>42694.05972222222</v>
      </c>
      <c r="B27508" s="2">
        <v>-46.166285048022594</v>
      </c>
    </row>
    <row r="27509" spans="1:2" x14ac:dyDescent="0.25">
      <c r="A27509" s="1">
        <v>42694.060416666667</v>
      </c>
      <c r="B27509" s="2">
        <v>-58.445565731390765</v>
      </c>
    </row>
    <row r="27510" spans="1:2" x14ac:dyDescent="0.25">
      <c r="A27510" s="1">
        <v>42694.061111111114</v>
      </c>
      <c r="B27510" s="2">
        <v>-57.739319714841741</v>
      </c>
    </row>
    <row r="27511" spans="1:2" x14ac:dyDescent="0.25">
      <c r="A27511" s="1">
        <v>42694.061805555553</v>
      </c>
      <c r="B27511" s="2">
        <v>-45.385085378210839</v>
      </c>
    </row>
    <row r="27512" spans="1:2" x14ac:dyDescent="0.25">
      <c r="A27512" s="1">
        <v>42694.0625</v>
      </c>
      <c r="B27512" s="2">
        <v>-47.762988154440727</v>
      </c>
    </row>
    <row r="27513" spans="1:2" x14ac:dyDescent="0.25">
      <c r="A27513" s="1">
        <v>42694.063194444447</v>
      </c>
      <c r="B27513" s="2">
        <v>-49.90401182148004</v>
      </c>
    </row>
    <row r="27514" spans="1:2" x14ac:dyDescent="0.25">
      <c r="A27514" s="1">
        <v>42694.063888888886</v>
      </c>
      <c r="B27514" s="2">
        <v>-53.82157576357325</v>
      </c>
    </row>
    <row r="27515" spans="1:2" x14ac:dyDescent="0.25">
      <c r="A27515" s="1">
        <v>42694.064583333333</v>
      </c>
      <c r="B27515" s="2">
        <v>-43.196617064908303</v>
      </c>
    </row>
    <row r="27516" spans="1:2" x14ac:dyDescent="0.25">
      <c r="A27516" s="1">
        <v>42694.06527777778</v>
      </c>
      <c r="B27516" s="2">
        <v>-44.679433798501847</v>
      </c>
    </row>
    <row r="27517" spans="1:2" x14ac:dyDescent="0.25">
      <c r="A27517" s="1">
        <v>42694.065972222219</v>
      </c>
      <c r="B27517" s="2">
        <v>-46.603445854357169</v>
      </c>
    </row>
    <row r="27518" spans="1:2" x14ac:dyDescent="0.25">
      <c r="A27518" s="1">
        <v>42694.066666666666</v>
      </c>
      <c r="B27518" s="2">
        <v>-42.737700295176666</v>
      </c>
    </row>
    <row r="27519" spans="1:2" x14ac:dyDescent="0.25">
      <c r="A27519" s="1">
        <v>42694.067361111112</v>
      </c>
      <c r="B27519" s="2">
        <v>-48.219166334746596</v>
      </c>
    </row>
    <row r="27520" spans="1:2" x14ac:dyDescent="0.25">
      <c r="A27520" s="1">
        <v>42694.068055555559</v>
      </c>
      <c r="B27520" s="2">
        <v>-38.755480715541246</v>
      </c>
    </row>
    <row r="27521" spans="1:2" x14ac:dyDescent="0.25">
      <c r="A27521" s="1">
        <v>42694.068749999999</v>
      </c>
      <c r="B27521" s="2">
        <v>-39.940438306254023</v>
      </c>
    </row>
    <row r="27522" spans="1:2" x14ac:dyDescent="0.25">
      <c r="A27522" s="1">
        <v>42694.069444444445</v>
      </c>
      <c r="B27522" s="2">
        <v>-35.19460615620774</v>
      </c>
    </row>
    <row r="27523" spans="1:2" x14ac:dyDescent="0.25">
      <c r="A27523" s="1">
        <v>42694.070138888892</v>
      </c>
      <c r="B27523" s="2">
        <v>-40.357290579928666</v>
      </c>
    </row>
    <row r="27524" spans="1:2" x14ac:dyDescent="0.25">
      <c r="A27524" s="1">
        <v>42694.070833333331</v>
      </c>
      <c r="B27524" s="2">
        <v>-47.012411276196751</v>
      </c>
    </row>
    <row r="27525" spans="1:2" x14ac:dyDescent="0.25">
      <c r="A27525" s="1">
        <v>42694.071527777778</v>
      </c>
      <c r="B27525" s="2">
        <v>-36.728290077257647</v>
      </c>
    </row>
    <row r="27526" spans="1:2" x14ac:dyDescent="0.25">
      <c r="A27526" s="1">
        <v>42694.072222222225</v>
      </c>
      <c r="B27526" s="2">
        <v>-47.144398211295872</v>
      </c>
    </row>
    <row r="27527" spans="1:2" x14ac:dyDescent="0.25">
      <c r="A27527" s="1">
        <v>42694.072916666664</v>
      </c>
      <c r="B27527" s="2">
        <v>-46.72042943526661</v>
      </c>
    </row>
    <row r="27528" spans="1:2" x14ac:dyDescent="0.25">
      <c r="A27528" s="1">
        <v>42694.073611111111</v>
      </c>
      <c r="B27528" s="2">
        <v>-39.654675265449626</v>
      </c>
    </row>
    <row r="27529" spans="1:2" x14ac:dyDescent="0.25">
      <c r="A27529" s="1">
        <v>42694.074305555558</v>
      </c>
      <c r="B27529" s="2">
        <v>-45.69568384641704</v>
      </c>
    </row>
    <row r="27530" spans="1:2" x14ac:dyDescent="0.25">
      <c r="A27530" s="1">
        <v>42694.074999999997</v>
      </c>
      <c r="B27530" s="2">
        <v>-25.59590215228042</v>
      </c>
    </row>
    <row r="27531" spans="1:2" x14ac:dyDescent="0.25">
      <c r="A27531" s="1">
        <v>42694.075694444444</v>
      </c>
      <c r="B27531" s="2">
        <v>-25.356437540096522</v>
      </c>
    </row>
    <row r="27532" spans="1:2" x14ac:dyDescent="0.25">
      <c r="A27532" s="1">
        <v>42694.076388888891</v>
      </c>
      <c r="B27532" s="2">
        <v>-30.492355054079479</v>
      </c>
    </row>
    <row r="27533" spans="1:2" x14ac:dyDescent="0.25">
      <c r="A27533" s="1">
        <v>42694.07708333333</v>
      </c>
      <c r="B27533" s="2">
        <v>-40.459318227679368</v>
      </c>
    </row>
    <row r="27534" spans="1:2" x14ac:dyDescent="0.25">
      <c r="A27534" s="1">
        <v>42694.077777777777</v>
      </c>
      <c r="B27534" s="2">
        <v>-14.631073830134603</v>
      </c>
    </row>
    <row r="27535" spans="1:2" x14ac:dyDescent="0.25">
      <c r="A27535" s="1">
        <v>42694.078472222223</v>
      </c>
      <c r="B27535" s="2">
        <v>-25.768488408720682</v>
      </c>
    </row>
    <row r="27536" spans="1:2" x14ac:dyDescent="0.25">
      <c r="A27536" s="1">
        <v>42694.07916666667</v>
      </c>
      <c r="B27536" s="2">
        <v>-10.51148363785663</v>
      </c>
    </row>
    <row r="27537" spans="1:2" x14ac:dyDescent="0.25">
      <c r="A27537" s="1">
        <v>42694.079861111109</v>
      </c>
      <c r="B27537" s="2">
        <v>-3.3107949966293138</v>
      </c>
    </row>
    <row r="27538" spans="1:2" x14ac:dyDescent="0.25">
      <c r="A27538" s="1">
        <v>42694.080555555556</v>
      </c>
      <c r="B27538" s="2">
        <v>5.9735244314690741</v>
      </c>
    </row>
    <row r="27539" spans="1:2" x14ac:dyDescent="0.25">
      <c r="A27539" s="1">
        <v>42694.081250000003</v>
      </c>
      <c r="B27539" s="2">
        <v>16.248184807948807</v>
      </c>
    </row>
    <row r="27540" spans="1:2" x14ac:dyDescent="0.25">
      <c r="A27540" s="1">
        <v>42694.081944444442</v>
      </c>
      <c r="B27540" s="2">
        <v>24.238228116094252</v>
      </c>
    </row>
    <row r="27541" spans="1:2" x14ac:dyDescent="0.25">
      <c r="A27541" s="1">
        <v>42694.082638888889</v>
      </c>
      <c r="B27541" s="2">
        <v>45.990060505088572</v>
      </c>
    </row>
    <row r="27542" spans="1:2" x14ac:dyDescent="0.25">
      <c r="A27542" s="1">
        <v>42694.083333333336</v>
      </c>
      <c r="B27542" s="2">
        <v>38.881683182573759</v>
      </c>
    </row>
    <row r="27543" spans="1:2" x14ac:dyDescent="0.25">
      <c r="A27543" s="1">
        <v>42694.084027777775</v>
      </c>
      <c r="B27543" s="2">
        <v>34.233497171575436</v>
      </c>
    </row>
    <row r="27544" spans="1:2" x14ac:dyDescent="0.25">
      <c r="A27544" s="1">
        <v>42694.084722222222</v>
      </c>
      <c r="B27544" s="2">
        <v>41.754697625790143</v>
      </c>
    </row>
    <row r="27545" spans="1:2" x14ac:dyDescent="0.25">
      <c r="A27545" s="1">
        <v>42694.085416666669</v>
      </c>
      <c r="B27545" s="2">
        <v>41.993890167850381</v>
      </c>
    </row>
    <row r="27546" spans="1:2" x14ac:dyDescent="0.25">
      <c r="A27546" s="1">
        <v>42694.086111111108</v>
      </c>
      <c r="B27546" s="2">
        <v>50.742082512219589</v>
      </c>
    </row>
    <row r="27547" spans="1:2" x14ac:dyDescent="0.25">
      <c r="A27547" s="1">
        <v>42694.086805555555</v>
      </c>
      <c r="B27547" s="2">
        <v>48.487194771857077</v>
      </c>
    </row>
    <row r="27548" spans="1:2" x14ac:dyDescent="0.25">
      <c r="A27548" s="1">
        <v>42694.087500000001</v>
      </c>
      <c r="B27548" s="2">
        <v>71.749871146327735</v>
      </c>
    </row>
    <row r="27549" spans="1:2" x14ac:dyDescent="0.25">
      <c r="A27549" s="1">
        <v>42694.088194444441</v>
      </c>
      <c r="B27549" s="2">
        <v>49.371823052041385</v>
      </c>
    </row>
    <row r="27550" spans="1:2" x14ac:dyDescent="0.25">
      <c r="A27550" s="1">
        <v>42694.088888888888</v>
      </c>
      <c r="B27550" s="2">
        <v>33.86807980483524</v>
      </c>
    </row>
    <row r="27551" spans="1:2" x14ac:dyDescent="0.25">
      <c r="A27551" s="1">
        <v>42694.089583333334</v>
      </c>
      <c r="B27551" s="2">
        <v>14.651685278837977</v>
      </c>
    </row>
    <row r="27552" spans="1:2" x14ac:dyDescent="0.25">
      <c r="A27552" s="1">
        <v>42694.090277777781</v>
      </c>
      <c r="B27552" s="2">
        <v>-3.2660403714136921</v>
      </c>
    </row>
    <row r="27553" spans="1:2" x14ac:dyDescent="0.25">
      <c r="A27553" s="1">
        <v>42694.09097222222</v>
      </c>
      <c r="B27553" s="2">
        <v>-28.753533004285419</v>
      </c>
    </row>
    <row r="27554" spans="1:2" x14ac:dyDescent="0.25">
      <c r="A27554" s="1">
        <v>42694.091666666667</v>
      </c>
      <c r="B27554" s="2">
        <v>-28.350818290429014</v>
      </c>
    </row>
    <row r="27555" spans="1:2" x14ac:dyDescent="0.25">
      <c r="A27555" s="1">
        <v>42694.092361111114</v>
      </c>
      <c r="B27555" s="2">
        <v>-27.26174163199321</v>
      </c>
    </row>
    <row r="27556" spans="1:2" x14ac:dyDescent="0.25">
      <c r="A27556" s="1">
        <v>42694.093055555553</v>
      </c>
      <c r="B27556" s="2">
        <v>-37.930071310565594</v>
      </c>
    </row>
    <row r="27557" spans="1:2" x14ac:dyDescent="0.25">
      <c r="A27557" s="1">
        <v>42694.09375</v>
      </c>
      <c r="B27557" s="2">
        <v>-27.036694900269019</v>
      </c>
    </row>
    <row r="27558" spans="1:2" x14ac:dyDescent="0.25">
      <c r="A27558" s="1">
        <v>42694.094444444447</v>
      </c>
      <c r="B27558" s="2">
        <v>-41.345815997686685</v>
      </c>
    </row>
    <row r="27559" spans="1:2" x14ac:dyDescent="0.25">
      <c r="A27559" s="1">
        <v>42694.095138888886</v>
      </c>
      <c r="B27559" s="2">
        <v>-40.568756468100283</v>
      </c>
    </row>
    <row r="27560" spans="1:2" x14ac:dyDescent="0.25">
      <c r="A27560" s="1">
        <v>42694.095833333333</v>
      </c>
      <c r="B27560" s="2">
        <v>-43.723475740132564</v>
      </c>
    </row>
    <row r="27561" spans="1:2" x14ac:dyDescent="0.25">
      <c r="A27561" s="1">
        <v>42694.09652777778</v>
      </c>
      <c r="B27561" s="2">
        <v>-33.167400871356463</v>
      </c>
    </row>
    <row r="27562" spans="1:2" x14ac:dyDescent="0.25">
      <c r="A27562" s="1">
        <v>42694.097222222219</v>
      </c>
      <c r="B27562" s="2">
        <v>-36.824081668168461</v>
      </c>
    </row>
    <row r="27563" spans="1:2" x14ac:dyDescent="0.25">
      <c r="A27563" s="1">
        <v>42694.097916666666</v>
      </c>
      <c r="B27563" s="2">
        <v>-10.456348665917419</v>
      </c>
    </row>
    <row r="27564" spans="1:2" x14ac:dyDescent="0.25">
      <c r="A27564" s="1">
        <v>42694.098611111112</v>
      </c>
      <c r="B27564" s="2">
        <v>-23.692280375783835</v>
      </c>
    </row>
    <row r="27565" spans="1:2" x14ac:dyDescent="0.25">
      <c r="A27565" s="1">
        <v>42694.099305555559</v>
      </c>
      <c r="B27565" s="2">
        <v>-24.405198760183218</v>
      </c>
    </row>
    <row r="27566" spans="1:2" x14ac:dyDescent="0.25">
      <c r="A27566" s="1">
        <v>42694.1</v>
      </c>
      <c r="B27566" s="2">
        <v>-30.457501144164901</v>
      </c>
    </row>
    <row r="27567" spans="1:2" x14ac:dyDescent="0.25">
      <c r="A27567" s="1">
        <v>42694.100694444445</v>
      </c>
      <c r="B27567" s="2">
        <v>-26.610393568613411</v>
      </c>
    </row>
    <row r="27568" spans="1:2" x14ac:dyDescent="0.25">
      <c r="A27568" s="1">
        <v>42694.101388888892</v>
      </c>
      <c r="B27568" s="2">
        <v>-21.825878457085857</v>
      </c>
    </row>
    <row r="27569" spans="1:2" x14ac:dyDescent="0.25">
      <c r="A27569" s="1">
        <v>42694.102083333331</v>
      </c>
      <c r="B27569" s="2">
        <v>-26.219516548894656</v>
      </c>
    </row>
    <row r="27570" spans="1:2" x14ac:dyDescent="0.25">
      <c r="A27570" s="1">
        <v>42694.102777777778</v>
      </c>
      <c r="B27570" s="2">
        <v>-30.454404186070313</v>
      </c>
    </row>
    <row r="27571" spans="1:2" x14ac:dyDescent="0.25">
      <c r="A27571" s="1">
        <v>42694.103472222225</v>
      </c>
      <c r="B27571" s="2">
        <v>-24.952006399065915</v>
      </c>
    </row>
    <row r="27572" spans="1:2" x14ac:dyDescent="0.25">
      <c r="A27572" s="1">
        <v>42694.104166666664</v>
      </c>
      <c r="B27572" s="2">
        <v>-23.167209820672483</v>
      </c>
    </row>
    <row r="27573" spans="1:2" x14ac:dyDescent="0.25">
      <c r="A27573" s="1">
        <v>42694.104861111111</v>
      </c>
      <c r="B27573" s="2">
        <v>-29.011569129726073</v>
      </c>
    </row>
    <row r="27574" spans="1:2" x14ac:dyDescent="0.25">
      <c r="A27574" s="1">
        <v>42694.105555555558</v>
      </c>
      <c r="B27574" s="2">
        <v>-48.641720224444484</v>
      </c>
    </row>
    <row r="27575" spans="1:2" x14ac:dyDescent="0.25">
      <c r="A27575" s="1">
        <v>42694.106249999997</v>
      </c>
      <c r="B27575" s="2">
        <v>-35.18321780412807</v>
      </c>
    </row>
    <row r="27576" spans="1:2" x14ac:dyDescent="0.25">
      <c r="A27576" s="1">
        <v>42694.106944444444</v>
      </c>
      <c r="B27576" s="2">
        <v>-24.521459782968545</v>
      </c>
    </row>
    <row r="27577" spans="1:2" x14ac:dyDescent="0.25">
      <c r="A27577" s="1">
        <v>42694.107638888891</v>
      </c>
      <c r="B27577" s="2">
        <v>-27.797362137339466</v>
      </c>
    </row>
    <row r="27578" spans="1:2" x14ac:dyDescent="0.25">
      <c r="A27578" s="1">
        <v>42694.10833333333</v>
      </c>
      <c r="B27578" s="2">
        <v>-25.685347852620179</v>
      </c>
    </row>
    <row r="27579" spans="1:2" x14ac:dyDescent="0.25">
      <c r="A27579" s="1">
        <v>42694.109027777777</v>
      </c>
      <c r="B27579" s="2">
        <v>-24.014404874457007</v>
      </c>
    </row>
    <row r="27580" spans="1:2" x14ac:dyDescent="0.25">
      <c r="A27580" s="1">
        <v>42694.109722222223</v>
      </c>
      <c r="B27580" s="2">
        <v>-19.869064761870927</v>
      </c>
    </row>
    <row r="27581" spans="1:2" x14ac:dyDescent="0.25">
      <c r="A27581" s="1">
        <v>42694.11041666667</v>
      </c>
      <c r="B27581" s="2">
        <v>-15.145427822093673</v>
      </c>
    </row>
    <row r="27582" spans="1:2" x14ac:dyDescent="0.25">
      <c r="A27582" s="1">
        <v>42694.111111111109</v>
      </c>
      <c r="B27582" s="2">
        <v>-13.369843556408886</v>
      </c>
    </row>
    <row r="27583" spans="1:2" x14ac:dyDescent="0.25">
      <c r="A27583" s="1">
        <v>42694.111805555556</v>
      </c>
      <c r="B27583" s="2">
        <v>3.974483995352057</v>
      </c>
    </row>
    <row r="27584" spans="1:2" x14ac:dyDescent="0.25">
      <c r="A27584" s="1">
        <v>42694.112500000003</v>
      </c>
      <c r="B27584" s="2">
        <v>5.7026010905179039</v>
      </c>
    </row>
    <row r="27585" spans="1:2" x14ac:dyDescent="0.25">
      <c r="A27585" s="1">
        <v>42694.113194444442</v>
      </c>
      <c r="B27585" s="2">
        <v>4.862659390010716</v>
      </c>
    </row>
    <row r="27586" spans="1:2" x14ac:dyDescent="0.25">
      <c r="A27586" s="1">
        <v>42694.113888888889</v>
      </c>
      <c r="B27586" s="2">
        <v>6.4612625453824872</v>
      </c>
    </row>
    <row r="27587" spans="1:2" x14ac:dyDescent="0.25">
      <c r="A27587" s="1">
        <v>42694.114583333336</v>
      </c>
      <c r="B27587" s="2">
        <v>4.1934871428452123</v>
      </c>
    </row>
    <row r="27588" spans="1:2" x14ac:dyDescent="0.25">
      <c r="A27588" s="1">
        <v>42694.115277777775</v>
      </c>
      <c r="B27588" s="2">
        <v>0.48906929920388698</v>
      </c>
    </row>
    <row r="27589" spans="1:2" x14ac:dyDescent="0.25">
      <c r="A27589" s="1">
        <v>42694.115972222222</v>
      </c>
      <c r="B27589" s="2">
        <v>0.68161742686449245</v>
      </c>
    </row>
    <row r="27590" spans="1:2" x14ac:dyDescent="0.25">
      <c r="A27590" s="1">
        <v>42694.116666666669</v>
      </c>
      <c r="B27590" s="2">
        <v>9.3302288890272997</v>
      </c>
    </row>
    <row r="27591" spans="1:2" x14ac:dyDescent="0.25">
      <c r="A27591" s="1">
        <v>42694.117361111108</v>
      </c>
      <c r="B27591" s="2">
        <v>18.538467745040542</v>
      </c>
    </row>
    <row r="27592" spans="1:2" x14ac:dyDescent="0.25">
      <c r="A27592" s="1">
        <v>42694.118055555555</v>
      </c>
      <c r="B27592" s="2">
        <v>31.496427169643962</v>
      </c>
    </row>
    <row r="27593" spans="1:2" x14ac:dyDescent="0.25">
      <c r="A27593" s="1">
        <v>42694.118750000001</v>
      </c>
      <c r="B27593" s="2">
        <v>47.096231841720872</v>
      </c>
    </row>
    <row r="27594" spans="1:2" x14ac:dyDescent="0.25">
      <c r="A27594" s="1">
        <v>42694.119444444441</v>
      </c>
      <c r="B27594" s="2">
        <v>45.284326920085491</v>
      </c>
    </row>
    <row r="27595" spans="1:2" x14ac:dyDescent="0.25">
      <c r="A27595" s="1">
        <v>42694.120138888888</v>
      </c>
      <c r="B27595" s="2">
        <v>46.00361818219244</v>
      </c>
    </row>
    <row r="27596" spans="1:2" x14ac:dyDescent="0.25">
      <c r="A27596" s="1">
        <v>42694.120833333334</v>
      </c>
      <c r="B27596" s="2">
        <v>36.777739068703276</v>
      </c>
    </row>
    <row r="27597" spans="1:2" x14ac:dyDescent="0.25">
      <c r="A27597" s="1">
        <v>42694.121527777781</v>
      </c>
      <c r="B27597" s="2">
        <v>34.980234614036455</v>
      </c>
    </row>
    <row r="27598" spans="1:2" x14ac:dyDescent="0.25">
      <c r="A27598" s="1">
        <v>42694.12222222222</v>
      </c>
      <c r="B27598" s="2">
        <v>22.88826214170258</v>
      </c>
    </row>
    <row r="27599" spans="1:2" x14ac:dyDescent="0.25">
      <c r="A27599" s="1">
        <v>42694.122916666667</v>
      </c>
      <c r="B27599" s="2">
        <v>17.999647079205413</v>
      </c>
    </row>
    <row r="27600" spans="1:2" x14ac:dyDescent="0.25">
      <c r="A27600" s="1">
        <v>42694.123611111114</v>
      </c>
      <c r="B27600" s="2">
        <v>10.902336431471243</v>
      </c>
    </row>
    <row r="27601" spans="1:2" x14ac:dyDescent="0.25">
      <c r="A27601" s="1">
        <v>42694.124305555553</v>
      </c>
      <c r="B27601" s="2">
        <v>11.81340725699653</v>
      </c>
    </row>
    <row r="27602" spans="1:2" x14ac:dyDescent="0.25">
      <c r="A27602" s="1">
        <v>42694.125</v>
      </c>
      <c r="B27602" s="2">
        <v>-0.19894352581856461</v>
      </c>
    </row>
    <row r="27603" spans="1:2" x14ac:dyDescent="0.25">
      <c r="A27603" s="1">
        <v>42694.125694444447</v>
      </c>
      <c r="B27603" s="2">
        <v>4.7503237690912403</v>
      </c>
    </row>
    <row r="27604" spans="1:2" x14ac:dyDescent="0.25">
      <c r="A27604" s="1">
        <v>42694.126388888886</v>
      </c>
      <c r="B27604" s="2">
        <v>-0.87408014020281066</v>
      </c>
    </row>
    <row r="27605" spans="1:2" x14ac:dyDescent="0.25">
      <c r="A27605" s="1">
        <v>42694.127083333333</v>
      </c>
      <c r="B27605" s="2">
        <v>-26.049776955561537</v>
      </c>
    </row>
    <row r="27606" spans="1:2" x14ac:dyDescent="0.25">
      <c r="A27606" s="1">
        <v>42694.12777777778</v>
      </c>
      <c r="B27606" s="2">
        <v>-62.891979023922858</v>
      </c>
    </row>
    <row r="27607" spans="1:2" x14ac:dyDescent="0.25">
      <c r="A27607" s="1">
        <v>42694.128472222219</v>
      </c>
      <c r="B27607" s="2">
        <v>-77.790971605471952</v>
      </c>
    </row>
    <row r="27608" spans="1:2" x14ac:dyDescent="0.25">
      <c r="A27608" s="1">
        <v>42694.129166666666</v>
      </c>
      <c r="B27608" s="2">
        <v>-86.435299480314526</v>
      </c>
    </row>
    <row r="27609" spans="1:2" x14ac:dyDescent="0.25">
      <c r="A27609" s="1">
        <v>42694.129861111112</v>
      </c>
      <c r="B27609" s="2">
        <v>-86.975055353766464</v>
      </c>
    </row>
    <row r="27610" spans="1:2" x14ac:dyDescent="0.25">
      <c r="A27610" s="1">
        <v>42694.130555555559</v>
      </c>
      <c r="B27610" s="2">
        <v>-86.699899455262738</v>
      </c>
    </row>
    <row r="27611" spans="1:2" x14ac:dyDescent="0.25">
      <c r="A27611" s="1">
        <v>42694.131249999999</v>
      </c>
      <c r="B27611" s="2">
        <v>-89.820869369963958</v>
      </c>
    </row>
    <row r="27612" spans="1:2" x14ac:dyDescent="0.25">
      <c r="A27612" s="1">
        <v>42694.131944444445</v>
      </c>
      <c r="B27612" s="2">
        <v>-72.073159901000324</v>
      </c>
    </row>
    <row r="27613" spans="1:2" x14ac:dyDescent="0.25">
      <c r="A27613" s="1">
        <v>42694.132638888892</v>
      </c>
      <c r="B27613" s="2">
        <v>-59.885832386322242</v>
      </c>
    </row>
    <row r="27614" spans="1:2" x14ac:dyDescent="0.25">
      <c r="A27614" s="1">
        <v>42694.133333333331</v>
      </c>
      <c r="B27614" s="2">
        <v>-57.944539902910279</v>
      </c>
    </row>
    <row r="27615" spans="1:2" x14ac:dyDescent="0.25">
      <c r="A27615" s="1">
        <v>42694.134027777778</v>
      </c>
      <c r="B27615" s="2">
        <v>-55.293225778689767</v>
      </c>
    </row>
    <row r="27616" spans="1:2" x14ac:dyDescent="0.25">
      <c r="A27616" s="1">
        <v>42694.134722222225</v>
      </c>
      <c r="B27616" s="2">
        <v>-57.974188027278679</v>
      </c>
    </row>
    <row r="27617" spans="1:2" x14ac:dyDescent="0.25">
      <c r="A27617" s="1">
        <v>42694.135416666664</v>
      </c>
      <c r="B27617" s="2">
        <v>-57.483579022691508</v>
      </c>
    </row>
    <row r="27618" spans="1:2" x14ac:dyDescent="0.25">
      <c r="A27618" s="1">
        <v>42694.136111111111</v>
      </c>
      <c r="B27618" s="2">
        <v>-55.159499513813834</v>
      </c>
    </row>
    <row r="27619" spans="1:2" x14ac:dyDescent="0.25">
      <c r="A27619" s="1">
        <v>42694.136805555558</v>
      </c>
      <c r="B27619" s="2">
        <v>-64.608151804867276</v>
      </c>
    </row>
    <row r="27620" spans="1:2" x14ac:dyDescent="0.25">
      <c r="A27620" s="1">
        <v>42694.137499999997</v>
      </c>
      <c r="B27620" s="2">
        <v>-60.692986113706141</v>
      </c>
    </row>
    <row r="27621" spans="1:2" x14ac:dyDescent="0.25">
      <c r="A27621" s="1">
        <v>42694.138194444444</v>
      </c>
      <c r="B27621" s="2">
        <v>-59.779321524058467</v>
      </c>
    </row>
    <row r="27622" spans="1:2" x14ac:dyDescent="0.25">
      <c r="A27622" s="1">
        <v>42694.138888888891</v>
      </c>
      <c r="B27622" s="2">
        <v>-26.100386123884043</v>
      </c>
    </row>
    <row r="27623" spans="1:2" x14ac:dyDescent="0.25">
      <c r="A27623" s="1">
        <v>42694.13958333333</v>
      </c>
      <c r="B27623" s="2">
        <v>-3.6524597895079447</v>
      </c>
    </row>
    <row r="27624" spans="1:2" x14ac:dyDescent="0.25">
      <c r="A27624" s="1">
        <v>42694.140277777777</v>
      </c>
      <c r="B27624" s="2">
        <v>27.240339521839633</v>
      </c>
    </row>
    <row r="27625" spans="1:2" x14ac:dyDescent="0.25">
      <c r="A27625" s="1">
        <v>42694.140972222223</v>
      </c>
      <c r="B27625" s="2">
        <v>23.986445787229361</v>
      </c>
    </row>
    <row r="27626" spans="1:2" x14ac:dyDescent="0.25">
      <c r="A27626" s="1">
        <v>42694.14166666667</v>
      </c>
      <c r="B27626" s="2">
        <v>37.201293199014131</v>
      </c>
    </row>
    <row r="27627" spans="1:2" x14ac:dyDescent="0.25">
      <c r="A27627" s="1">
        <v>42694.142361111109</v>
      </c>
      <c r="B27627" s="2">
        <v>33.77692752389509</v>
      </c>
    </row>
    <row r="27628" spans="1:2" x14ac:dyDescent="0.25">
      <c r="A27628" s="1">
        <v>42694.143055555556</v>
      </c>
      <c r="B27628" s="2">
        <v>39.383985063157645</v>
      </c>
    </row>
    <row r="27629" spans="1:2" x14ac:dyDescent="0.25">
      <c r="A27629" s="1">
        <v>42694.143750000003</v>
      </c>
      <c r="B27629" s="2">
        <v>44.497378806905665</v>
      </c>
    </row>
    <row r="27630" spans="1:2" x14ac:dyDescent="0.25">
      <c r="A27630" s="1">
        <v>42694.144444444442</v>
      </c>
      <c r="B27630" s="2">
        <v>37.867378686785138</v>
      </c>
    </row>
    <row r="27631" spans="1:2" x14ac:dyDescent="0.25">
      <c r="A27631" s="1">
        <v>42694.145138888889</v>
      </c>
      <c r="B27631" s="2">
        <v>40.977647808363933</v>
      </c>
    </row>
    <row r="27632" spans="1:2" x14ac:dyDescent="0.25">
      <c r="A27632" s="1">
        <v>42694.145833333336</v>
      </c>
      <c r="B27632" s="2">
        <v>46.458572455367538</v>
      </c>
    </row>
    <row r="27633" spans="1:2" x14ac:dyDescent="0.25">
      <c r="A27633" s="1">
        <v>42694.146527777775</v>
      </c>
      <c r="B27633" s="2">
        <v>10.924271320103434</v>
      </c>
    </row>
    <row r="27634" spans="1:2" x14ac:dyDescent="0.25">
      <c r="A27634" s="1">
        <v>42694.147222222222</v>
      </c>
      <c r="B27634" s="2">
        <v>13.254001267993591</v>
      </c>
    </row>
    <row r="27635" spans="1:2" x14ac:dyDescent="0.25">
      <c r="A27635" s="1">
        <v>42694.147916666669</v>
      </c>
      <c r="B27635" s="2">
        <v>6.7890216680350326</v>
      </c>
    </row>
    <row r="27636" spans="1:2" x14ac:dyDescent="0.25">
      <c r="A27636" s="1">
        <v>42694.148611111108</v>
      </c>
      <c r="B27636" s="2">
        <v>4.9688997892643476</v>
      </c>
    </row>
    <row r="27637" spans="1:2" x14ac:dyDescent="0.25">
      <c r="A27637" s="1">
        <v>42694.149305555555</v>
      </c>
      <c r="B27637" s="2">
        <v>8.0544177043237148</v>
      </c>
    </row>
    <row r="27638" spans="1:2" x14ac:dyDescent="0.25">
      <c r="A27638" s="1">
        <v>42694.15</v>
      </c>
      <c r="B27638" s="2">
        <v>5.4516597056717728</v>
      </c>
    </row>
    <row r="27639" spans="1:2" x14ac:dyDescent="0.25">
      <c r="A27639" s="1">
        <v>42694.150694444441</v>
      </c>
      <c r="B27639" s="2">
        <v>5.3330970398870701</v>
      </c>
    </row>
    <row r="27640" spans="1:2" x14ac:dyDescent="0.25">
      <c r="A27640" s="1">
        <v>42694.151388888888</v>
      </c>
      <c r="B27640" s="2">
        <v>-8.1148864183691334</v>
      </c>
    </row>
    <row r="27641" spans="1:2" x14ac:dyDescent="0.25">
      <c r="A27641" s="1">
        <v>42694.152083333334</v>
      </c>
      <c r="B27641" s="2">
        <v>-14.895611866599454</v>
      </c>
    </row>
    <row r="27642" spans="1:2" x14ac:dyDescent="0.25">
      <c r="A27642" s="1">
        <v>42694.152777777781</v>
      </c>
      <c r="B27642" s="2">
        <v>-19.194911502977387</v>
      </c>
    </row>
    <row r="27643" spans="1:2" x14ac:dyDescent="0.25">
      <c r="A27643" s="1">
        <v>42694.15347222222</v>
      </c>
      <c r="B27643" s="2">
        <v>16.495770738298841</v>
      </c>
    </row>
    <row r="27644" spans="1:2" x14ac:dyDescent="0.25">
      <c r="A27644" s="1">
        <v>42694.154166666667</v>
      </c>
      <c r="B27644" s="2">
        <v>-24.081425740511136</v>
      </c>
    </row>
    <row r="27645" spans="1:2" x14ac:dyDescent="0.25">
      <c r="A27645" s="1">
        <v>42694.154861111114</v>
      </c>
      <c r="B27645" s="2">
        <v>-21.403515751246594</v>
      </c>
    </row>
    <row r="27646" spans="1:2" x14ac:dyDescent="0.25">
      <c r="A27646" s="1">
        <v>42694.155555555553</v>
      </c>
      <c r="B27646" s="2">
        <v>-24.993329160884361</v>
      </c>
    </row>
    <row r="27647" spans="1:2" x14ac:dyDescent="0.25">
      <c r="A27647" s="1">
        <v>42694.15625</v>
      </c>
      <c r="B27647" s="2">
        <v>-11.271042150670109</v>
      </c>
    </row>
    <row r="27648" spans="1:2" x14ac:dyDescent="0.25">
      <c r="A27648" s="1">
        <v>42694.156944444447</v>
      </c>
      <c r="B27648" s="2">
        <v>-38.713471803235976</v>
      </c>
    </row>
    <row r="27649" spans="1:2" x14ac:dyDescent="0.25">
      <c r="A27649" s="1">
        <v>42694.157638888886</v>
      </c>
      <c r="B27649" s="2">
        <v>-16.103265896859618</v>
      </c>
    </row>
    <row r="27650" spans="1:2" x14ac:dyDescent="0.25">
      <c r="A27650" s="1">
        <v>42694.158333333333</v>
      </c>
      <c r="B27650" s="2">
        <v>-16.365036370663923</v>
      </c>
    </row>
    <row r="27651" spans="1:2" x14ac:dyDescent="0.25">
      <c r="A27651" s="1">
        <v>42694.15902777778</v>
      </c>
      <c r="B27651" s="2">
        <v>-20.003606187773645</v>
      </c>
    </row>
    <row r="27652" spans="1:2" x14ac:dyDescent="0.25">
      <c r="A27652" s="1">
        <v>42694.159722222219</v>
      </c>
      <c r="B27652" s="2">
        <v>-21.149720845658642</v>
      </c>
    </row>
    <row r="27653" spans="1:2" x14ac:dyDescent="0.25">
      <c r="A27653" s="1">
        <v>42694.160416666666</v>
      </c>
      <c r="B27653" s="2">
        <v>-20.607043288367763</v>
      </c>
    </row>
    <row r="27654" spans="1:2" x14ac:dyDescent="0.25">
      <c r="A27654" s="1">
        <v>42694.161111111112</v>
      </c>
      <c r="B27654" s="2">
        <v>-19.471084445003605</v>
      </c>
    </row>
    <row r="27655" spans="1:2" x14ac:dyDescent="0.25">
      <c r="A27655" s="1">
        <v>42694.161805555559</v>
      </c>
      <c r="B27655" s="2">
        <v>-16.762788718358205</v>
      </c>
    </row>
    <row r="27656" spans="1:2" x14ac:dyDescent="0.25">
      <c r="A27656" s="1">
        <v>42694.162499999999</v>
      </c>
      <c r="B27656" s="2">
        <v>-7.689654362755876</v>
      </c>
    </row>
    <row r="27657" spans="1:2" x14ac:dyDescent="0.25">
      <c r="A27657" s="1">
        <v>42694.163194444445</v>
      </c>
      <c r="B27657" s="2">
        <v>1.2490891400554878</v>
      </c>
    </row>
    <row r="27658" spans="1:2" x14ac:dyDescent="0.25">
      <c r="A27658" s="1">
        <v>42694.163888888892</v>
      </c>
      <c r="B27658" s="2">
        <v>6.0028373455349842</v>
      </c>
    </row>
    <row r="27659" spans="1:2" x14ac:dyDescent="0.25">
      <c r="A27659" s="1">
        <v>42694.164583333331</v>
      </c>
      <c r="B27659" s="2">
        <v>12.410121494176808</v>
      </c>
    </row>
    <row r="27660" spans="1:2" x14ac:dyDescent="0.25">
      <c r="A27660" s="1">
        <v>42694.165277777778</v>
      </c>
      <c r="B27660" s="2">
        <v>9.3617323860763761</v>
      </c>
    </row>
    <row r="27661" spans="1:2" x14ac:dyDescent="0.25">
      <c r="A27661" s="1">
        <v>42694.165972222225</v>
      </c>
      <c r="B27661" s="2">
        <v>-5.7049518856365465E-2</v>
      </c>
    </row>
    <row r="27662" spans="1:2" x14ac:dyDescent="0.25">
      <c r="A27662" s="1">
        <v>42694.166666666664</v>
      </c>
      <c r="B27662" s="2">
        <v>-10.322138528637879</v>
      </c>
    </row>
    <row r="27663" spans="1:2" x14ac:dyDescent="0.25">
      <c r="A27663" s="1">
        <v>42694.167361111111</v>
      </c>
      <c r="B27663" s="2">
        <v>-13.495369386934181</v>
      </c>
    </row>
    <row r="27664" spans="1:2" x14ac:dyDescent="0.25">
      <c r="A27664" s="1">
        <v>42694.168055555558</v>
      </c>
      <c r="B27664" s="2">
        <v>-21.402312364768054</v>
      </c>
    </row>
    <row r="27665" spans="1:2" x14ac:dyDescent="0.25">
      <c r="A27665" s="1">
        <v>42694.168749999997</v>
      </c>
      <c r="B27665" s="2">
        <v>-17.929756302441579</v>
      </c>
    </row>
    <row r="27666" spans="1:2" x14ac:dyDescent="0.25">
      <c r="A27666" s="1">
        <v>42694.169444444444</v>
      </c>
      <c r="B27666" s="2">
        <v>-11.805096639466743</v>
      </c>
    </row>
    <row r="27667" spans="1:2" x14ac:dyDescent="0.25">
      <c r="A27667" s="1">
        <v>42694.170138888891</v>
      </c>
      <c r="B27667" s="2">
        <v>-2.5082586862265694</v>
      </c>
    </row>
    <row r="27668" spans="1:2" x14ac:dyDescent="0.25">
      <c r="A27668" s="1">
        <v>42694.17083333333</v>
      </c>
      <c r="B27668" s="2">
        <v>-4.2921175502956128</v>
      </c>
    </row>
    <row r="27669" spans="1:2" x14ac:dyDescent="0.25">
      <c r="A27669" s="1">
        <v>42694.171527777777</v>
      </c>
      <c r="B27669" s="2">
        <v>0.52798124830417992</v>
      </c>
    </row>
    <row r="27670" spans="1:2" x14ac:dyDescent="0.25">
      <c r="A27670" s="1">
        <v>42694.172222222223</v>
      </c>
      <c r="B27670" s="2">
        <v>-8.1234676986927905</v>
      </c>
    </row>
    <row r="27671" spans="1:2" x14ac:dyDescent="0.25">
      <c r="A27671" s="1">
        <v>42694.17291666667</v>
      </c>
      <c r="B27671" s="2">
        <v>-9.5994846962841009</v>
      </c>
    </row>
    <row r="27672" spans="1:2" x14ac:dyDescent="0.25">
      <c r="A27672" s="1">
        <v>42694.173611111109</v>
      </c>
      <c r="B27672" s="2">
        <v>-11.014552799535158</v>
      </c>
    </row>
    <row r="27673" spans="1:2" x14ac:dyDescent="0.25">
      <c r="A27673" s="1">
        <v>42694.174305555556</v>
      </c>
      <c r="B27673" s="2">
        <v>-10.864940796993567</v>
      </c>
    </row>
    <row r="27674" spans="1:2" x14ac:dyDescent="0.25">
      <c r="A27674" s="1">
        <v>42694.175000000003</v>
      </c>
      <c r="B27674" s="2">
        <v>-11.83213503879427</v>
      </c>
    </row>
    <row r="27675" spans="1:2" x14ac:dyDescent="0.25">
      <c r="A27675" s="1">
        <v>42694.175694444442</v>
      </c>
      <c r="B27675" s="2">
        <v>-10.881121539035425</v>
      </c>
    </row>
    <row r="27676" spans="1:2" x14ac:dyDescent="0.25">
      <c r="A27676" s="1">
        <v>42694.176388888889</v>
      </c>
      <c r="B27676" s="2">
        <v>-8.2877226119674265</v>
      </c>
    </row>
    <row r="27677" spans="1:2" x14ac:dyDescent="0.25">
      <c r="A27677" s="1">
        <v>42694.177083333336</v>
      </c>
      <c r="B27677" s="2">
        <v>-12.033383482996578</v>
      </c>
    </row>
    <row r="27678" spans="1:2" x14ac:dyDescent="0.25">
      <c r="A27678" s="1">
        <v>42694.177777777775</v>
      </c>
      <c r="B27678" s="2">
        <v>-6.8253519906829752</v>
      </c>
    </row>
    <row r="27679" spans="1:2" x14ac:dyDescent="0.25">
      <c r="A27679" s="1">
        <v>42694.178472222222</v>
      </c>
      <c r="B27679" s="2">
        <v>-14.122920386861127</v>
      </c>
    </row>
    <row r="27680" spans="1:2" x14ac:dyDescent="0.25">
      <c r="A27680" s="1">
        <v>42694.179166666669</v>
      </c>
      <c r="B27680" s="2">
        <v>-11.989070575111207</v>
      </c>
    </row>
    <row r="27681" spans="1:2" x14ac:dyDescent="0.25">
      <c r="A27681" s="1">
        <v>42694.179861111108</v>
      </c>
      <c r="B27681" s="2">
        <v>-21.709504336661968</v>
      </c>
    </row>
    <row r="27682" spans="1:2" x14ac:dyDescent="0.25">
      <c r="A27682" s="1">
        <v>42694.180555555555</v>
      </c>
      <c r="B27682" s="2">
        <v>-14.606201353885989</v>
      </c>
    </row>
    <row r="27683" spans="1:2" x14ac:dyDescent="0.25">
      <c r="A27683" s="1">
        <v>42694.181250000001</v>
      </c>
      <c r="B27683" s="2">
        <v>8.4052846738413791</v>
      </c>
    </row>
    <row r="27684" spans="1:2" x14ac:dyDescent="0.25">
      <c r="A27684" s="1">
        <v>42694.181944444441</v>
      </c>
      <c r="B27684" s="2">
        <v>5.6178655877311634</v>
      </c>
    </row>
    <row r="27685" spans="1:2" x14ac:dyDescent="0.25">
      <c r="A27685" s="1">
        <v>42694.182638888888</v>
      </c>
      <c r="B27685" s="2">
        <v>0.41829782944890515</v>
      </c>
    </row>
    <row r="27686" spans="1:2" x14ac:dyDescent="0.25">
      <c r="A27686" s="1">
        <v>42694.183333333334</v>
      </c>
      <c r="B27686" s="2">
        <v>-1.3947747544307882</v>
      </c>
    </row>
    <row r="27687" spans="1:2" x14ac:dyDescent="0.25">
      <c r="A27687" s="1">
        <v>42694.184027777781</v>
      </c>
      <c r="B27687" s="2">
        <v>-15.216494114348704</v>
      </c>
    </row>
    <row r="27688" spans="1:2" x14ac:dyDescent="0.25">
      <c r="A27688" s="1">
        <v>42694.18472222222</v>
      </c>
      <c r="B27688" s="2">
        <v>-3.2483111306365271</v>
      </c>
    </row>
    <row r="27689" spans="1:2" x14ac:dyDescent="0.25">
      <c r="A27689" s="1">
        <v>42694.185416666667</v>
      </c>
      <c r="B27689" s="2">
        <v>16.705789643123474</v>
      </c>
    </row>
    <row r="27690" spans="1:2" x14ac:dyDescent="0.25">
      <c r="A27690" s="1">
        <v>42694.186111111114</v>
      </c>
      <c r="B27690" s="2">
        <v>3.9992518403761399</v>
      </c>
    </row>
    <row r="27691" spans="1:2" x14ac:dyDescent="0.25">
      <c r="A27691" s="1">
        <v>42694.186805555553</v>
      </c>
      <c r="B27691" s="2">
        <v>17.513304478257488</v>
      </c>
    </row>
    <row r="27692" spans="1:2" x14ac:dyDescent="0.25">
      <c r="A27692" s="1">
        <v>42694.1875</v>
      </c>
      <c r="B27692" s="2">
        <v>18.15141185484584</v>
      </c>
    </row>
    <row r="27693" spans="1:2" x14ac:dyDescent="0.25">
      <c r="A27693" s="1">
        <v>42694.188194444447</v>
      </c>
      <c r="B27693" s="2">
        <v>0.65942144487053156</v>
      </c>
    </row>
    <row r="27694" spans="1:2" x14ac:dyDescent="0.25">
      <c r="A27694" s="1">
        <v>42694.188888888886</v>
      </c>
      <c r="B27694" s="2">
        <v>6.6935981636692308</v>
      </c>
    </row>
    <row r="27695" spans="1:2" x14ac:dyDescent="0.25">
      <c r="A27695" s="1">
        <v>42694.189583333333</v>
      </c>
      <c r="B27695" s="2">
        <v>-1.9627757514710538</v>
      </c>
    </row>
    <row r="27696" spans="1:2" x14ac:dyDescent="0.25">
      <c r="A27696" s="1">
        <v>42694.19027777778</v>
      </c>
      <c r="B27696" s="2">
        <v>1.5739983936946373</v>
      </c>
    </row>
    <row r="27697" spans="1:2" x14ac:dyDescent="0.25">
      <c r="A27697" s="1">
        <v>42694.190972222219</v>
      </c>
      <c r="B27697" s="2">
        <v>-2.2136885631315333</v>
      </c>
    </row>
    <row r="27698" spans="1:2" x14ac:dyDescent="0.25">
      <c r="A27698" s="1">
        <v>42694.191666666666</v>
      </c>
      <c r="B27698" s="2">
        <v>0.41704229603443915</v>
      </c>
    </row>
    <row r="27699" spans="1:2" x14ac:dyDescent="0.25">
      <c r="A27699" s="1">
        <v>42694.192361111112</v>
      </c>
      <c r="B27699" s="2">
        <v>9.2613222257098347</v>
      </c>
    </row>
    <row r="27700" spans="1:2" x14ac:dyDescent="0.25">
      <c r="A27700" s="1">
        <v>42694.193055555559</v>
      </c>
      <c r="B27700" s="2">
        <v>27.982375124206495</v>
      </c>
    </row>
    <row r="27701" spans="1:2" x14ac:dyDescent="0.25">
      <c r="A27701" s="1">
        <v>42694.193749999999</v>
      </c>
      <c r="B27701" s="2">
        <v>1.0454858518147376</v>
      </c>
    </row>
    <row r="27702" spans="1:2" x14ac:dyDescent="0.25">
      <c r="A27702" s="1">
        <v>42694.194444444445</v>
      </c>
      <c r="B27702" s="2">
        <v>-2.1448209230021651</v>
      </c>
    </row>
    <row r="27703" spans="1:2" x14ac:dyDescent="0.25">
      <c r="A27703" s="1">
        <v>42694.195138888892</v>
      </c>
      <c r="B27703" s="2">
        <v>-1.4672509795898805</v>
      </c>
    </row>
    <row r="27704" spans="1:2" x14ac:dyDescent="0.25">
      <c r="A27704" s="1">
        <v>42694.195833333331</v>
      </c>
      <c r="B27704" s="2">
        <v>-0.304944017213226</v>
      </c>
    </row>
    <row r="27705" spans="1:2" x14ac:dyDescent="0.25">
      <c r="A27705" s="1">
        <v>42694.196527777778</v>
      </c>
      <c r="B27705" s="2">
        <v>8.569214536690076</v>
      </c>
    </row>
    <row r="27706" spans="1:2" x14ac:dyDescent="0.25">
      <c r="A27706" s="1">
        <v>42694.197222222225</v>
      </c>
      <c r="B27706" s="2">
        <v>19.873634690854427</v>
      </c>
    </row>
    <row r="27707" spans="1:2" x14ac:dyDescent="0.25">
      <c r="A27707" s="1">
        <v>42694.197916666664</v>
      </c>
      <c r="B27707" s="2">
        <v>11.491464416918461</v>
      </c>
    </row>
    <row r="27708" spans="1:2" x14ac:dyDescent="0.25">
      <c r="A27708" s="1">
        <v>42694.198611111111</v>
      </c>
      <c r="B27708" s="2">
        <v>27.553946203098167</v>
      </c>
    </row>
    <row r="27709" spans="1:2" x14ac:dyDescent="0.25">
      <c r="A27709" s="1">
        <v>42694.199305555558</v>
      </c>
      <c r="B27709" s="2">
        <v>38.144736640836342</v>
      </c>
    </row>
    <row r="27710" spans="1:2" x14ac:dyDescent="0.25">
      <c r="A27710" s="1">
        <v>42694.2</v>
      </c>
      <c r="B27710" s="2">
        <v>19.115192394787059</v>
      </c>
    </row>
    <row r="27711" spans="1:2" x14ac:dyDescent="0.25">
      <c r="A27711" s="1">
        <v>42694.200694444444</v>
      </c>
      <c r="B27711" s="2">
        <v>0.48003092469007241</v>
      </c>
    </row>
    <row r="27712" spans="1:2" x14ac:dyDescent="0.25">
      <c r="A27712" s="1">
        <v>42694.201388888891</v>
      </c>
      <c r="B27712" s="2">
        <v>8.6522208386469472</v>
      </c>
    </row>
    <row r="27713" spans="1:2" x14ac:dyDescent="0.25">
      <c r="A27713" s="1">
        <v>42694.20208333333</v>
      </c>
      <c r="B27713" s="2">
        <v>7.390806867764331</v>
      </c>
    </row>
    <row r="27714" spans="1:2" x14ac:dyDescent="0.25">
      <c r="A27714" s="1">
        <v>42694.202777777777</v>
      </c>
      <c r="B27714" s="2">
        <v>-20.347419450791495</v>
      </c>
    </row>
    <row r="27715" spans="1:2" x14ac:dyDescent="0.25">
      <c r="A27715" s="1">
        <v>42694.203472222223</v>
      </c>
      <c r="B27715" s="2">
        <v>-3.368560983572388</v>
      </c>
    </row>
    <row r="27716" spans="1:2" x14ac:dyDescent="0.25">
      <c r="A27716" s="1">
        <v>42694.20416666667</v>
      </c>
      <c r="B27716" s="2">
        <v>5.8575618581710538</v>
      </c>
    </row>
    <row r="27717" spans="1:2" x14ac:dyDescent="0.25">
      <c r="A27717" s="1">
        <v>42694.204861111109</v>
      </c>
      <c r="B27717" s="2">
        <v>38.048336756592228</v>
      </c>
    </row>
    <row r="27718" spans="1:2" x14ac:dyDescent="0.25">
      <c r="A27718" s="1">
        <v>42694.205555555556</v>
      </c>
      <c r="B27718" s="2">
        <v>51.193755461135879</v>
      </c>
    </row>
    <row r="27719" spans="1:2" x14ac:dyDescent="0.25">
      <c r="A27719" s="1">
        <v>42694.206250000003</v>
      </c>
      <c r="B27719" s="2">
        <v>63.061169734434223</v>
      </c>
    </row>
    <row r="27720" spans="1:2" x14ac:dyDescent="0.25">
      <c r="A27720" s="1">
        <v>42694.206944444442</v>
      </c>
      <c r="B27720" s="2">
        <v>81.100835730042306</v>
      </c>
    </row>
    <row r="27721" spans="1:2" x14ac:dyDescent="0.25">
      <c r="A27721" s="1">
        <v>42694.207638888889</v>
      </c>
      <c r="B27721" s="2">
        <v>99.418739705026383</v>
      </c>
    </row>
    <row r="27722" spans="1:2" x14ac:dyDescent="0.25">
      <c r="A27722" s="1">
        <v>42694.208333333336</v>
      </c>
      <c r="B27722" s="2">
        <v>111.36086468146726</v>
      </c>
    </row>
    <row r="27723" spans="1:2" x14ac:dyDescent="0.25">
      <c r="A27723" s="1">
        <v>42694.209027777775</v>
      </c>
      <c r="B27723" s="2">
        <v>139.98270210320285</v>
      </c>
    </row>
    <row r="27724" spans="1:2" x14ac:dyDescent="0.25">
      <c r="A27724" s="1">
        <v>42694.209722222222</v>
      </c>
      <c r="B27724" s="2">
        <v>163.13379888425891</v>
      </c>
    </row>
    <row r="27725" spans="1:2" x14ac:dyDescent="0.25">
      <c r="A27725" s="1">
        <v>42694.210416666669</v>
      </c>
      <c r="B27725" s="2">
        <v>155.06680827693393</v>
      </c>
    </row>
    <row r="27726" spans="1:2" x14ac:dyDescent="0.25">
      <c r="A27726" s="1">
        <v>42694.211111111108</v>
      </c>
      <c r="B27726" s="2">
        <v>157.17223907365695</v>
      </c>
    </row>
    <row r="27727" spans="1:2" x14ac:dyDescent="0.25">
      <c r="A27727" s="1">
        <v>42694.211805555555</v>
      </c>
      <c r="B27727" s="2">
        <v>156.64380128239671</v>
      </c>
    </row>
    <row r="27728" spans="1:2" x14ac:dyDescent="0.25">
      <c r="A27728" s="1">
        <v>42694.212500000001</v>
      </c>
      <c r="B27728" s="2">
        <v>157.81814557899099</v>
      </c>
    </row>
    <row r="27729" spans="1:2" x14ac:dyDescent="0.25">
      <c r="A27729" s="1">
        <v>42694.213194444441</v>
      </c>
      <c r="B27729" s="2">
        <v>161.46590746498745</v>
      </c>
    </row>
    <row r="27730" spans="1:2" x14ac:dyDescent="0.25">
      <c r="A27730" s="1">
        <v>42694.213888888888</v>
      </c>
      <c r="B27730" s="2">
        <v>159.25885818145471</v>
      </c>
    </row>
    <row r="27731" spans="1:2" x14ac:dyDescent="0.25">
      <c r="A27731" s="1">
        <v>42694.214583333334</v>
      </c>
      <c r="B27731" s="2">
        <v>169.99048520107755</v>
      </c>
    </row>
    <row r="27732" spans="1:2" x14ac:dyDescent="0.25">
      <c r="A27732" s="1">
        <v>42694.215277777781</v>
      </c>
      <c r="B27732" s="2">
        <v>162.35396451966372</v>
      </c>
    </row>
    <row r="27733" spans="1:2" x14ac:dyDescent="0.25">
      <c r="A27733" s="1">
        <v>42694.21597222222</v>
      </c>
      <c r="B27733" s="2">
        <v>144.86996959712317</v>
      </c>
    </row>
    <row r="27734" spans="1:2" x14ac:dyDescent="0.25">
      <c r="A27734" s="1">
        <v>42694.216666666667</v>
      </c>
      <c r="B27734" s="2">
        <v>137.84104933016545</v>
      </c>
    </row>
    <row r="27735" spans="1:2" x14ac:dyDescent="0.25">
      <c r="A27735" s="1">
        <v>42694.217361111114</v>
      </c>
      <c r="B27735" s="2">
        <v>134.1798848999276</v>
      </c>
    </row>
    <row r="27736" spans="1:2" x14ac:dyDescent="0.25">
      <c r="A27736" s="1">
        <v>42694.218055555553</v>
      </c>
      <c r="B27736" s="2">
        <v>132.93044615326605</v>
      </c>
    </row>
    <row r="27737" spans="1:2" x14ac:dyDescent="0.25">
      <c r="A27737" s="1">
        <v>42694.21875</v>
      </c>
      <c r="B27737" s="2">
        <v>116.42086391713043</v>
      </c>
    </row>
    <row r="27738" spans="1:2" x14ac:dyDescent="0.25">
      <c r="A27738" s="1">
        <v>42694.219444444447</v>
      </c>
      <c r="B27738" s="2">
        <v>114.9902026325115</v>
      </c>
    </row>
    <row r="27739" spans="1:2" x14ac:dyDescent="0.25">
      <c r="A27739" s="1">
        <v>42694.220138888886</v>
      </c>
      <c r="B27739" s="2">
        <v>109.00381511913923</v>
      </c>
    </row>
    <row r="27740" spans="1:2" x14ac:dyDescent="0.25">
      <c r="A27740" s="1">
        <v>42694.220833333333</v>
      </c>
      <c r="B27740" s="2">
        <v>93.241968061757504</v>
      </c>
    </row>
    <row r="27741" spans="1:2" x14ac:dyDescent="0.25">
      <c r="A27741" s="1">
        <v>42694.22152777778</v>
      </c>
      <c r="B27741" s="2">
        <v>84.20378311754321</v>
      </c>
    </row>
    <row r="27742" spans="1:2" x14ac:dyDescent="0.25">
      <c r="A27742" s="1">
        <v>42694.222222222219</v>
      </c>
      <c r="B27742" s="2">
        <v>103.80684668847826</v>
      </c>
    </row>
    <row r="27743" spans="1:2" x14ac:dyDescent="0.25">
      <c r="A27743" s="1">
        <v>42694.222916666666</v>
      </c>
      <c r="B27743" s="2">
        <v>97.061492202118586</v>
      </c>
    </row>
    <row r="27744" spans="1:2" x14ac:dyDescent="0.25">
      <c r="A27744" s="1">
        <v>42694.223611111112</v>
      </c>
      <c r="B27744" s="2">
        <v>84.174904368858549</v>
      </c>
    </row>
    <row r="27745" spans="1:2" x14ac:dyDescent="0.25">
      <c r="A27745" s="1">
        <v>42694.224305555559</v>
      </c>
      <c r="B27745" s="2">
        <v>60.51097350262765</v>
      </c>
    </row>
    <row r="27746" spans="1:2" x14ac:dyDescent="0.25">
      <c r="A27746" s="1">
        <v>42694.224999999999</v>
      </c>
      <c r="B27746" s="2">
        <v>44.932654645438497</v>
      </c>
    </row>
    <row r="27747" spans="1:2" x14ac:dyDescent="0.25">
      <c r="A27747" s="1">
        <v>42694.225694444445</v>
      </c>
      <c r="B27747" s="2">
        <v>49.340783053859681</v>
      </c>
    </row>
    <row r="27748" spans="1:2" x14ac:dyDescent="0.25">
      <c r="A27748" s="1">
        <v>42694.226388888892</v>
      </c>
      <c r="B27748" s="2">
        <v>55.170194850974561</v>
      </c>
    </row>
    <row r="27749" spans="1:2" x14ac:dyDescent="0.25">
      <c r="A27749" s="1">
        <v>42694.227083333331</v>
      </c>
      <c r="B27749" s="2">
        <v>59.403048373939235</v>
      </c>
    </row>
    <row r="27750" spans="1:2" x14ac:dyDescent="0.25">
      <c r="A27750" s="1">
        <v>42694.227777777778</v>
      </c>
      <c r="B27750" s="2">
        <v>45.700828524026051</v>
      </c>
    </row>
    <row r="27751" spans="1:2" x14ac:dyDescent="0.25">
      <c r="A27751" s="1">
        <v>42694.228472222225</v>
      </c>
      <c r="B27751" s="2">
        <v>36.927598540315131</v>
      </c>
    </row>
    <row r="27752" spans="1:2" x14ac:dyDescent="0.25">
      <c r="A27752" s="1">
        <v>42694.229166666664</v>
      </c>
      <c r="B27752" s="2">
        <v>39.192622874799419</v>
      </c>
    </row>
    <row r="27753" spans="1:2" x14ac:dyDescent="0.25">
      <c r="A27753" s="1">
        <v>42694.229861111111</v>
      </c>
      <c r="B27753" s="2">
        <v>35.753623377228116</v>
      </c>
    </row>
    <row r="27754" spans="1:2" x14ac:dyDescent="0.25">
      <c r="A27754" s="1">
        <v>42694.230555555558</v>
      </c>
      <c r="B27754" s="2">
        <v>38.912486858473372</v>
      </c>
    </row>
    <row r="27755" spans="1:2" x14ac:dyDescent="0.25">
      <c r="A27755" s="1">
        <v>42694.231249999997</v>
      </c>
      <c r="B27755" s="2">
        <v>22.391119960925909</v>
      </c>
    </row>
    <row r="27756" spans="1:2" x14ac:dyDescent="0.25">
      <c r="A27756" s="1">
        <v>42694.231944444444</v>
      </c>
      <c r="B27756" s="2">
        <v>19.088748452156626</v>
      </c>
    </row>
    <row r="27757" spans="1:2" x14ac:dyDescent="0.25">
      <c r="A27757" s="1">
        <v>42694.232638888891</v>
      </c>
      <c r="B27757" s="2">
        <v>23.290052709870118</v>
      </c>
    </row>
    <row r="27758" spans="1:2" x14ac:dyDescent="0.25">
      <c r="A27758" s="1">
        <v>42694.23333333333</v>
      </c>
      <c r="B27758" s="2">
        <v>27.884586185914909</v>
      </c>
    </row>
    <row r="27759" spans="1:2" x14ac:dyDescent="0.25">
      <c r="A27759" s="1">
        <v>42694.234027777777</v>
      </c>
      <c r="B27759" s="2">
        <v>35.050476095532453</v>
      </c>
    </row>
    <row r="27760" spans="1:2" x14ac:dyDescent="0.25">
      <c r="A27760" s="1">
        <v>42694.234722222223</v>
      </c>
      <c r="B27760" s="2">
        <v>40.460468688367591</v>
      </c>
    </row>
    <row r="27761" spans="1:2" x14ac:dyDescent="0.25">
      <c r="A27761" s="1">
        <v>42694.23541666667</v>
      </c>
      <c r="B27761" s="2">
        <v>29.22005830778653</v>
      </c>
    </row>
    <row r="27762" spans="1:2" x14ac:dyDescent="0.25">
      <c r="A27762" s="1">
        <v>42694.236111111109</v>
      </c>
      <c r="B27762" s="2">
        <v>29.2060938588751</v>
      </c>
    </row>
    <row r="27763" spans="1:2" x14ac:dyDescent="0.25">
      <c r="A27763" s="1">
        <v>42694.236805555556</v>
      </c>
      <c r="B27763" s="2">
        <v>44.580384724967978</v>
      </c>
    </row>
    <row r="27764" spans="1:2" x14ac:dyDescent="0.25">
      <c r="A27764" s="1">
        <v>42694.237500000003</v>
      </c>
      <c r="B27764" s="2">
        <v>47.388591296260223</v>
      </c>
    </row>
    <row r="27765" spans="1:2" x14ac:dyDescent="0.25">
      <c r="A27765" s="1">
        <v>42694.238194444442</v>
      </c>
      <c r="B27765" s="2">
        <v>26.632780881239643</v>
      </c>
    </row>
    <row r="27766" spans="1:2" x14ac:dyDescent="0.25">
      <c r="A27766" s="1">
        <v>42694.238888888889</v>
      </c>
      <c r="B27766" s="2">
        <v>40.039333173426954</v>
      </c>
    </row>
    <row r="27767" spans="1:2" x14ac:dyDescent="0.25">
      <c r="A27767" s="1">
        <v>42694.239583333336</v>
      </c>
      <c r="B27767" s="2">
        <v>30.098824153851698</v>
      </c>
    </row>
    <row r="27768" spans="1:2" x14ac:dyDescent="0.25">
      <c r="A27768" s="1">
        <v>42694.240277777775</v>
      </c>
      <c r="B27768" s="2">
        <v>8.9743553376708096</v>
      </c>
    </row>
    <row r="27769" spans="1:2" x14ac:dyDescent="0.25">
      <c r="A27769" s="1">
        <v>42694.240972222222</v>
      </c>
      <c r="B27769" s="2">
        <v>8.83378879870288</v>
      </c>
    </row>
    <row r="27770" spans="1:2" x14ac:dyDescent="0.25">
      <c r="A27770" s="1">
        <v>42694.241666666669</v>
      </c>
      <c r="B27770" s="2">
        <v>-9.7050571675228028</v>
      </c>
    </row>
    <row r="27771" spans="1:2" x14ac:dyDescent="0.25">
      <c r="A27771" s="1">
        <v>42694.242361111108</v>
      </c>
      <c r="B27771" s="2">
        <v>5.2025671719563737</v>
      </c>
    </row>
    <row r="27772" spans="1:2" x14ac:dyDescent="0.25">
      <c r="A27772" s="1">
        <v>42694.243055555555</v>
      </c>
      <c r="B27772" s="2">
        <v>0.93905390835522362</v>
      </c>
    </row>
    <row r="27773" spans="1:2" x14ac:dyDescent="0.25">
      <c r="A27773" s="1">
        <v>42694.243750000001</v>
      </c>
      <c r="B27773" s="2">
        <v>3.8473038416161822</v>
      </c>
    </row>
    <row r="27774" spans="1:2" x14ac:dyDescent="0.25">
      <c r="A27774" s="1">
        <v>42694.244444444441</v>
      </c>
      <c r="B27774" s="2">
        <v>20.724659325140724</v>
      </c>
    </row>
    <row r="27775" spans="1:2" x14ac:dyDescent="0.25">
      <c r="A27775" s="1">
        <v>42694.245138888888</v>
      </c>
      <c r="B27775" s="2">
        <v>42.832331726392539</v>
      </c>
    </row>
    <row r="27776" spans="1:2" x14ac:dyDescent="0.25">
      <c r="A27776" s="1">
        <v>42694.245833333334</v>
      </c>
      <c r="B27776" s="2">
        <v>44.892450171208473</v>
      </c>
    </row>
    <row r="27777" spans="1:2" x14ac:dyDescent="0.25">
      <c r="A27777" s="1">
        <v>42694.246527777781</v>
      </c>
      <c r="B27777" s="2">
        <v>59.461596079485027</v>
      </c>
    </row>
    <row r="27778" spans="1:2" x14ac:dyDescent="0.25">
      <c r="A27778" s="1">
        <v>42694.24722222222</v>
      </c>
      <c r="B27778" s="2">
        <v>65.950059413256042</v>
      </c>
    </row>
    <row r="27779" spans="1:2" x14ac:dyDescent="0.25">
      <c r="A27779" s="1">
        <v>42694.247916666667</v>
      </c>
      <c r="B27779" s="2">
        <v>81.416987645488305</v>
      </c>
    </row>
    <row r="27780" spans="1:2" x14ac:dyDescent="0.25">
      <c r="A27780" s="1">
        <v>42694.248611111114</v>
      </c>
      <c r="B27780" s="2">
        <v>65.148688248246131</v>
      </c>
    </row>
    <row r="27781" spans="1:2" x14ac:dyDescent="0.25">
      <c r="A27781" s="1">
        <v>42694.249305555553</v>
      </c>
      <c r="B27781" s="2">
        <v>39.318516223458573</v>
      </c>
    </row>
    <row r="27782" spans="1:2" x14ac:dyDescent="0.25">
      <c r="A27782" s="1">
        <v>42694.25</v>
      </c>
      <c r="B27782" s="2">
        <v>15.546507547219031</v>
      </c>
    </row>
    <row r="27783" spans="1:2" x14ac:dyDescent="0.25">
      <c r="A27783" s="1">
        <v>42694.250694444447</v>
      </c>
      <c r="B27783" s="2">
        <v>-0.98487689162623915</v>
      </c>
    </row>
    <row r="27784" spans="1:2" x14ac:dyDescent="0.25">
      <c r="A27784" s="1">
        <v>42694.251388888886</v>
      </c>
      <c r="B27784" s="2">
        <v>-12.950015733860589</v>
      </c>
    </row>
    <row r="27785" spans="1:2" x14ac:dyDescent="0.25">
      <c r="A27785" s="1">
        <v>42694.252083333333</v>
      </c>
      <c r="B27785" s="2">
        <v>-22.564147771952655</v>
      </c>
    </row>
    <row r="27786" spans="1:2" x14ac:dyDescent="0.25">
      <c r="A27786" s="1">
        <v>42694.25277777778</v>
      </c>
      <c r="B27786" s="2">
        <v>-12.416032801683226</v>
      </c>
    </row>
    <row r="27787" spans="1:2" x14ac:dyDescent="0.25">
      <c r="A27787" s="1">
        <v>42694.253472222219</v>
      </c>
      <c r="B27787" s="2">
        <v>-7.2608471343415051</v>
      </c>
    </row>
    <row r="27788" spans="1:2" x14ac:dyDescent="0.25">
      <c r="A27788" s="1">
        <v>42694.254166666666</v>
      </c>
      <c r="B27788" s="2">
        <v>-22.06933508305665</v>
      </c>
    </row>
    <row r="27789" spans="1:2" x14ac:dyDescent="0.25">
      <c r="A27789" s="1">
        <v>42694.254861111112</v>
      </c>
      <c r="B27789" s="2">
        <v>-29.829287054189869</v>
      </c>
    </row>
    <row r="27790" spans="1:2" x14ac:dyDescent="0.25">
      <c r="A27790" s="1">
        <v>42694.255555555559</v>
      </c>
      <c r="B27790" s="2">
        <v>-29.696784803865981</v>
      </c>
    </row>
    <row r="27791" spans="1:2" x14ac:dyDescent="0.25">
      <c r="A27791" s="1">
        <v>42694.256249999999</v>
      </c>
      <c r="B27791" s="2">
        <v>-54.066511168715081</v>
      </c>
    </row>
    <row r="27792" spans="1:2" x14ac:dyDescent="0.25">
      <c r="A27792" s="1">
        <v>42694.256944444445</v>
      </c>
      <c r="B27792" s="2">
        <v>-66.588819141035984</v>
      </c>
    </row>
    <row r="27793" spans="1:2" x14ac:dyDescent="0.25">
      <c r="A27793" s="1">
        <v>42694.257638888892</v>
      </c>
      <c r="B27793" s="2">
        <v>-76.351704560014568</v>
      </c>
    </row>
    <row r="27794" spans="1:2" x14ac:dyDescent="0.25">
      <c r="A27794" s="1">
        <v>42694.258333333331</v>
      </c>
      <c r="B27794" s="2">
        <v>-75.961015712202055</v>
      </c>
    </row>
    <row r="27795" spans="1:2" x14ac:dyDescent="0.25">
      <c r="A27795" s="1">
        <v>42694.259027777778</v>
      </c>
      <c r="B27795" s="2">
        <v>-69.436987739335748</v>
      </c>
    </row>
    <row r="27796" spans="1:2" x14ac:dyDescent="0.25">
      <c r="A27796" s="1">
        <v>42694.259722222225</v>
      </c>
      <c r="B27796" s="2">
        <v>-47.194446927984728</v>
      </c>
    </row>
    <row r="27797" spans="1:2" x14ac:dyDescent="0.25">
      <c r="A27797" s="1">
        <v>42694.260416666664</v>
      </c>
      <c r="B27797" s="2">
        <v>-64.139724561007952</v>
      </c>
    </row>
    <row r="27798" spans="1:2" x14ac:dyDescent="0.25">
      <c r="A27798" s="1">
        <v>42694.261111111111</v>
      </c>
      <c r="B27798" s="2">
        <v>-59.963872075998616</v>
      </c>
    </row>
    <row r="27799" spans="1:2" x14ac:dyDescent="0.25">
      <c r="A27799" s="1">
        <v>42694.261805555558</v>
      </c>
      <c r="B27799" s="2">
        <v>-56.992950694903264</v>
      </c>
    </row>
    <row r="27800" spans="1:2" x14ac:dyDescent="0.25">
      <c r="A27800" s="1">
        <v>42694.262499999997</v>
      </c>
      <c r="B27800" s="2">
        <v>-49.957766756785958</v>
      </c>
    </row>
    <row r="27801" spans="1:2" x14ac:dyDescent="0.25">
      <c r="A27801" s="1">
        <v>42694.263194444444</v>
      </c>
      <c r="B27801" s="2">
        <v>-58.564938260089065</v>
      </c>
    </row>
    <row r="27802" spans="1:2" x14ac:dyDescent="0.25">
      <c r="A27802" s="1">
        <v>42694.263888888891</v>
      </c>
      <c r="B27802" s="2">
        <v>-63.040674192239145</v>
      </c>
    </row>
    <row r="27803" spans="1:2" x14ac:dyDescent="0.25">
      <c r="A27803" s="1">
        <v>42694.26458333333</v>
      </c>
      <c r="B27803" s="2">
        <v>-9.8624732224173695</v>
      </c>
    </row>
    <row r="27804" spans="1:2" x14ac:dyDescent="0.25">
      <c r="A27804" s="1">
        <v>42694.265277777777</v>
      </c>
      <c r="B27804" s="2">
        <v>-2.8348827880913934</v>
      </c>
    </row>
    <row r="27805" spans="1:2" x14ac:dyDescent="0.25">
      <c r="A27805" s="1">
        <v>42694.265972222223</v>
      </c>
      <c r="B27805" s="2">
        <v>1.9059686625628578</v>
      </c>
    </row>
    <row r="27806" spans="1:2" x14ac:dyDescent="0.25">
      <c r="A27806" s="1">
        <v>42694.26666666667</v>
      </c>
      <c r="B27806" s="2">
        <v>-1.8093350120538767</v>
      </c>
    </row>
    <row r="27807" spans="1:2" x14ac:dyDescent="0.25">
      <c r="A27807" s="1">
        <v>42694.267361111109</v>
      </c>
      <c r="B27807" s="2">
        <v>24.88468956187377</v>
      </c>
    </row>
    <row r="27808" spans="1:2" x14ac:dyDescent="0.25">
      <c r="A27808" s="1">
        <v>42694.268055555556</v>
      </c>
      <c r="B27808" s="2">
        <v>-29.721759190673765</v>
      </c>
    </row>
    <row r="27809" spans="1:2" x14ac:dyDescent="0.25">
      <c r="A27809" s="1">
        <v>42694.268750000003</v>
      </c>
      <c r="B27809" s="2">
        <v>-26.129024391597099</v>
      </c>
    </row>
    <row r="27810" spans="1:2" x14ac:dyDescent="0.25">
      <c r="A27810" s="1">
        <v>42694.269444444442</v>
      </c>
      <c r="B27810" s="2">
        <v>-21.974645471876524</v>
      </c>
    </row>
    <row r="27811" spans="1:2" x14ac:dyDescent="0.25">
      <c r="A27811" s="1">
        <v>42694.270138888889</v>
      </c>
      <c r="B27811" s="2">
        <v>-28.411313749546633</v>
      </c>
    </row>
    <row r="27812" spans="1:2" x14ac:dyDescent="0.25">
      <c r="A27812" s="1">
        <v>42694.270833333336</v>
      </c>
      <c r="B27812" s="2">
        <v>-36.205044456627611</v>
      </c>
    </row>
    <row r="27813" spans="1:2" x14ac:dyDescent="0.25">
      <c r="A27813" s="1">
        <v>42694.271527777775</v>
      </c>
      <c r="B27813" s="2">
        <v>-40.094527933124724</v>
      </c>
    </row>
    <row r="27814" spans="1:2" x14ac:dyDescent="0.25">
      <c r="A27814" s="1">
        <v>42694.272222222222</v>
      </c>
      <c r="B27814" s="2">
        <v>-36.756433610772362</v>
      </c>
    </row>
    <row r="27815" spans="1:2" x14ac:dyDescent="0.25">
      <c r="A27815" s="1">
        <v>42694.272916666669</v>
      </c>
      <c r="B27815" s="2">
        <v>-10.791426059231283</v>
      </c>
    </row>
    <row r="27816" spans="1:2" x14ac:dyDescent="0.25">
      <c r="A27816" s="1">
        <v>42694.273611111108</v>
      </c>
      <c r="B27816" s="2">
        <v>-20.946533328603255</v>
      </c>
    </row>
    <row r="27817" spans="1:2" x14ac:dyDescent="0.25">
      <c r="A27817" s="1">
        <v>42694.274305555555</v>
      </c>
      <c r="B27817" s="2">
        <v>-25.048319225488619</v>
      </c>
    </row>
    <row r="27818" spans="1:2" x14ac:dyDescent="0.25">
      <c r="A27818" s="1">
        <v>42694.275000000001</v>
      </c>
      <c r="B27818" s="2">
        <v>-23.269774355701522</v>
      </c>
    </row>
    <row r="27819" spans="1:2" x14ac:dyDescent="0.25">
      <c r="A27819" s="1">
        <v>42694.275694444441</v>
      </c>
      <c r="B27819" s="2">
        <v>-26.869951162116681</v>
      </c>
    </row>
    <row r="27820" spans="1:2" x14ac:dyDescent="0.25">
      <c r="A27820" s="1">
        <v>42694.276388888888</v>
      </c>
      <c r="B27820" s="2">
        <v>-16.434879278512017</v>
      </c>
    </row>
    <row r="27821" spans="1:2" x14ac:dyDescent="0.25">
      <c r="A27821" s="1">
        <v>42694.277083333334</v>
      </c>
      <c r="B27821" s="2">
        <v>0.54510071358066248</v>
      </c>
    </row>
    <row r="27822" spans="1:2" x14ac:dyDescent="0.25">
      <c r="A27822" s="1">
        <v>42694.277777777781</v>
      </c>
      <c r="B27822" s="2">
        <v>0.56045791018768798</v>
      </c>
    </row>
    <row r="27823" spans="1:2" x14ac:dyDescent="0.25">
      <c r="A27823" s="1">
        <v>42694.27847222222</v>
      </c>
      <c r="B27823" s="2">
        <v>-15.410813957026766</v>
      </c>
    </row>
    <row r="27824" spans="1:2" x14ac:dyDescent="0.25">
      <c r="A27824" s="1">
        <v>42694.279166666667</v>
      </c>
      <c r="B27824" s="2">
        <v>-12.043908182506373</v>
      </c>
    </row>
    <row r="27825" spans="1:2" x14ac:dyDescent="0.25">
      <c r="A27825" s="1">
        <v>42694.279861111114</v>
      </c>
      <c r="B27825" s="2">
        <v>-12.297837112989509</v>
      </c>
    </row>
    <row r="27826" spans="1:2" x14ac:dyDescent="0.25">
      <c r="A27826" s="1">
        <v>42694.280555555553</v>
      </c>
      <c r="B27826" s="2">
        <v>-14.585869315957341</v>
      </c>
    </row>
    <row r="27827" spans="1:2" x14ac:dyDescent="0.25">
      <c r="A27827" s="1">
        <v>42694.28125</v>
      </c>
      <c r="B27827" s="2">
        <v>-16.405140180139764</v>
      </c>
    </row>
    <row r="27828" spans="1:2" x14ac:dyDescent="0.25">
      <c r="A27828" s="1">
        <v>42694.281944444447</v>
      </c>
      <c r="B27828" s="2">
        <v>-7.1494529014729782</v>
      </c>
    </row>
    <row r="27829" spans="1:2" x14ac:dyDescent="0.25">
      <c r="A27829" s="1">
        <v>42694.282638888886</v>
      </c>
      <c r="B27829" s="2">
        <v>-3.3934350712418869E-2</v>
      </c>
    </row>
    <row r="27830" spans="1:2" x14ac:dyDescent="0.25">
      <c r="A27830" s="1">
        <v>42694.283333333333</v>
      </c>
      <c r="B27830" s="2">
        <v>-27.171810609035312</v>
      </c>
    </row>
    <row r="27831" spans="1:2" x14ac:dyDescent="0.25">
      <c r="A27831" s="1">
        <v>42694.28402777778</v>
      </c>
      <c r="B27831" s="2">
        <v>-25.815456822356403</v>
      </c>
    </row>
    <row r="27832" spans="1:2" x14ac:dyDescent="0.25">
      <c r="A27832" s="1">
        <v>42694.284722222219</v>
      </c>
      <c r="B27832" s="2">
        <v>-34.561080627116219</v>
      </c>
    </row>
    <row r="27833" spans="1:2" x14ac:dyDescent="0.25">
      <c r="A27833" s="1">
        <v>42694.285416666666</v>
      </c>
      <c r="B27833" s="2">
        <v>-24.567371371435971</v>
      </c>
    </row>
    <row r="27834" spans="1:2" x14ac:dyDescent="0.25">
      <c r="A27834" s="1">
        <v>42694.286111111112</v>
      </c>
      <c r="B27834" s="2">
        <v>0.68585201628642001</v>
      </c>
    </row>
    <row r="27835" spans="1:2" x14ac:dyDescent="0.25">
      <c r="A27835" s="1">
        <v>42694.286805555559</v>
      </c>
      <c r="B27835" s="2">
        <v>13.046987663256004</v>
      </c>
    </row>
    <row r="27836" spans="1:2" x14ac:dyDescent="0.25">
      <c r="A27836" s="1">
        <v>42694.287499999999</v>
      </c>
      <c r="B27836" s="2">
        <v>-28.011066524583537</v>
      </c>
    </row>
    <row r="27837" spans="1:2" x14ac:dyDescent="0.25">
      <c r="A27837" s="1">
        <v>42694.288194444445</v>
      </c>
      <c r="B27837" s="2">
        <v>-43.415422151997333</v>
      </c>
    </row>
    <row r="27838" spans="1:2" x14ac:dyDescent="0.25">
      <c r="A27838" s="1">
        <v>42694.288888888892</v>
      </c>
      <c r="B27838" s="2">
        <v>-33.893255494795447</v>
      </c>
    </row>
    <row r="27839" spans="1:2" x14ac:dyDescent="0.25">
      <c r="A27839" s="1">
        <v>42694.289583333331</v>
      </c>
      <c r="B27839" s="2">
        <v>-20.507563543546226</v>
      </c>
    </row>
    <row r="27840" spans="1:2" x14ac:dyDescent="0.25">
      <c r="A27840" s="1">
        <v>42694.290277777778</v>
      </c>
      <c r="B27840" s="2">
        <v>-4.7291919474713113</v>
      </c>
    </row>
    <row r="27841" spans="1:2" x14ac:dyDescent="0.25">
      <c r="A27841" s="1">
        <v>42694.290972222225</v>
      </c>
      <c r="B27841" s="2">
        <v>-30.654555991409385</v>
      </c>
    </row>
    <row r="27842" spans="1:2" x14ac:dyDescent="0.25">
      <c r="A27842" s="1">
        <v>42694.291666666664</v>
      </c>
      <c r="B27842" s="2">
        <v>-32.11610480200131</v>
      </c>
    </row>
    <row r="27843" spans="1:2" x14ac:dyDescent="0.25">
      <c r="A27843" s="1">
        <v>42694.292361111111</v>
      </c>
      <c r="B27843" s="2">
        <v>19.178803098944869</v>
      </c>
    </row>
    <row r="27844" spans="1:2" x14ac:dyDescent="0.25">
      <c r="A27844" s="1">
        <v>42694.293055555558</v>
      </c>
      <c r="B27844" s="2">
        <v>-29.225343639692195</v>
      </c>
    </row>
    <row r="27845" spans="1:2" x14ac:dyDescent="0.25">
      <c r="A27845" s="1">
        <v>42694.293749999997</v>
      </c>
      <c r="B27845" s="2">
        <v>-18.928887593168476</v>
      </c>
    </row>
    <row r="27846" spans="1:2" x14ac:dyDescent="0.25">
      <c r="A27846" s="1">
        <v>42694.294444444444</v>
      </c>
      <c r="B27846" s="2">
        <v>-9.1223277193164289</v>
      </c>
    </row>
    <row r="27847" spans="1:2" x14ac:dyDescent="0.25">
      <c r="A27847" s="1">
        <v>42694.295138888891</v>
      </c>
      <c r="B27847" s="2">
        <v>-3.857769960393004</v>
      </c>
    </row>
    <row r="27848" spans="1:2" x14ac:dyDescent="0.25">
      <c r="A27848" s="1">
        <v>42694.29583333333</v>
      </c>
      <c r="B27848" s="2">
        <v>7.5311163471099762</v>
      </c>
    </row>
    <row r="27849" spans="1:2" x14ac:dyDescent="0.25">
      <c r="A27849" s="1">
        <v>42694.296527777777</v>
      </c>
      <c r="B27849" s="2">
        <v>-8.416996918137496</v>
      </c>
    </row>
    <row r="27850" spans="1:2" x14ac:dyDescent="0.25">
      <c r="A27850" s="1">
        <v>42694.297222222223</v>
      </c>
      <c r="B27850" s="2">
        <v>-6.1367940789905937</v>
      </c>
    </row>
    <row r="27851" spans="1:2" x14ac:dyDescent="0.25">
      <c r="A27851" s="1">
        <v>42694.29791666667</v>
      </c>
      <c r="B27851" s="2">
        <v>20.747551299050976</v>
      </c>
    </row>
    <row r="27852" spans="1:2" x14ac:dyDescent="0.25">
      <c r="A27852" s="1">
        <v>42694.298611111109</v>
      </c>
      <c r="B27852" s="2">
        <v>8.3492083295190245</v>
      </c>
    </row>
    <row r="27853" spans="1:2" x14ac:dyDescent="0.25">
      <c r="A27853" s="1">
        <v>42694.299305555556</v>
      </c>
      <c r="B27853" s="2">
        <v>8.9636435911558987</v>
      </c>
    </row>
    <row r="27854" spans="1:2" x14ac:dyDescent="0.25">
      <c r="A27854" s="1">
        <v>42694.3</v>
      </c>
      <c r="B27854" s="2">
        <v>-18.025955379339333</v>
      </c>
    </row>
    <row r="27855" spans="1:2" x14ac:dyDescent="0.25">
      <c r="A27855" s="1">
        <v>42694.300694444442</v>
      </c>
      <c r="B27855" s="2">
        <v>-23.146873273247913</v>
      </c>
    </row>
    <row r="27856" spans="1:2" x14ac:dyDescent="0.25">
      <c r="A27856" s="1">
        <v>42694.301388888889</v>
      </c>
      <c r="B27856" s="2">
        <v>-25.22042088064239</v>
      </c>
    </row>
    <row r="27857" spans="1:2" x14ac:dyDescent="0.25">
      <c r="A27857" s="1">
        <v>42694.302083333336</v>
      </c>
      <c r="B27857" s="2">
        <v>-41.552792489768279</v>
      </c>
    </row>
    <row r="27858" spans="1:2" x14ac:dyDescent="0.25">
      <c r="A27858" s="1">
        <v>42694.302777777775</v>
      </c>
      <c r="B27858" s="2">
        <v>-30.041537416167071</v>
      </c>
    </row>
    <row r="27859" spans="1:2" x14ac:dyDescent="0.25">
      <c r="A27859" s="1">
        <v>42694.303472222222</v>
      </c>
      <c r="B27859" s="2">
        <v>-50.732903939473907</v>
      </c>
    </row>
    <row r="27860" spans="1:2" x14ac:dyDescent="0.25">
      <c r="A27860" s="1">
        <v>42694.304166666669</v>
      </c>
      <c r="B27860" s="2">
        <v>-44.486583842414738</v>
      </c>
    </row>
    <row r="27861" spans="1:2" x14ac:dyDescent="0.25">
      <c r="A27861" s="1">
        <v>42694.304861111108</v>
      </c>
      <c r="B27861" s="2">
        <v>-42.528952973106058</v>
      </c>
    </row>
    <row r="27862" spans="1:2" x14ac:dyDescent="0.25">
      <c r="A27862" s="1">
        <v>42694.305555555555</v>
      </c>
      <c r="B27862" s="2">
        <v>-41.97358061220875</v>
      </c>
    </row>
    <row r="27863" spans="1:2" x14ac:dyDescent="0.25">
      <c r="A27863" s="1">
        <v>42694.306250000001</v>
      </c>
      <c r="B27863" s="2">
        <v>-14.957809590914986</v>
      </c>
    </row>
    <row r="27864" spans="1:2" x14ac:dyDescent="0.25">
      <c r="A27864" s="1">
        <v>42694.306944444441</v>
      </c>
      <c r="B27864" s="2">
        <v>-33.647123230628978</v>
      </c>
    </row>
    <row r="27865" spans="1:2" x14ac:dyDescent="0.25">
      <c r="A27865" s="1">
        <v>42694.307638888888</v>
      </c>
      <c r="B27865" s="2">
        <v>-32.534068137743937</v>
      </c>
    </row>
    <row r="27866" spans="1:2" x14ac:dyDescent="0.25">
      <c r="A27866" s="1">
        <v>42694.308333333334</v>
      </c>
      <c r="B27866" s="2">
        <v>-46.32656880629365</v>
      </c>
    </row>
    <row r="27867" spans="1:2" x14ac:dyDescent="0.25">
      <c r="A27867" s="1">
        <v>42694.309027777781</v>
      </c>
      <c r="B27867" s="2">
        <v>-51.747587620984994</v>
      </c>
    </row>
    <row r="27868" spans="1:2" x14ac:dyDescent="0.25">
      <c r="A27868" s="1">
        <v>42694.30972222222</v>
      </c>
      <c r="B27868" s="2">
        <v>-45.843613190402294</v>
      </c>
    </row>
    <row r="27869" spans="1:2" x14ac:dyDescent="0.25">
      <c r="A27869" s="1">
        <v>42694.310416666667</v>
      </c>
      <c r="B27869" s="2">
        <v>-57.546730548938889</v>
      </c>
    </row>
    <row r="27870" spans="1:2" x14ac:dyDescent="0.25">
      <c r="A27870" s="1">
        <v>42694.311111111114</v>
      </c>
      <c r="B27870" s="2">
        <v>-40.389139672139812</v>
      </c>
    </row>
    <row r="27871" spans="1:2" x14ac:dyDescent="0.25">
      <c r="A27871" s="1">
        <v>42694.311805555553</v>
      </c>
      <c r="B27871" s="2">
        <v>-33.345376280028241</v>
      </c>
    </row>
    <row r="27872" spans="1:2" x14ac:dyDescent="0.25">
      <c r="A27872" s="1">
        <v>42694.3125</v>
      </c>
      <c r="B27872" s="2">
        <v>-35.08128945528879</v>
      </c>
    </row>
    <row r="27873" spans="1:2" x14ac:dyDescent="0.25">
      <c r="A27873" s="1">
        <v>42694.313194444447</v>
      </c>
      <c r="B27873" s="2">
        <v>-33.690270014651951</v>
      </c>
    </row>
    <row r="27874" spans="1:2" x14ac:dyDescent="0.25">
      <c r="A27874" s="1">
        <v>42694.313888888886</v>
      </c>
      <c r="B27874" s="2">
        <v>-14.828380654853147</v>
      </c>
    </row>
    <row r="27875" spans="1:2" x14ac:dyDescent="0.25">
      <c r="A27875" s="1">
        <v>42694.314583333333</v>
      </c>
      <c r="B27875" s="2">
        <v>7.0290221832437965</v>
      </c>
    </row>
    <row r="27876" spans="1:2" x14ac:dyDescent="0.25">
      <c r="A27876" s="1">
        <v>42694.31527777778</v>
      </c>
      <c r="B27876" s="2">
        <v>-23.758374877535971</v>
      </c>
    </row>
    <row r="27877" spans="1:2" x14ac:dyDescent="0.25">
      <c r="A27877" s="1">
        <v>42694.315972222219</v>
      </c>
      <c r="B27877" s="2">
        <v>-32.095005733992245</v>
      </c>
    </row>
    <row r="27878" spans="1:2" x14ac:dyDescent="0.25">
      <c r="A27878" s="1">
        <v>42694.316666666666</v>
      </c>
      <c r="B27878" s="2">
        <v>6.3231364092627098</v>
      </c>
    </row>
    <row r="27879" spans="1:2" x14ac:dyDescent="0.25">
      <c r="A27879" s="1">
        <v>42694.317361111112</v>
      </c>
      <c r="B27879" s="2">
        <v>-47.384048169617017</v>
      </c>
    </row>
    <row r="27880" spans="1:2" x14ac:dyDescent="0.25">
      <c r="A27880" s="1">
        <v>42694.318055555559</v>
      </c>
      <c r="B27880" s="2">
        <v>-46.972418489209666</v>
      </c>
    </row>
    <row r="27881" spans="1:2" x14ac:dyDescent="0.25">
      <c r="A27881" s="1">
        <v>42694.318749999999</v>
      </c>
      <c r="B27881" s="2">
        <v>-25.372476511935627</v>
      </c>
    </row>
    <row r="27882" spans="1:2" x14ac:dyDescent="0.25">
      <c r="A27882" s="1">
        <v>42694.319444444445</v>
      </c>
      <c r="B27882" s="2">
        <v>-71.494770160049669</v>
      </c>
    </row>
    <row r="27883" spans="1:2" x14ac:dyDescent="0.25">
      <c r="A27883" s="1">
        <v>42694.320138888892</v>
      </c>
      <c r="B27883" s="2">
        <v>-88.032555988182622</v>
      </c>
    </row>
    <row r="27884" spans="1:2" x14ac:dyDescent="0.25">
      <c r="A27884" s="1">
        <v>42694.320833333331</v>
      </c>
      <c r="B27884" s="2">
        <v>-89.130102076429949</v>
      </c>
    </row>
    <row r="27885" spans="1:2" x14ac:dyDescent="0.25">
      <c r="A27885" s="1">
        <v>42694.321527777778</v>
      </c>
      <c r="B27885" s="2">
        <v>-87.570915982802404</v>
      </c>
    </row>
    <row r="27886" spans="1:2" x14ac:dyDescent="0.25">
      <c r="A27886" s="1">
        <v>42694.322222222225</v>
      </c>
      <c r="B27886" s="2">
        <v>-67.525774696777802</v>
      </c>
    </row>
    <row r="27887" spans="1:2" x14ac:dyDescent="0.25">
      <c r="A27887" s="1">
        <v>42694.322916666664</v>
      </c>
      <c r="B27887" s="2">
        <v>-62.769970764990042</v>
      </c>
    </row>
    <row r="27888" spans="1:2" x14ac:dyDescent="0.25">
      <c r="A27888" s="1">
        <v>42694.323611111111</v>
      </c>
      <c r="B27888" s="2">
        <v>-46.739333668871161</v>
      </c>
    </row>
    <row r="27889" spans="1:2" x14ac:dyDescent="0.25">
      <c r="A27889" s="1">
        <v>42694.324305555558</v>
      </c>
      <c r="B27889" s="2">
        <v>-56.818751298665305</v>
      </c>
    </row>
    <row r="27890" spans="1:2" x14ac:dyDescent="0.25">
      <c r="A27890" s="1">
        <v>42694.324999999997</v>
      </c>
      <c r="B27890" s="2">
        <v>-53.142541907221315</v>
      </c>
    </row>
    <row r="27891" spans="1:2" x14ac:dyDescent="0.25">
      <c r="A27891" s="1">
        <v>42694.325694444444</v>
      </c>
      <c r="B27891" s="2">
        <v>-17.378458885610112</v>
      </c>
    </row>
    <row r="27892" spans="1:2" x14ac:dyDescent="0.25">
      <c r="A27892" s="1">
        <v>42694.326388888891</v>
      </c>
      <c r="B27892" s="2">
        <v>-6.4928094307945381</v>
      </c>
    </row>
    <row r="27893" spans="1:2" x14ac:dyDescent="0.25">
      <c r="A27893" s="1">
        <v>42694.32708333333</v>
      </c>
      <c r="B27893" s="2">
        <v>-28.537389081482978</v>
      </c>
    </row>
    <row r="27894" spans="1:2" x14ac:dyDescent="0.25">
      <c r="A27894" s="1">
        <v>42694.327777777777</v>
      </c>
      <c r="B27894" s="2">
        <v>34.581560387632635</v>
      </c>
    </row>
    <row r="27895" spans="1:2" x14ac:dyDescent="0.25">
      <c r="A27895" s="1">
        <v>42694.328472222223</v>
      </c>
      <c r="B27895" s="2">
        <v>-12.784650055580277</v>
      </c>
    </row>
    <row r="27896" spans="1:2" x14ac:dyDescent="0.25">
      <c r="A27896" s="1">
        <v>42694.32916666667</v>
      </c>
      <c r="B27896" s="2">
        <v>-29.365230902916423</v>
      </c>
    </row>
    <row r="27897" spans="1:2" x14ac:dyDescent="0.25">
      <c r="A27897" s="1">
        <v>42694.329861111109</v>
      </c>
      <c r="B27897" s="2">
        <v>-24.055056568262806</v>
      </c>
    </row>
    <row r="27898" spans="1:2" x14ac:dyDescent="0.25">
      <c r="A27898" s="1">
        <v>42694.330555555556</v>
      </c>
      <c r="B27898" s="2">
        <v>-24.875738237631595</v>
      </c>
    </row>
    <row r="27899" spans="1:2" x14ac:dyDescent="0.25">
      <c r="A27899" s="1">
        <v>42694.331250000003</v>
      </c>
      <c r="B27899" s="2">
        <v>-47.091066912805154</v>
      </c>
    </row>
    <row r="27900" spans="1:2" x14ac:dyDescent="0.25">
      <c r="A27900" s="1">
        <v>42694.331944444442</v>
      </c>
      <c r="B27900" s="2">
        <v>-6.8745410310739921</v>
      </c>
    </row>
    <row r="27901" spans="1:2" x14ac:dyDescent="0.25">
      <c r="A27901" s="1">
        <v>42694.332638888889</v>
      </c>
      <c r="B27901" s="2">
        <v>10.446631860369719</v>
      </c>
    </row>
    <row r="27902" spans="1:2" x14ac:dyDescent="0.25">
      <c r="A27902" s="1">
        <v>42694.333333333336</v>
      </c>
      <c r="B27902" s="2">
        <v>-9.3545186440295467</v>
      </c>
    </row>
    <row r="27903" spans="1:2" x14ac:dyDescent="0.25">
      <c r="A27903" s="1">
        <v>42694.334027777775</v>
      </c>
      <c r="B27903" s="2">
        <v>-14.796718550592777</v>
      </c>
    </row>
    <row r="27904" spans="1:2" x14ac:dyDescent="0.25">
      <c r="A27904" s="1">
        <v>42694.334722222222</v>
      </c>
      <c r="B27904" s="2">
        <v>-0.88007871117442849</v>
      </c>
    </row>
    <row r="27905" spans="1:2" x14ac:dyDescent="0.25">
      <c r="A27905" s="1">
        <v>42694.335416666669</v>
      </c>
      <c r="B27905" s="2">
        <v>3.7011144273135868</v>
      </c>
    </row>
    <row r="27906" spans="1:2" x14ac:dyDescent="0.25">
      <c r="A27906" s="1">
        <v>42694.336111111108</v>
      </c>
      <c r="B27906" s="2">
        <v>13.716529834351483</v>
      </c>
    </row>
    <row r="27907" spans="1:2" x14ac:dyDescent="0.25">
      <c r="A27907" s="1">
        <v>42694.336805555555</v>
      </c>
      <c r="B27907" s="2">
        <v>27.072713749393976</v>
      </c>
    </row>
    <row r="27908" spans="1:2" x14ac:dyDescent="0.25">
      <c r="A27908" s="1">
        <v>42694.337500000001</v>
      </c>
      <c r="B27908" s="2">
        <v>39.264699774881109</v>
      </c>
    </row>
    <row r="27909" spans="1:2" x14ac:dyDescent="0.25">
      <c r="A27909" s="1">
        <v>42694.338194444441</v>
      </c>
      <c r="B27909" s="2">
        <v>51.200320413773689</v>
      </c>
    </row>
    <row r="27910" spans="1:2" x14ac:dyDescent="0.25">
      <c r="A27910" s="1">
        <v>42694.338888888888</v>
      </c>
      <c r="B27910" s="2">
        <v>69.643912997122001</v>
      </c>
    </row>
    <row r="27911" spans="1:2" x14ac:dyDescent="0.25">
      <c r="A27911" s="1">
        <v>42694.339583333334</v>
      </c>
      <c r="B27911" s="2">
        <v>88.009484793986971</v>
      </c>
    </row>
    <row r="27912" spans="1:2" x14ac:dyDescent="0.25">
      <c r="A27912" s="1">
        <v>42694.340277777781</v>
      </c>
      <c r="B27912" s="2">
        <v>103.41838579779142</v>
      </c>
    </row>
    <row r="27913" spans="1:2" x14ac:dyDescent="0.25">
      <c r="A27913" s="1">
        <v>42694.34097222222</v>
      </c>
      <c r="B27913" s="2">
        <v>106.46110115579407</v>
      </c>
    </row>
    <row r="27914" spans="1:2" x14ac:dyDescent="0.25">
      <c r="A27914" s="1">
        <v>42694.341666666667</v>
      </c>
      <c r="B27914" s="2">
        <v>118.75669285801705</v>
      </c>
    </row>
    <row r="27915" spans="1:2" x14ac:dyDescent="0.25">
      <c r="A27915" s="1">
        <v>42694.342361111114</v>
      </c>
      <c r="B27915" s="2">
        <v>112.99239247133761</v>
      </c>
    </row>
    <row r="27916" spans="1:2" x14ac:dyDescent="0.25">
      <c r="A27916" s="1">
        <v>42694.343055555553</v>
      </c>
      <c r="B27916" s="2">
        <v>111.05222191336409</v>
      </c>
    </row>
    <row r="27917" spans="1:2" x14ac:dyDescent="0.25">
      <c r="A27917" s="1">
        <v>42694.34375</v>
      </c>
      <c r="B27917" s="2">
        <v>100.48338629941766</v>
      </c>
    </row>
    <row r="27918" spans="1:2" x14ac:dyDescent="0.25">
      <c r="A27918" s="1">
        <v>42694.344444444447</v>
      </c>
      <c r="B27918" s="2">
        <v>99.186955009053534</v>
      </c>
    </row>
    <row r="27919" spans="1:2" x14ac:dyDescent="0.25">
      <c r="A27919" s="1">
        <v>42694.345138888886</v>
      </c>
      <c r="B27919" s="2">
        <v>103.17044399596828</v>
      </c>
    </row>
    <row r="27920" spans="1:2" x14ac:dyDescent="0.25">
      <c r="A27920" s="1">
        <v>42694.345833333333</v>
      </c>
      <c r="B27920" s="2">
        <v>89.197120013867973</v>
      </c>
    </row>
    <row r="27921" spans="1:2" x14ac:dyDescent="0.25">
      <c r="A27921" s="1">
        <v>42694.34652777778</v>
      </c>
      <c r="B27921" s="2">
        <v>83.060931680485368</v>
      </c>
    </row>
    <row r="27922" spans="1:2" x14ac:dyDescent="0.25">
      <c r="A27922" s="1">
        <v>42694.347222222219</v>
      </c>
      <c r="B27922" s="2">
        <v>75.059919941512632</v>
      </c>
    </row>
    <row r="27923" spans="1:2" x14ac:dyDescent="0.25">
      <c r="A27923" s="1">
        <v>42694.347916666666</v>
      </c>
      <c r="B27923" s="2">
        <v>73.078669756272575</v>
      </c>
    </row>
    <row r="27924" spans="1:2" x14ac:dyDescent="0.25">
      <c r="A27924" s="1">
        <v>42694.348611111112</v>
      </c>
      <c r="B27924" s="2">
        <v>64.023704325093419</v>
      </c>
    </row>
    <row r="27925" spans="1:2" x14ac:dyDescent="0.25">
      <c r="A27925" s="1">
        <v>42694.349305555559</v>
      </c>
      <c r="B27925" s="2">
        <v>52.432037476746096</v>
      </c>
    </row>
    <row r="27926" spans="1:2" x14ac:dyDescent="0.25">
      <c r="A27926" s="1">
        <v>42694.35</v>
      </c>
      <c r="B27926" s="2">
        <v>34.041417478256335</v>
      </c>
    </row>
    <row r="27927" spans="1:2" x14ac:dyDescent="0.25">
      <c r="A27927" s="1">
        <v>42694.350694444445</v>
      </c>
      <c r="B27927" s="2">
        <v>13.811354351122281</v>
      </c>
    </row>
    <row r="27928" spans="1:2" x14ac:dyDescent="0.25">
      <c r="A27928" s="1">
        <v>42694.351388888892</v>
      </c>
      <c r="B27928" s="2">
        <v>5.0155100271969184</v>
      </c>
    </row>
    <row r="27929" spans="1:2" x14ac:dyDescent="0.25">
      <c r="A27929" s="1">
        <v>42694.352083333331</v>
      </c>
      <c r="B27929" s="2">
        <v>-6.5328828763798814</v>
      </c>
    </row>
    <row r="27930" spans="1:2" x14ac:dyDescent="0.25">
      <c r="A27930" s="1">
        <v>42694.352777777778</v>
      </c>
      <c r="B27930" s="2">
        <v>-0.92958594345060797</v>
      </c>
    </row>
    <row r="27931" spans="1:2" x14ac:dyDescent="0.25">
      <c r="A27931" s="1">
        <v>42694.353472222225</v>
      </c>
      <c r="B27931" s="2">
        <v>-6.2620676887803715</v>
      </c>
    </row>
    <row r="27932" spans="1:2" x14ac:dyDescent="0.25">
      <c r="A27932" s="1">
        <v>42694.354166666664</v>
      </c>
      <c r="B27932" s="2">
        <v>-9.5475831807105962</v>
      </c>
    </row>
    <row r="27933" spans="1:2" x14ac:dyDescent="0.25">
      <c r="A27933" s="1">
        <v>42694.354861111111</v>
      </c>
      <c r="B27933" s="2">
        <v>-9.0587952955975197</v>
      </c>
    </row>
    <row r="27934" spans="1:2" x14ac:dyDescent="0.25">
      <c r="A27934" s="1">
        <v>42694.355555555558</v>
      </c>
      <c r="B27934" s="2">
        <v>-25.587934470800487</v>
      </c>
    </row>
    <row r="27935" spans="1:2" x14ac:dyDescent="0.25">
      <c r="A27935" s="1">
        <v>42694.356249999997</v>
      </c>
      <c r="B27935" s="2">
        <v>-20.325917294757769</v>
      </c>
    </row>
    <row r="27936" spans="1:2" x14ac:dyDescent="0.25">
      <c r="A27936" s="1">
        <v>42694.356944444444</v>
      </c>
      <c r="B27936" s="2">
        <v>-25.557089527492643</v>
      </c>
    </row>
    <row r="27937" spans="1:2" x14ac:dyDescent="0.25">
      <c r="A27937" s="1">
        <v>42694.357638888891</v>
      </c>
      <c r="B27937" s="2">
        <v>-14.938068750375047</v>
      </c>
    </row>
    <row r="27938" spans="1:2" x14ac:dyDescent="0.25">
      <c r="A27938" s="1">
        <v>42694.35833333333</v>
      </c>
      <c r="B27938" s="2">
        <v>-24.867482504325018</v>
      </c>
    </row>
    <row r="27939" spans="1:2" x14ac:dyDescent="0.25">
      <c r="A27939" s="1">
        <v>42694.359027777777</v>
      </c>
      <c r="B27939" s="2">
        <v>-22.837932280067616</v>
      </c>
    </row>
    <row r="27940" spans="1:2" x14ac:dyDescent="0.25">
      <c r="A27940" s="1">
        <v>42694.359722222223</v>
      </c>
      <c r="B27940" s="2">
        <v>-18.342032035268979</v>
      </c>
    </row>
    <row r="27941" spans="1:2" x14ac:dyDescent="0.25">
      <c r="A27941" s="1">
        <v>42694.36041666667</v>
      </c>
      <c r="B27941" s="2">
        <v>-33.063009173715059</v>
      </c>
    </row>
    <row r="27942" spans="1:2" x14ac:dyDescent="0.25">
      <c r="A27942" s="1">
        <v>42694.361111111109</v>
      </c>
      <c r="B27942" s="2">
        <v>-38.841041701496579</v>
      </c>
    </row>
    <row r="27943" spans="1:2" x14ac:dyDescent="0.25">
      <c r="A27943" s="1">
        <v>42694.361805555556</v>
      </c>
      <c r="B27943" s="2">
        <v>-26.535043196656869</v>
      </c>
    </row>
    <row r="27944" spans="1:2" x14ac:dyDescent="0.25">
      <c r="A27944" s="1">
        <v>42694.362500000003</v>
      </c>
      <c r="B27944" s="2">
        <v>-22.855614677520741</v>
      </c>
    </row>
    <row r="27945" spans="1:2" x14ac:dyDescent="0.25">
      <c r="A27945" s="1">
        <v>42694.363194444442</v>
      </c>
      <c r="B27945" s="2">
        <v>-25.957726237486593</v>
      </c>
    </row>
    <row r="27946" spans="1:2" x14ac:dyDescent="0.25">
      <c r="A27946" s="1">
        <v>42694.363888888889</v>
      </c>
      <c r="B27946" s="2">
        <v>-7.864169260761992</v>
      </c>
    </row>
    <row r="27947" spans="1:2" x14ac:dyDescent="0.25">
      <c r="A27947" s="1">
        <v>42694.364583333336</v>
      </c>
      <c r="B27947" s="2">
        <v>-6.1847351162100193</v>
      </c>
    </row>
    <row r="27948" spans="1:2" x14ac:dyDescent="0.25">
      <c r="A27948" s="1">
        <v>42694.365277777775</v>
      </c>
      <c r="B27948" s="2">
        <v>11.682353152722255</v>
      </c>
    </row>
    <row r="27949" spans="1:2" x14ac:dyDescent="0.25">
      <c r="A27949" s="1">
        <v>42694.365972222222</v>
      </c>
      <c r="B27949" s="2">
        <v>48.956839979666981</v>
      </c>
    </row>
    <row r="27950" spans="1:2" x14ac:dyDescent="0.25">
      <c r="A27950" s="1">
        <v>42694.366666666669</v>
      </c>
      <c r="B27950" s="2">
        <v>53.507808697415747</v>
      </c>
    </row>
    <row r="27951" spans="1:2" x14ac:dyDescent="0.25">
      <c r="A27951" s="1">
        <v>42694.367361111108</v>
      </c>
      <c r="B27951" s="2">
        <v>42.391683902279084</v>
      </c>
    </row>
    <row r="27952" spans="1:2" x14ac:dyDescent="0.25">
      <c r="A27952" s="1">
        <v>42694.368055555555</v>
      </c>
      <c r="B27952" s="2">
        <v>30.393410321957102</v>
      </c>
    </row>
    <row r="27953" spans="1:2" x14ac:dyDescent="0.25">
      <c r="A27953" s="1">
        <v>42694.368750000001</v>
      </c>
      <c r="B27953" s="2">
        <v>22.392795251981926</v>
      </c>
    </row>
    <row r="27954" spans="1:2" x14ac:dyDescent="0.25">
      <c r="A27954" s="1">
        <v>42694.369444444441</v>
      </c>
      <c r="B27954" s="2">
        <v>-26.275162469525821</v>
      </c>
    </row>
    <row r="27955" spans="1:2" x14ac:dyDescent="0.25">
      <c r="A27955" s="1">
        <v>42694.370138888888</v>
      </c>
      <c r="B27955" s="2">
        <v>-6.9876316817234816</v>
      </c>
    </row>
    <row r="27956" spans="1:2" x14ac:dyDescent="0.25">
      <c r="A27956" s="1">
        <v>42694.370833333334</v>
      </c>
      <c r="B27956" s="2">
        <v>7.9128211903036574</v>
      </c>
    </row>
    <row r="27957" spans="1:2" x14ac:dyDescent="0.25">
      <c r="A27957" s="1">
        <v>42694.371527777781</v>
      </c>
      <c r="B27957" s="2">
        <v>-10.73067341651428</v>
      </c>
    </row>
    <row r="27958" spans="1:2" x14ac:dyDescent="0.25">
      <c r="A27958" s="1">
        <v>42694.37222222222</v>
      </c>
      <c r="B27958" s="2">
        <v>-21.27648590434595</v>
      </c>
    </row>
    <row r="27959" spans="1:2" x14ac:dyDescent="0.25">
      <c r="A27959" s="1">
        <v>42694.372916666667</v>
      </c>
      <c r="B27959" s="2">
        <v>-8.779712874079511</v>
      </c>
    </row>
    <row r="27960" spans="1:2" x14ac:dyDescent="0.25">
      <c r="A27960" s="1">
        <v>42694.373611111114</v>
      </c>
      <c r="B27960" s="2">
        <v>-27.22788854582371</v>
      </c>
    </row>
    <row r="27961" spans="1:2" x14ac:dyDescent="0.25">
      <c r="A27961" s="1">
        <v>42694.374305555553</v>
      </c>
      <c r="B27961" s="2">
        <v>-35.942575348673081</v>
      </c>
    </row>
    <row r="27962" spans="1:2" x14ac:dyDescent="0.25">
      <c r="A27962" s="1">
        <v>42694.375</v>
      </c>
      <c r="B27962" s="2">
        <v>-48.020799437769163</v>
      </c>
    </row>
    <row r="27963" spans="1:2" x14ac:dyDescent="0.25">
      <c r="A27963" s="1">
        <v>42694.375694444447</v>
      </c>
      <c r="B27963" s="2">
        <v>-94.464379317854764</v>
      </c>
    </row>
    <row r="27964" spans="1:2" x14ac:dyDescent="0.25">
      <c r="A27964" s="1">
        <v>42694.376388888886</v>
      </c>
      <c r="B27964" s="2">
        <v>-115.10467086499945</v>
      </c>
    </row>
    <row r="27965" spans="1:2" x14ac:dyDescent="0.25">
      <c r="A27965" s="1">
        <v>42694.377083333333</v>
      </c>
      <c r="B27965" s="2">
        <v>-75.65628350424619</v>
      </c>
    </row>
    <row r="27966" spans="1:2" x14ac:dyDescent="0.25">
      <c r="A27966" s="1">
        <v>42694.37777777778</v>
      </c>
      <c r="B27966" s="2">
        <v>-68.46089113898536</v>
      </c>
    </row>
    <row r="27967" spans="1:2" x14ac:dyDescent="0.25">
      <c r="A27967" s="1">
        <v>42694.378472222219</v>
      </c>
      <c r="B27967" s="2">
        <v>-49.89082628932956</v>
      </c>
    </row>
    <row r="27968" spans="1:2" x14ac:dyDescent="0.25">
      <c r="A27968" s="1">
        <v>42694.379166666666</v>
      </c>
      <c r="B27968" s="2">
        <v>-33.123531682125758</v>
      </c>
    </row>
    <row r="27969" spans="1:2" x14ac:dyDescent="0.25">
      <c r="A27969" s="1">
        <v>42694.379861111112</v>
      </c>
      <c r="B27969" s="2">
        <v>-41.231246085082724</v>
      </c>
    </row>
    <row r="27970" spans="1:2" x14ac:dyDescent="0.25">
      <c r="A27970" s="1">
        <v>42694.380555555559</v>
      </c>
      <c r="B27970" s="2">
        <v>-61.983163852219391</v>
      </c>
    </row>
    <row r="27971" spans="1:2" x14ac:dyDescent="0.25">
      <c r="A27971" s="1">
        <v>42694.381249999999</v>
      </c>
      <c r="B27971" s="2">
        <v>-95.183810818012958</v>
      </c>
    </row>
    <row r="27972" spans="1:2" x14ac:dyDescent="0.25">
      <c r="A27972" s="1">
        <v>42694.381944444445</v>
      </c>
      <c r="B27972" s="2">
        <v>-52.579367317412107</v>
      </c>
    </row>
    <row r="27973" spans="1:2" x14ac:dyDescent="0.25">
      <c r="A27973" s="1">
        <v>42694.382638888892</v>
      </c>
      <c r="B27973" s="2">
        <v>14.448031512620704</v>
      </c>
    </row>
    <row r="27974" spans="1:2" x14ac:dyDescent="0.25">
      <c r="A27974" s="1">
        <v>42694.383333333331</v>
      </c>
      <c r="B27974" s="2">
        <v>26.050515946594533</v>
      </c>
    </row>
    <row r="27975" spans="1:2" x14ac:dyDescent="0.25">
      <c r="A27975" s="1">
        <v>42694.384027777778</v>
      </c>
      <c r="B27975" s="2">
        <v>-6.9427264254142456</v>
      </c>
    </row>
    <row r="27976" spans="1:2" x14ac:dyDescent="0.25">
      <c r="A27976" s="1">
        <v>42694.384722222225</v>
      </c>
      <c r="B27976" s="2">
        <v>-19.890663465505348</v>
      </c>
    </row>
    <row r="27977" spans="1:2" x14ac:dyDescent="0.25">
      <c r="A27977" s="1">
        <v>42694.385416666664</v>
      </c>
      <c r="B27977" s="2">
        <v>-19.933110738407898</v>
      </c>
    </row>
    <row r="27978" spans="1:2" x14ac:dyDescent="0.25">
      <c r="A27978" s="1">
        <v>42694.386111111111</v>
      </c>
      <c r="B27978" s="2">
        <v>-14.557207929543802</v>
      </c>
    </row>
    <row r="27979" spans="1:2" x14ac:dyDescent="0.25">
      <c r="A27979" s="1">
        <v>42694.386805555558</v>
      </c>
      <c r="B27979" s="2">
        <v>-24.36764787938931</v>
      </c>
    </row>
    <row r="27980" spans="1:2" x14ac:dyDescent="0.25">
      <c r="A27980" s="1">
        <v>42694.387499999997</v>
      </c>
      <c r="B27980" s="2">
        <v>-15.356055956754911</v>
      </c>
    </row>
    <row r="27981" spans="1:2" x14ac:dyDescent="0.25">
      <c r="A27981" s="1">
        <v>42694.388194444444</v>
      </c>
      <c r="B27981" s="2">
        <v>-37.717738191581638</v>
      </c>
    </row>
    <row r="27982" spans="1:2" x14ac:dyDescent="0.25">
      <c r="A27982" s="1">
        <v>42694.388888888891</v>
      </c>
      <c r="B27982" s="2">
        <v>-30.13813846919026</v>
      </c>
    </row>
    <row r="27983" spans="1:2" x14ac:dyDescent="0.25">
      <c r="A27983" s="1">
        <v>42694.38958333333</v>
      </c>
      <c r="B27983" s="2">
        <v>-27.085425105362084</v>
      </c>
    </row>
    <row r="27984" spans="1:2" x14ac:dyDescent="0.25">
      <c r="A27984" s="1">
        <v>42694.390277777777</v>
      </c>
      <c r="B27984" s="2">
        <v>-20.730769261730892</v>
      </c>
    </row>
    <row r="27985" spans="1:2" x14ac:dyDescent="0.25">
      <c r="A27985" s="1">
        <v>42694.390972222223</v>
      </c>
      <c r="B27985" s="2">
        <v>-44.514002243954749</v>
      </c>
    </row>
    <row r="27986" spans="1:2" x14ac:dyDescent="0.25">
      <c r="A27986" s="1">
        <v>42694.39166666667</v>
      </c>
      <c r="B27986" s="2">
        <v>-60.684026925298774</v>
      </c>
    </row>
    <row r="27987" spans="1:2" x14ac:dyDescent="0.25">
      <c r="A27987" s="1">
        <v>42694.392361111109</v>
      </c>
      <c r="B27987" s="2">
        <v>-55.191586613548374</v>
      </c>
    </row>
    <row r="27988" spans="1:2" x14ac:dyDescent="0.25">
      <c r="A27988" s="1">
        <v>42694.393055555556</v>
      </c>
      <c r="B27988" s="2">
        <v>-2.6316782691414118</v>
      </c>
    </row>
    <row r="27989" spans="1:2" x14ac:dyDescent="0.25">
      <c r="A27989" s="1">
        <v>42694.393750000003</v>
      </c>
      <c r="B27989" s="2">
        <v>-12.087964714507688</v>
      </c>
    </row>
    <row r="27990" spans="1:2" x14ac:dyDescent="0.25">
      <c r="A27990" s="1">
        <v>42694.394444444442</v>
      </c>
      <c r="B27990" s="2">
        <v>-66.651794372508689</v>
      </c>
    </row>
    <row r="27991" spans="1:2" x14ac:dyDescent="0.25">
      <c r="A27991" s="1">
        <v>42694.395138888889</v>
      </c>
      <c r="B27991" s="2">
        <v>-26.283332794747064</v>
      </c>
    </row>
    <row r="27992" spans="1:2" x14ac:dyDescent="0.25">
      <c r="A27992" s="1">
        <v>42694.395833333336</v>
      </c>
      <c r="B27992" s="2">
        <v>-46.335401012285729</v>
      </c>
    </row>
    <row r="27993" spans="1:2" x14ac:dyDescent="0.25">
      <c r="A27993" s="1">
        <v>42694.396527777775</v>
      </c>
      <c r="B27993" s="2">
        <v>-36.575466643455727</v>
      </c>
    </row>
    <row r="27994" spans="1:2" x14ac:dyDescent="0.25">
      <c r="A27994" s="1">
        <v>42694.397222222222</v>
      </c>
      <c r="B27994" s="2">
        <v>-46.000500777922568</v>
      </c>
    </row>
    <row r="27995" spans="1:2" x14ac:dyDescent="0.25">
      <c r="A27995" s="1">
        <v>42694.397916666669</v>
      </c>
      <c r="B27995" s="2">
        <v>-19.436198702903251</v>
      </c>
    </row>
    <row r="27996" spans="1:2" x14ac:dyDescent="0.25">
      <c r="A27996" s="1">
        <v>42694.398611111108</v>
      </c>
      <c r="B27996" s="2">
        <v>-4.3513402731798125</v>
      </c>
    </row>
    <row r="27997" spans="1:2" x14ac:dyDescent="0.25">
      <c r="A27997" s="1">
        <v>42694.399305555555</v>
      </c>
      <c r="B27997" s="2">
        <v>-4.0696025696117433</v>
      </c>
    </row>
    <row r="27998" spans="1:2" x14ac:dyDescent="0.25">
      <c r="A27998" s="1">
        <v>42694.400000000001</v>
      </c>
      <c r="B27998" s="2">
        <v>-21.82034221852664</v>
      </c>
    </row>
    <row r="27999" spans="1:2" x14ac:dyDescent="0.25">
      <c r="A27999" s="1">
        <v>42694.400694444441</v>
      </c>
      <c r="B27999" s="2">
        <v>-42.159972013380319</v>
      </c>
    </row>
    <row r="28000" spans="1:2" x14ac:dyDescent="0.25">
      <c r="A28000" s="1">
        <v>42694.401388888888</v>
      </c>
      <c r="B28000" s="2">
        <v>1.0994836220716631</v>
      </c>
    </row>
    <row r="28001" spans="1:2" x14ac:dyDescent="0.25">
      <c r="A28001" s="1">
        <v>42694.402083333334</v>
      </c>
      <c r="B28001" s="2">
        <v>37.494315562859022</v>
      </c>
    </row>
    <row r="28002" spans="1:2" x14ac:dyDescent="0.25">
      <c r="A28002" s="1">
        <v>42694.402777777781</v>
      </c>
      <c r="B28002" s="2">
        <v>41.239444180534825</v>
      </c>
    </row>
    <row r="28003" spans="1:2" x14ac:dyDescent="0.25">
      <c r="A28003" s="1">
        <v>42694.40347222222</v>
      </c>
      <c r="B28003" s="2">
        <v>15.859448457383042</v>
      </c>
    </row>
    <row r="28004" spans="1:2" x14ac:dyDescent="0.25">
      <c r="A28004" s="1">
        <v>42694.404166666667</v>
      </c>
      <c r="B28004" s="2">
        <v>20.813819698805915</v>
      </c>
    </row>
    <row r="28005" spans="1:2" x14ac:dyDescent="0.25">
      <c r="A28005" s="1">
        <v>42694.404861111114</v>
      </c>
      <c r="B28005" s="2">
        <v>21.901187002774773</v>
      </c>
    </row>
    <row r="28006" spans="1:2" x14ac:dyDescent="0.25">
      <c r="A28006" s="1">
        <v>42694.405555555553</v>
      </c>
      <c r="B28006" s="2">
        <v>30.085883155186941</v>
      </c>
    </row>
    <row r="28007" spans="1:2" x14ac:dyDescent="0.25">
      <c r="A28007" s="1">
        <v>42694.40625</v>
      </c>
      <c r="B28007" s="2">
        <v>15.688148048895771</v>
      </c>
    </row>
    <row r="28008" spans="1:2" x14ac:dyDescent="0.25">
      <c r="A28008" s="1">
        <v>42694.406944444447</v>
      </c>
      <c r="B28008" s="2">
        <v>13.725027353207528</v>
      </c>
    </row>
    <row r="28009" spans="1:2" x14ac:dyDescent="0.25">
      <c r="A28009" s="1">
        <v>42694.407638888886</v>
      </c>
      <c r="B28009" s="2">
        <v>40.929478219944578</v>
      </c>
    </row>
    <row r="28010" spans="1:2" x14ac:dyDescent="0.25">
      <c r="A28010" s="1">
        <v>42694.408333333333</v>
      </c>
      <c r="B28010" s="2">
        <v>38.24050872612667</v>
      </c>
    </row>
    <row r="28011" spans="1:2" x14ac:dyDescent="0.25">
      <c r="A28011" s="1">
        <v>42694.40902777778</v>
      </c>
      <c r="B28011" s="2">
        <v>8.2851717505485194</v>
      </c>
    </row>
    <row r="28012" spans="1:2" x14ac:dyDescent="0.25">
      <c r="A28012" s="1">
        <v>42694.409722222219</v>
      </c>
      <c r="B28012" s="2">
        <v>8.7388392564527742</v>
      </c>
    </row>
    <row r="28013" spans="1:2" x14ac:dyDescent="0.25">
      <c r="A28013" s="1">
        <v>42694.410416666666</v>
      </c>
      <c r="B28013" s="2">
        <v>16.698250958542911</v>
      </c>
    </row>
    <row r="28014" spans="1:2" x14ac:dyDescent="0.25">
      <c r="A28014" s="1">
        <v>42694.411111111112</v>
      </c>
      <c r="B28014" s="2">
        <v>-4.4057625148835848</v>
      </c>
    </row>
    <row r="28015" spans="1:2" x14ac:dyDescent="0.25">
      <c r="A28015" s="1">
        <v>42694.411805555559</v>
      </c>
      <c r="B28015" s="2">
        <v>-22.969414819798839</v>
      </c>
    </row>
    <row r="28016" spans="1:2" x14ac:dyDescent="0.25">
      <c r="A28016" s="1">
        <v>42694.412499999999</v>
      </c>
      <c r="B28016" s="2">
        <v>-24.338670494875988</v>
      </c>
    </row>
    <row r="28017" spans="1:2" x14ac:dyDescent="0.25">
      <c r="A28017" s="1">
        <v>42694.413194444445</v>
      </c>
      <c r="B28017" s="2">
        <v>-14.432794727282211</v>
      </c>
    </row>
    <row r="28018" spans="1:2" x14ac:dyDescent="0.25">
      <c r="A28018" s="1">
        <v>42694.413888888892</v>
      </c>
      <c r="B28018" s="2">
        <v>-11.504027798331419</v>
      </c>
    </row>
    <row r="28019" spans="1:2" x14ac:dyDescent="0.25">
      <c r="A28019" s="1">
        <v>42694.414583333331</v>
      </c>
      <c r="B28019" s="2">
        <v>-34.577661678289587</v>
      </c>
    </row>
    <row r="28020" spans="1:2" x14ac:dyDescent="0.25">
      <c r="A28020" s="1">
        <v>42694.415277777778</v>
      </c>
      <c r="B28020" s="2">
        <v>-73.419759934478989</v>
      </c>
    </row>
    <row r="28021" spans="1:2" x14ac:dyDescent="0.25">
      <c r="A28021" s="1">
        <v>42694.415972222225</v>
      </c>
      <c r="B28021" s="2">
        <v>-9.9613008587897642</v>
      </c>
    </row>
    <row r="28022" spans="1:2" x14ac:dyDescent="0.25">
      <c r="A28022" s="1">
        <v>42694.416666666664</v>
      </c>
      <c r="B28022" s="2">
        <v>0.44515171572372009</v>
      </c>
    </row>
    <row r="28023" spans="1:2" x14ac:dyDescent="0.25">
      <c r="A28023" s="1">
        <v>42694.417361111111</v>
      </c>
      <c r="B28023" s="2">
        <v>-36.615380482285403</v>
      </c>
    </row>
    <row r="28024" spans="1:2" x14ac:dyDescent="0.25">
      <c r="A28024" s="1">
        <v>42694.418055555558</v>
      </c>
      <c r="B28024" s="2">
        <v>-87.660067813775584</v>
      </c>
    </row>
    <row r="28025" spans="1:2" x14ac:dyDescent="0.25">
      <c r="A28025" s="1">
        <v>42694.418749999997</v>
      </c>
      <c r="B28025" s="2">
        <v>-56.772729611244479</v>
      </c>
    </row>
    <row r="28026" spans="1:2" x14ac:dyDescent="0.25">
      <c r="A28026" s="1">
        <v>42694.419444444444</v>
      </c>
      <c r="B28026" s="2">
        <v>-41.803231283033774</v>
      </c>
    </row>
    <row r="28027" spans="1:2" x14ac:dyDescent="0.25">
      <c r="A28027" s="1">
        <v>42694.420138888891</v>
      </c>
      <c r="B28027" s="2">
        <v>-7.0130192472007673</v>
      </c>
    </row>
    <row r="28028" spans="1:2" x14ac:dyDescent="0.25">
      <c r="A28028" s="1">
        <v>42694.42083333333</v>
      </c>
      <c r="B28028" s="2">
        <v>14.205430382612395</v>
      </c>
    </row>
    <row r="28029" spans="1:2" x14ac:dyDescent="0.25">
      <c r="A28029" s="1">
        <v>42694.421527777777</v>
      </c>
      <c r="B28029" s="2">
        <v>21.753346503827196</v>
      </c>
    </row>
    <row r="28030" spans="1:2" x14ac:dyDescent="0.25">
      <c r="A28030" s="1">
        <v>42694.422222222223</v>
      </c>
      <c r="B28030" s="2">
        <v>18.389987317769556</v>
      </c>
    </row>
    <row r="28031" spans="1:2" x14ac:dyDescent="0.25">
      <c r="A28031" s="1">
        <v>42694.42291666667</v>
      </c>
      <c r="B28031" s="2">
        <v>-25.259533305641767</v>
      </c>
    </row>
    <row r="28032" spans="1:2" x14ac:dyDescent="0.25">
      <c r="A28032" s="1">
        <v>42694.423611111109</v>
      </c>
      <c r="B28032" s="2">
        <v>2.4269073182328915</v>
      </c>
    </row>
    <row r="28033" spans="1:2" x14ac:dyDescent="0.25">
      <c r="A28033" s="1">
        <v>42694.424305555556</v>
      </c>
      <c r="B28033" s="2">
        <v>-4.3719561876923159</v>
      </c>
    </row>
    <row r="28034" spans="1:2" x14ac:dyDescent="0.25">
      <c r="A28034" s="1">
        <v>42694.425000000003</v>
      </c>
      <c r="B28034" s="2">
        <v>9.3379360177748207</v>
      </c>
    </row>
    <row r="28035" spans="1:2" x14ac:dyDescent="0.25">
      <c r="A28035" s="1">
        <v>42694.425694444442</v>
      </c>
      <c r="B28035" s="2">
        <v>1.1822319089357431</v>
      </c>
    </row>
    <row r="28036" spans="1:2" x14ac:dyDescent="0.25">
      <c r="A28036" s="1">
        <v>42694.426388888889</v>
      </c>
      <c r="B28036" s="2">
        <v>-8.8192645911612395</v>
      </c>
    </row>
    <row r="28037" spans="1:2" x14ac:dyDescent="0.25">
      <c r="A28037" s="1">
        <v>42694.427083333336</v>
      </c>
      <c r="B28037" s="2">
        <v>-8.209770440824407</v>
      </c>
    </row>
    <row r="28038" spans="1:2" x14ac:dyDescent="0.25">
      <c r="A28038" s="1">
        <v>42694.427777777775</v>
      </c>
      <c r="B28038" s="2">
        <v>-4.6890207376301989</v>
      </c>
    </row>
    <row r="28039" spans="1:2" x14ac:dyDescent="0.25">
      <c r="A28039" s="1">
        <v>42694.428472222222</v>
      </c>
      <c r="B28039" s="2">
        <v>6.2276496110823549</v>
      </c>
    </row>
    <row r="28040" spans="1:2" x14ac:dyDescent="0.25">
      <c r="A28040" s="1">
        <v>42694.429166666669</v>
      </c>
      <c r="B28040" s="2">
        <v>14.011626075886307</v>
      </c>
    </row>
    <row r="28041" spans="1:2" x14ac:dyDescent="0.25">
      <c r="A28041" s="1">
        <v>42694.429861111108</v>
      </c>
      <c r="B28041" s="2">
        <v>15.684293581784004</v>
      </c>
    </row>
    <row r="28042" spans="1:2" x14ac:dyDescent="0.25">
      <c r="A28042" s="1">
        <v>42694.430555555555</v>
      </c>
      <c r="B28042" s="2">
        <v>26.821967131803103</v>
      </c>
    </row>
    <row r="28043" spans="1:2" x14ac:dyDescent="0.25">
      <c r="A28043" s="1">
        <v>42694.431250000001</v>
      </c>
      <c r="B28043" s="2">
        <v>52.440670008635301</v>
      </c>
    </row>
    <row r="28044" spans="1:2" x14ac:dyDescent="0.25">
      <c r="A28044" s="1">
        <v>42694.431944444441</v>
      </c>
      <c r="B28044" s="2">
        <v>41.974561403233871</v>
      </c>
    </row>
    <row r="28045" spans="1:2" x14ac:dyDescent="0.25">
      <c r="A28045" s="1">
        <v>42694.432638888888</v>
      </c>
      <c r="B28045" s="2">
        <v>21.36720855681148</v>
      </c>
    </row>
    <row r="28046" spans="1:2" x14ac:dyDescent="0.25">
      <c r="A28046" s="1">
        <v>42694.433333333334</v>
      </c>
      <c r="B28046" s="2">
        <v>83.646154299811073</v>
      </c>
    </row>
    <row r="28047" spans="1:2" x14ac:dyDescent="0.25">
      <c r="A28047" s="1">
        <v>42694.434027777781</v>
      </c>
      <c r="B28047" s="2">
        <v>28.028712729952531</v>
      </c>
    </row>
    <row r="28048" spans="1:2" x14ac:dyDescent="0.25">
      <c r="A28048" s="1">
        <v>42694.43472222222</v>
      </c>
      <c r="B28048" s="2">
        <v>-14.22728541665662</v>
      </c>
    </row>
    <row r="28049" spans="1:2" x14ac:dyDescent="0.25">
      <c r="A28049" s="1">
        <v>42694.435416666667</v>
      </c>
      <c r="B28049" s="2">
        <v>-35.24376194750706</v>
      </c>
    </row>
    <row r="28050" spans="1:2" x14ac:dyDescent="0.25">
      <c r="A28050" s="1">
        <v>42694.436111111114</v>
      </c>
      <c r="B28050" s="2">
        <v>-9.0883710603831176</v>
      </c>
    </row>
    <row r="28051" spans="1:2" x14ac:dyDescent="0.25">
      <c r="A28051" s="1">
        <v>42694.436805555553</v>
      </c>
      <c r="B28051" s="2">
        <v>15.583878504373327</v>
      </c>
    </row>
    <row r="28052" spans="1:2" x14ac:dyDescent="0.25">
      <c r="A28052" s="1">
        <v>42694.4375</v>
      </c>
      <c r="B28052" s="2">
        <v>38.249624323124102</v>
      </c>
    </row>
    <row r="28053" spans="1:2" x14ac:dyDescent="0.25">
      <c r="A28053" s="1">
        <v>42694.438194444447</v>
      </c>
      <c r="B28053" s="2">
        <v>27.087139362616774</v>
      </c>
    </row>
    <row r="28054" spans="1:2" x14ac:dyDescent="0.25">
      <c r="A28054" s="1">
        <v>42694.438888888886</v>
      </c>
      <c r="B28054" s="2">
        <v>21.690875662282149</v>
      </c>
    </row>
    <row r="28055" spans="1:2" x14ac:dyDescent="0.25">
      <c r="A28055" s="1">
        <v>42694.439583333333</v>
      </c>
      <c r="B28055" s="2">
        <v>26.98983792229701</v>
      </c>
    </row>
    <row r="28056" spans="1:2" x14ac:dyDescent="0.25">
      <c r="A28056" s="1">
        <v>42694.44027777778</v>
      </c>
      <c r="B28056" s="2">
        <v>21.652683221164139</v>
      </c>
    </row>
    <row r="28057" spans="1:2" x14ac:dyDescent="0.25">
      <c r="A28057" s="1">
        <v>42694.440972222219</v>
      </c>
      <c r="B28057" s="2">
        <v>28.333408355751697</v>
      </c>
    </row>
    <row r="28058" spans="1:2" x14ac:dyDescent="0.25">
      <c r="A28058" s="1">
        <v>42694.441666666666</v>
      </c>
      <c r="B28058" s="2">
        <v>25.516884962052185</v>
      </c>
    </row>
    <row r="28059" spans="1:2" x14ac:dyDescent="0.25">
      <c r="A28059" s="1">
        <v>42694.442361111112</v>
      </c>
      <c r="B28059" s="2">
        <v>38.577865766142594</v>
      </c>
    </row>
    <row r="28060" spans="1:2" x14ac:dyDescent="0.25">
      <c r="A28060" s="1">
        <v>42694.443055555559</v>
      </c>
      <c r="B28060" s="2">
        <v>29.624980207765962</v>
      </c>
    </row>
    <row r="28061" spans="1:2" x14ac:dyDescent="0.25">
      <c r="A28061" s="1">
        <v>42694.443749999999</v>
      </c>
      <c r="B28061" s="2">
        <v>35.019473951778494</v>
      </c>
    </row>
    <row r="28062" spans="1:2" x14ac:dyDescent="0.25">
      <c r="A28062" s="1">
        <v>42694.444444444445</v>
      </c>
      <c r="B28062" s="2">
        <v>42.862043937634247</v>
      </c>
    </row>
    <row r="28063" spans="1:2" x14ac:dyDescent="0.25">
      <c r="A28063" s="1">
        <v>42694.445138888892</v>
      </c>
      <c r="B28063" s="2">
        <v>22.03242436100069</v>
      </c>
    </row>
    <row r="28064" spans="1:2" x14ac:dyDescent="0.25">
      <c r="A28064" s="1">
        <v>42694.445833333331</v>
      </c>
      <c r="B28064" s="2">
        <v>32.409825399030524</v>
      </c>
    </row>
    <row r="28065" spans="1:2" x14ac:dyDescent="0.25">
      <c r="A28065" s="1">
        <v>42694.446527777778</v>
      </c>
      <c r="B28065" s="2">
        <v>14.442715261514726</v>
      </c>
    </row>
    <row r="28066" spans="1:2" x14ac:dyDescent="0.25">
      <c r="A28066" s="1">
        <v>42694.447222222225</v>
      </c>
      <c r="B28066" s="2">
        <v>11.9236242667995</v>
      </c>
    </row>
    <row r="28067" spans="1:2" x14ac:dyDescent="0.25">
      <c r="A28067" s="1">
        <v>42694.447916666664</v>
      </c>
      <c r="B28067" s="2">
        <v>8.4794409643460913</v>
      </c>
    </row>
    <row r="28068" spans="1:2" x14ac:dyDescent="0.25">
      <c r="A28068" s="1">
        <v>42694.448611111111</v>
      </c>
      <c r="B28068" s="2">
        <v>13.395427054883719</v>
      </c>
    </row>
    <row r="28069" spans="1:2" x14ac:dyDescent="0.25">
      <c r="A28069" s="1">
        <v>42694.449305555558</v>
      </c>
      <c r="B28069" s="2">
        <v>-50.580500972954908</v>
      </c>
    </row>
    <row r="28070" spans="1:2" x14ac:dyDescent="0.25">
      <c r="A28070" s="1">
        <v>42694.45</v>
      </c>
      <c r="B28070" s="2">
        <v>-19.537369676577026</v>
      </c>
    </row>
    <row r="28071" spans="1:2" x14ac:dyDescent="0.25">
      <c r="A28071" s="1">
        <v>42694.450694444444</v>
      </c>
      <c r="B28071" s="2">
        <v>-1.2501739353610901</v>
      </c>
    </row>
    <row r="28072" spans="1:2" x14ac:dyDescent="0.25">
      <c r="A28072" s="1">
        <v>42694.451388888891</v>
      </c>
      <c r="B28072" s="2">
        <v>4.4057411949189067</v>
      </c>
    </row>
    <row r="28073" spans="1:2" x14ac:dyDescent="0.25">
      <c r="A28073" s="1">
        <v>42694.45208333333</v>
      </c>
      <c r="B28073" s="2">
        <v>16.542803543742046</v>
      </c>
    </row>
    <row r="28074" spans="1:2" x14ac:dyDescent="0.25">
      <c r="A28074" s="1">
        <v>42694.452777777777</v>
      </c>
      <c r="B28074" s="2">
        <v>-3.772319080103868</v>
      </c>
    </row>
    <row r="28075" spans="1:2" x14ac:dyDescent="0.25">
      <c r="A28075" s="1">
        <v>42694.453472222223</v>
      </c>
      <c r="B28075" s="2">
        <v>-2.0126735023843745</v>
      </c>
    </row>
    <row r="28076" spans="1:2" x14ac:dyDescent="0.25">
      <c r="A28076" s="1">
        <v>42694.45416666667</v>
      </c>
      <c r="B28076" s="2">
        <v>-23.004587618755856</v>
      </c>
    </row>
    <row r="28077" spans="1:2" x14ac:dyDescent="0.25">
      <c r="A28077" s="1">
        <v>42694.454861111109</v>
      </c>
      <c r="B28077" s="2">
        <v>-47.563929383509581</v>
      </c>
    </row>
    <row r="28078" spans="1:2" x14ac:dyDescent="0.25">
      <c r="A28078" s="1">
        <v>42694.455555555556</v>
      </c>
      <c r="B28078" s="2">
        <v>-53.484592987069242</v>
      </c>
    </row>
    <row r="28079" spans="1:2" x14ac:dyDescent="0.25">
      <c r="A28079" s="1">
        <v>42694.456250000003</v>
      </c>
      <c r="B28079" s="2">
        <v>-59.413935838513616</v>
      </c>
    </row>
    <row r="28080" spans="1:2" x14ac:dyDescent="0.25">
      <c r="A28080" s="1">
        <v>42694.456944444442</v>
      </c>
      <c r="B28080" s="2">
        <v>-28.414565436869452</v>
      </c>
    </row>
    <row r="28081" spans="1:2" x14ac:dyDescent="0.25">
      <c r="A28081" s="1">
        <v>42694.457638888889</v>
      </c>
      <c r="B28081" s="2">
        <v>-55.737598998871789</v>
      </c>
    </row>
    <row r="28082" spans="1:2" x14ac:dyDescent="0.25">
      <c r="A28082" s="1">
        <v>42694.458333333336</v>
      </c>
      <c r="B28082" s="2">
        <v>-40.259186300443254</v>
      </c>
    </row>
    <row r="28083" spans="1:2" x14ac:dyDescent="0.25">
      <c r="A28083" s="1">
        <v>42694.459027777775</v>
      </c>
      <c r="B28083" s="2">
        <v>-75.952965124086276</v>
      </c>
    </row>
    <row r="28084" spans="1:2" x14ac:dyDescent="0.25">
      <c r="A28084" s="1">
        <v>42694.459722222222</v>
      </c>
      <c r="B28084" s="2">
        <v>-102.43515636990972</v>
      </c>
    </row>
    <row r="28085" spans="1:2" x14ac:dyDescent="0.25">
      <c r="A28085" s="1">
        <v>42694.460416666669</v>
      </c>
      <c r="B28085" s="2">
        <v>-84.766891148857155</v>
      </c>
    </row>
    <row r="28086" spans="1:2" x14ac:dyDescent="0.25">
      <c r="A28086" s="1">
        <v>42694.461111111108</v>
      </c>
      <c r="B28086" s="2">
        <v>-62.858170173439433</v>
      </c>
    </row>
    <row r="28087" spans="1:2" x14ac:dyDescent="0.25">
      <c r="A28087" s="1">
        <v>42694.461805555555</v>
      </c>
      <c r="B28087" s="2">
        <v>-61.125343119322984</v>
      </c>
    </row>
    <row r="28088" spans="1:2" x14ac:dyDescent="0.25">
      <c r="A28088" s="1">
        <v>42694.462500000001</v>
      </c>
      <c r="B28088" s="2">
        <v>-33.830595632715749</v>
      </c>
    </row>
    <row r="28089" spans="1:2" x14ac:dyDescent="0.25">
      <c r="A28089" s="1">
        <v>42694.463194444441</v>
      </c>
      <c r="B28089" s="2">
        <v>-22.789962552994741</v>
      </c>
    </row>
    <row r="28090" spans="1:2" x14ac:dyDescent="0.25">
      <c r="A28090" s="1">
        <v>42694.463888888888</v>
      </c>
      <c r="B28090" s="2">
        <v>-29.667003772692016</v>
      </c>
    </row>
    <row r="28091" spans="1:2" x14ac:dyDescent="0.25">
      <c r="A28091" s="1">
        <v>42694.464583333334</v>
      </c>
      <c r="B28091" s="2">
        <v>-27.773786179471546</v>
      </c>
    </row>
    <row r="28092" spans="1:2" x14ac:dyDescent="0.25">
      <c r="A28092" s="1">
        <v>42694.465277777781</v>
      </c>
      <c r="B28092" s="2">
        <v>-48.933893000615839</v>
      </c>
    </row>
    <row r="28093" spans="1:2" x14ac:dyDescent="0.25">
      <c r="A28093" s="1">
        <v>42694.46597222222</v>
      </c>
      <c r="B28093" s="2">
        <v>-76.268096244633981</v>
      </c>
    </row>
    <row r="28094" spans="1:2" x14ac:dyDescent="0.25">
      <c r="A28094" s="1">
        <v>42694.466666666667</v>
      </c>
      <c r="B28094" s="2">
        <v>-108.20961375540743</v>
      </c>
    </row>
    <row r="28095" spans="1:2" x14ac:dyDescent="0.25">
      <c r="A28095" s="1">
        <v>42694.467361111114</v>
      </c>
      <c r="B28095" s="2">
        <v>-92.435108037843989</v>
      </c>
    </row>
    <row r="28096" spans="1:2" x14ac:dyDescent="0.25">
      <c r="A28096" s="1">
        <v>42694.468055555553</v>
      </c>
      <c r="B28096" s="2">
        <v>-76.705302740850797</v>
      </c>
    </row>
    <row r="28097" spans="1:2" x14ac:dyDescent="0.25">
      <c r="A28097" s="1">
        <v>42694.46875</v>
      </c>
      <c r="B28097" s="2">
        <v>-78.002076939993998</v>
      </c>
    </row>
    <row r="28098" spans="1:2" x14ac:dyDescent="0.25">
      <c r="A28098" s="1">
        <v>42694.469444444447</v>
      </c>
      <c r="B28098" s="2">
        <v>-97.748003846467086</v>
      </c>
    </row>
    <row r="28099" spans="1:2" x14ac:dyDescent="0.25">
      <c r="A28099" s="1">
        <v>42694.470138888886</v>
      </c>
      <c r="B28099" s="2">
        <v>-94.292298718023815</v>
      </c>
    </row>
    <row r="28100" spans="1:2" x14ac:dyDescent="0.25">
      <c r="A28100" s="1">
        <v>42694.470833333333</v>
      </c>
      <c r="B28100" s="2">
        <v>-98.669369361759166</v>
      </c>
    </row>
    <row r="28101" spans="1:2" x14ac:dyDescent="0.25">
      <c r="A28101" s="1">
        <v>42694.47152777778</v>
      </c>
      <c r="B28101" s="2">
        <v>-121.39316237968548</v>
      </c>
    </row>
    <row r="28102" spans="1:2" x14ac:dyDescent="0.25">
      <c r="A28102" s="1">
        <v>42694.472222222219</v>
      </c>
      <c r="B28102" s="2">
        <v>-106.59767783776236</v>
      </c>
    </row>
    <row r="28103" spans="1:2" x14ac:dyDescent="0.25">
      <c r="A28103" s="1">
        <v>42694.472916666666</v>
      </c>
      <c r="B28103" s="2">
        <v>13.792089870244187</v>
      </c>
    </row>
    <row r="28104" spans="1:2" x14ac:dyDescent="0.25">
      <c r="A28104" s="1">
        <v>42694.473611111112</v>
      </c>
      <c r="B28104" s="2">
        <v>16.823948191044231</v>
      </c>
    </row>
    <row r="28105" spans="1:2" x14ac:dyDescent="0.25">
      <c r="A28105" s="1">
        <v>42694.474305555559</v>
      </c>
      <c r="B28105" s="2">
        <v>39.577438673352781</v>
      </c>
    </row>
    <row r="28106" spans="1:2" x14ac:dyDescent="0.25">
      <c r="A28106" s="1">
        <v>42694.474999999999</v>
      </c>
      <c r="B28106" s="2">
        <v>38.90419302378335</v>
      </c>
    </row>
    <row r="28107" spans="1:2" x14ac:dyDescent="0.25">
      <c r="A28107" s="1">
        <v>42694.475694444445</v>
      </c>
      <c r="B28107" s="2">
        <v>30.234224825008035</v>
      </c>
    </row>
    <row r="28108" spans="1:2" x14ac:dyDescent="0.25">
      <c r="A28108" s="1">
        <v>42694.476388888892</v>
      </c>
      <c r="B28108" s="2">
        <v>20.023615674924805</v>
      </c>
    </row>
    <row r="28109" spans="1:2" x14ac:dyDescent="0.25">
      <c r="A28109" s="1">
        <v>42694.477083333331</v>
      </c>
      <c r="B28109" s="2">
        <v>3.1300570597649009</v>
      </c>
    </row>
    <row r="28110" spans="1:2" x14ac:dyDescent="0.25">
      <c r="A28110" s="1">
        <v>42694.477777777778</v>
      </c>
      <c r="B28110" s="2">
        <v>9.850648960254814</v>
      </c>
    </row>
    <row r="28111" spans="1:2" x14ac:dyDescent="0.25">
      <c r="A28111" s="1">
        <v>42694.478472222225</v>
      </c>
      <c r="B28111" s="2">
        <v>19.706228896035462</v>
      </c>
    </row>
    <row r="28112" spans="1:2" x14ac:dyDescent="0.25">
      <c r="A28112" s="1">
        <v>42694.479166666664</v>
      </c>
      <c r="B28112" s="2">
        <v>44.365618493907093</v>
      </c>
    </row>
    <row r="28113" spans="1:2" x14ac:dyDescent="0.25">
      <c r="A28113" s="1">
        <v>42694.479861111111</v>
      </c>
      <c r="B28113" s="2">
        <v>22.770442620054141</v>
      </c>
    </row>
    <row r="28114" spans="1:2" x14ac:dyDescent="0.25">
      <c r="A28114" s="1">
        <v>42694.480555555558</v>
      </c>
      <c r="B28114" s="2">
        <v>53.243138519774462</v>
      </c>
    </row>
    <row r="28115" spans="1:2" x14ac:dyDescent="0.25">
      <c r="A28115" s="1">
        <v>42694.481249999997</v>
      </c>
      <c r="B28115" s="2">
        <v>51.574388041116862</v>
      </c>
    </row>
    <row r="28116" spans="1:2" x14ac:dyDescent="0.25">
      <c r="A28116" s="1">
        <v>42694.481944444444</v>
      </c>
      <c r="B28116" s="2">
        <v>-8.2351157253646914</v>
      </c>
    </row>
    <row r="28117" spans="1:2" x14ac:dyDescent="0.25">
      <c r="A28117" s="1">
        <v>42694.482638888891</v>
      </c>
      <c r="B28117" s="2">
        <v>-51.058726580722336</v>
      </c>
    </row>
    <row r="28118" spans="1:2" x14ac:dyDescent="0.25">
      <c r="A28118" s="1">
        <v>42694.48333333333</v>
      </c>
      <c r="B28118" s="2">
        <v>-59.631041412646788</v>
      </c>
    </row>
    <row r="28119" spans="1:2" x14ac:dyDescent="0.25">
      <c r="A28119" s="1">
        <v>42694.484027777777</v>
      </c>
      <c r="B28119" s="2">
        <v>-58.853127036142787</v>
      </c>
    </row>
    <row r="28120" spans="1:2" x14ac:dyDescent="0.25">
      <c r="A28120" s="1">
        <v>42694.484722222223</v>
      </c>
      <c r="B28120" s="2">
        <v>-57.266205298015848</v>
      </c>
    </row>
    <row r="28121" spans="1:2" x14ac:dyDescent="0.25">
      <c r="A28121" s="1">
        <v>42694.48541666667</v>
      </c>
      <c r="B28121" s="2">
        <v>-44.840918313012416</v>
      </c>
    </row>
    <row r="28122" spans="1:2" x14ac:dyDescent="0.25">
      <c r="A28122" s="1">
        <v>42694.486111111109</v>
      </c>
      <c r="B28122" s="2">
        <v>-10.940705272782361</v>
      </c>
    </row>
    <row r="28123" spans="1:2" x14ac:dyDescent="0.25">
      <c r="A28123" s="1">
        <v>42694.486805555556</v>
      </c>
      <c r="B28123" s="2">
        <v>-84.138523652253696</v>
      </c>
    </row>
    <row r="28124" spans="1:2" x14ac:dyDescent="0.25">
      <c r="A28124" s="1">
        <v>42694.487500000003</v>
      </c>
      <c r="B28124" s="2">
        <v>-120.58226510157887</v>
      </c>
    </row>
    <row r="28125" spans="1:2" x14ac:dyDescent="0.25">
      <c r="A28125" s="1">
        <v>42694.488194444442</v>
      </c>
      <c r="B28125" s="2">
        <v>-107.18080620160521</v>
      </c>
    </row>
    <row r="28126" spans="1:2" x14ac:dyDescent="0.25">
      <c r="A28126" s="1">
        <v>42694.488888888889</v>
      </c>
      <c r="B28126" s="2">
        <v>-66.01323818713621</v>
      </c>
    </row>
    <row r="28127" spans="1:2" x14ac:dyDescent="0.25">
      <c r="A28127" s="1">
        <v>42694.489583333336</v>
      </c>
      <c r="B28127" s="2">
        <v>-56.886336639253813</v>
      </c>
    </row>
    <row r="28128" spans="1:2" x14ac:dyDescent="0.25">
      <c r="A28128" s="1">
        <v>42694.490277777775</v>
      </c>
      <c r="B28128" s="2">
        <v>-49.255369422573132</v>
      </c>
    </row>
    <row r="28129" spans="1:2" x14ac:dyDescent="0.25">
      <c r="A28129" s="1">
        <v>42694.490972222222</v>
      </c>
      <c r="B28129" s="2">
        <v>-50.477640054883281</v>
      </c>
    </row>
    <row r="28130" spans="1:2" x14ac:dyDescent="0.25">
      <c r="A28130" s="1">
        <v>42694.491666666669</v>
      </c>
      <c r="B28130" s="2">
        <v>-78.976616433388941</v>
      </c>
    </row>
    <row r="28131" spans="1:2" x14ac:dyDescent="0.25">
      <c r="A28131" s="1">
        <v>42694.492361111108</v>
      </c>
      <c r="B28131" s="2">
        <v>-120.69255074003595</v>
      </c>
    </row>
    <row r="28132" spans="1:2" x14ac:dyDescent="0.25">
      <c r="A28132" s="1">
        <v>42694.493055555555</v>
      </c>
      <c r="B28132" s="2">
        <v>-169.96068513598294</v>
      </c>
    </row>
    <row r="28133" spans="1:2" x14ac:dyDescent="0.25">
      <c r="A28133" s="1">
        <v>42694.493750000001</v>
      </c>
      <c r="B28133" s="2">
        <v>-187.39596960690881</v>
      </c>
    </row>
    <row r="28134" spans="1:2" x14ac:dyDescent="0.25">
      <c r="A28134" s="1">
        <v>42694.494444444441</v>
      </c>
      <c r="B28134" s="2">
        <v>-197.25368081511309</v>
      </c>
    </row>
    <row r="28135" spans="1:2" x14ac:dyDescent="0.25">
      <c r="A28135" s="1">
        <v>42694.495138888888</v>
      </c>
      <c r="B28135" s="2">
        <v>-193.10940965196738</v>
      </c>
    </row>
    <row r="28136" spans="1:2" x14ac:dyDescent="0.25">
      <c r="A28136" s="1">
        <v>42694.495833333334</v>
      </c>
      <c r="B28136" s="2">
        <v>-195.23358100368642</v>
      </c>
    </row>
    <row r="28137" spans="1:2" x14ac:dyDescent="0.25">
      <c r="A28137" s="1">
        <v>42694.496527777781</v>
      </c>
      <c r="B28137" s="2">
        <v>-187.27816082090527</v>
      </c>
    </row>
    <row r="28138" spans="1:2" x14ac:dyDescent="0.25">
      <c r="A28138" s="1">
        <v>42694.49722222222</v>
      </c>
      <c r="B28138" s="2">
        <v>-181.27436232297526</v>
      </c>
    </row>
    <row r="28139" spans="1:2" x14ac:dyDescent="0.25">
      <c r="A28139" s="1">
        <v>42694.497916666667</v>
      </c>
      <c r="B28139" s="2">
        <v>-162.1651033323491</v>
      </c>
    </row>
    <row r="28140" spans="1:2" x14ac:dyDescent="0.25">
      <c r="A28140" s="1">
        <v>42694.498611111114</v>
      </c>
      <c r="B28140" s="2">
        <v>-133.7639649486635</v>
      </c>
    </row>
    <row r="28141" spans="1:2" x14ac:dyDescent="0.25">
      <c r="A28141" s="1">
        <v>42694.499305555553</v>
      </c>
      <c r="B28141" s="2">
        <v>-137.60465832987879</v>
      </c>
    </row>
    <row r="28142" spans="1:2" x14ac:dyDescent="0.25">
      <c r="A28142" s="1">
        <v>42694.5</v>
      </c>
      <c r="B28142" s="2">
        <v>-125.64064921834894</v>
      </c>
    </row>
    <row r="28143" spans="1:2" x14ac:dyDescent="0.25">
      <c r="A28143" s="1">
        <v>42694.500694444447</v>
      </c>
      <c r="B28143" s="2">
        <v>-119.66635268002283</v>
      </c>
    </row>
    <row r="28144" spans="1:2" x14ac:dyDescent="0.25">
      <c r="A28144" s="1">
        <v>42694.501388888886</v>
      </c>
      <c r="B28144" s="2">
        <v>-110.02755716703832</v>
      </c>
    </row>
    <row r="28145" spans="1:2" x14ac:dyDescent="0.25">
      <c r="A28145" s="1">
        <v>42694.502083333333</v>
      </c>
      <c r="B28145" s="2">
        <v>-52.021211086475525</v>
      </c>
    </row>
    <row r="28146" spans="1:2" x14ac:dyDescent="0.25">
      <c r="A28146" s="1">
        <v>42694.50277777778</v>
      </c>
      <c r="B28146" s="2">
        <v>-70.836072597917521</v>
      </c>
    </row>
    <row r="28147" spans="1:2" x14ac:dyDescent="0.25">
      <c r="A28147" s="1">
        <v>42694.503472222219</v>
      </c>
      <c r="B28147" s="2">
        <v>-38.532311762356159</v>
      </c>
    </row>
    <row r="28148" spans="1:2" x14ac:dyDescent="0.25">
      <c r="A28148" s="1">
        <v>42694.504166666666</v>
      </c>
      <c r="B28148" s="2">
        <v>-17.307378701396132</v>
      </c>
    </row>
    <row r="28149" spans="1:2" x14ac:dyDescent="0.25">
      <c r="A28149" s="1">
        <v>42694.504861111112</v>
      </c>
      <c r="B28149" s="2">
        <v>10.633851568201983</v>
      </c>
    </row>
    <row r="28150" spans="1:2" x14ac:dyDescent="0.25">
      <c r="A28150" s="1">
        <v>42694.505555555559</v>
      </c>
      <c r="B28150" s="2">
        <v>-14.451853924073415</v>
      </c>
    </row>
    <row r="28151" spans="1:2" x14ac:dyDescent="0.25">
      <c r="A28151" s="1">
        <v>42694.506249999999</v>
      </c>
      <c r="B28151" s="2">
        <v>-26.812099919813043</v>
      </c>
    </row>
    <row r="28152" spans="1:2" x14ac:dyDescent="0.25">
      <c r="A28152" s="1">
        <v>42694.506944444445</v>
      </c>
      <c r="B28152" s="2">
        <v>-5.9844171930293673</v>
      </c>
    </row>
    <row r="28153" spans="1:2" x14ac:dyDescent="0.25">
      <c r="A28153" s="1">
        <v>42694.507638888892</v>
      </c>
      <c r="B28153" s="2">
        <v>-9.3984781231168508</v>
      </c>
    </row>
    <row r="28154" spans="1:2" x14ac:dyDescent="0.25">
      <c r="A28154" s="1">
        <v>42694.508333333331</v>
      </c>
      <c r="B28154" s="2">
        <v>-1.3875322510352512</v>
      </c>
    </row>
    <row r="28155" spans="1:2" x14ac:dyDescent="0.25">
      <c r="A28155" s="1">
        <v>42694.509027777778</v>
      </c>
      <c r="B28155" s="2">
        <v>8.1551911342340944</v>
      </c>
    </row>
    <row r="28156" spans="1:2" x14ac:dyDescent="0.25">
      <c r="A28156" s="1">
        <v>42694.509722222225</v>
      </c>
      <c r="B28156" s="2">
        <v>37.73144714504209</v>
      </c>
    </row>
    <row r="28157" spans="1:2" x14ac:dyDescent="0.25">
      <c r="A28157" s="1">
        <v>42694.510416666664</v>
      </c>
      <c r="B28157" s="2">
        <v>30.974060761796135</v>
      </c>
    </row>
    <row r="28158" spans="1:2" x14ac:dyDescent="0.25">
      <c r="A28158" s="1">
        <v>42694.511111111111</v>
      </c>
      <c r="B28158" s="2">
        <v>33.640961044302095</v>
      </c>
    </row>
    <row r="28159" spans="1:2" x14ac:dyDescent="0.25">
      <c r="A28159" s="1">
        <v>42694.511805555558</v>
      </c>
      <c r="B28159" s="2">
        <v>54.464158447620868</v>
      </c>
    </row>
    <row r="28160" spans="1:2" x14ac:dyDescent="0.25">
      <c r="A28160" s="1">
        <v>42694.512499999997</v>
      </c>
      <c r="B28160" s="2">
        <v>41.348674174482582</v>
      </c>
    </row>
    <row r="28161" spans="1:2" x14ac:dyDescent="0.25">
      <c r="A28161" s="1">
        <v>42694.513194444444</v>
      </c>
      <c r="B28161" s="2">
        <v>21.615675677539063</v>
      </c>
    </row>
    <row r="28162" spans="1:2" x14ac:dyDescent="0.25">
      <c r="A28162" s="1">
        <v>42694.513888888891</v>
      </c>
      <c r="B28162" s="2">
        <v>18.820143128604588</v>
      </c>
    </row>
    <row r="28163" spans="1:2" x14ac:dyDescent="0.25">
      <c r="A28163" s="1">
        <v>42694.51458333333</v>
      </c>
      <c r="B28163" s="2">
        <v>73.266872654758245</v>
      </c>
    </row>
    <row r="28164" spans="1:2" x14ac:dyDescent="0.25">
      <c r="A28164" s="1">
        <v>42694.515277777777</v>
      </c>
      <c r="B28164" s="2">
        <v>58.109293449153967</v>
      </c>
    </row>
    <row r="28165" spans="1:2" x14ac:dyDescent="0.25">
      <c r="A28165" s="1">
        <v>42694.515972222223</v>
      </c>
      <c r="B28165" s="2">
        <v>13.123927689767152</v>
      </c>
    </row>
    <row r="28166" spans="1:2" x14ac:dyDescent="0.25">
      <c r="A28166" s="1">
        <v>42694.51666666667</v>
      </c>
      <c r="B28166" s="2">
        <v>82.551225630588789</v>
      </c>
    </row>
    <row r="28167" spans="1:2" x14ac:dyDescent="0.25">
      <c r="A28167" s="1">
        <v>42694.517361111109</v>
      </c>
      <c r="B28167" s="2">
        <v>41.548926547581019</v>
      </c>
    </row>
    <row r="28168" spans="1:2" x14ac:dyDescent="0.25">
      <c r="A28168" s="1">
        <v>42694.518055555556</v>
      </c>
      <c r="B28168" s="2">
        <v>-2.7876650128610589</v>
      </c>
    </row>
    <row r="28169" spans="1:2" x14ac:dyDescent="0.25">
      <c r="A28169" s="1">
        <v>42694.518750000003</v>
      </c>
      <c r="B28169" s="2">
        <v>-25.21437221244123</v>
      </c>
    </row>
    <row r="28170" spans="1:2" x14ac:dyDescent="0.25">
      <c r="A28170" s="1">
        <v>42694.519444444442</v>
      </c>
      <c r="B28170" s="2">
        <v>-19.391461917433482</v>
      </c>
    </row>
    <row r="28171" spans="1:2" x14ac:dyDescent="0.25">
      <c r="A28171" s="1">
        <v>42694.520138888889</v>
      </c>
      <c r="B28171" s="2">
        <v>-49.377974206091309</v>
      </c>
    </row>
    <row r="28172" spans="1:2" x14ac:dyDescent="0.25">
      <c r="A28172" s="1">
        <v>42694.520833333336</v>
      </c>
      <c r="B28172" s="2">
        <v>-59.743618734572372</v>
      </c>
    </row>
    <row r="28173" spans="1:2" x14ac:dyDescent="0.25">
      <c r="A28173" s="1">
        <v>42694.521527777775</v>
      </c>
      <c r="B28173" s="2">
        <v>-101.90858954334787</v>
      </c>
    </row>
    <row r="28174" spans="1:2" x14ac:dyDescent="0.25">
      <c r="A28174" s="1">
        <v>42694.522222222222</v>
      </c>
      <c r="B28174" s="2">
        <v>-57.300821132264296</v>
      </c>
    </row>
    <row r="28175" spans="1:2" x14ac:dyDescent="0.25">
      <c r="A28175" s="1">
        <v>42694.522916666669</v>
      </c>
      <c r="B28175" s="2">
        <v>-87.575615897811559</v>
      </c>
    </row>
    <row r="28176" spans="1:2" x14ac:dyDescent="0.25">
      <c r="A28176" s="1">
        <v>42694.523611111108</v>
      </c>
      <c r="B28176" s="2">
        <v>-60.823502761985097</v>
      </c>
    </row>
    <row r="28177" spans="1:2" x14ac:dyDescent="0.25">
      <c r="A28177" s="1">
        <v>42694.524305555555</v>
      </c>
      <c r="B28177" s="2">
        <v>-46.857148192958753</v>
      </c>
    </row>
    <row r="28178" spans="1:2" x14ac:dyDescent="0.25">
      <c r="A28178" s="1">
        <v>42694.525000000001</v>
      </c>
      <c r="B28178" s="2">
        <v>-18.957408480017328</v>
      </c>
    </row>
    <row r="28179" spans="1:2" x14ac:dyDescent="0.25">
      <c r="A28179" s="1">
        <v>42694.525694444441</v>
      </c>
      <c r="B28179" s="2">
        <v>-42.252260204542836</v>
      </c>
    </row>
    <row r="28180" spans="1:2" x14ac:dyDescent="0.25">
      <c r="A28180" s="1">
        <v>42694.526388888888</v>
      </c>
      <c r="B28180" s="2">
        <v>-54.404334662239613</v>
      </c>
    </row>
    <row r="28181" spans="1:2" x14ac:dyDescent="0.25">
      <c r="A28181" s="1">
        <v>42694.527083333334</v>
      </c>
      <c r="B28181" s="2">
        <v>-55.244990441442738</v>
      </c>
    </row>
    <row r="28182" spans="1:2" x14ac:dyDescent="0.25">
      <c r="A28182" s="1">
        <v>42694.527777777781</v>
      </c>
      <c r="B28182" s="2">
        <v>-47.179300066143817</v>
      </c>
    </row>
    <row r="28183" spans="1:2" x14ac:dyDescent="0.25">
      <c r="A28183" s="1">
        <v>42694.52847222222</v>
      </c>
      <c r="B28183" s="2">
        <v>-73.738998622307548</v>
      </c>
    </row>
    <row r="28184" spans="1:2" x14ac:dyDescent="0.25">
      <c r="A28184" s="1">
        <v>42694.529166666667</v>
      </c>
      <c r="B28184" s="2">
        <v>-70.659169535358288</v>
      </c>
    </row>
    <row r="28185" spans="1:2" x14ac:dyDescent="0.25">
      <c r="A28185" s="1">
        <v>42694.529861111114</v>
      </c>
      <c r="B28185" s="2">
        <v>-86.12450740093287</v>
      </c>
    </row>
    <row r="28186" spans="1:2" x14ac:dyDescent="0.25">
      <c r="A28186" s="1">
        <v>42694.530555555553</v>
      </c>
      <c r="B28186" s="2">
        <v>-82.230991425322529</v>
      </c>
    </row>
    <row r="28187" spans="1:2" x14ac:dyDescent="0.25">
      <c r="A28187" s="1">
        <v>42694.53125</v>
      </c>
      <c r="B28187" s="2">
        <v>-79.033607562249145</v>
      </c>
    </row>
    <row r="28188" spans="1:2" x14ac:dyDescent="0.25">
      <c r="A28188" s="1">
        <v>42694.531944444447</v>
      </c>
      <c r="B28188" s="2">
        <v>-54.093724182511991</v>
      </c>
    </row>
    <row r="28189" spans="1:2" x14ac:dyDescent="0.25">
      <c r="A28189" s="1">
        <v>42694.532638888886</v>
      </c>
      <c r="B28189" s="2">
        <v>-82.380303394006717</v>
      </c>
    </row>
    <row r="28190" spans="1:2" x14ac:dyDescent="0.25">
      <c r="A28190" s="1">
        <v>42694.533333333333</v>
      </c>
      <c r="B28190" s="2">
        <v>-75.078048389071284</v>
      </c>
    </row>
    <row r="28191" spans="1:2" x14ac:dyDescent="0.25">
      <c r="A28191" s="1">
        <v>42694.53402777778</v>
      </c>
      <c r="B28191" s="2">
        <v>-60.384331908460204</v>
      </c>
    </row>
    <row r="28192" spans="1:2" x14ac:dyDescent="0.25">
      <c r="A28192" s="1">
        <v>42694.534722222219</v>
      </c>
      <c r="B28192" s="2">
        <v>-69.5360965051145</v>
      </c>
    </row>
    <row r="28193" spans="1:2" x14ac:dyDescent="0.25">
      <c r="A28193" s="1">
        <v>42694.535416666666</v>
      </c>
      <c r="B28193" s="2">
        <v>-70.867708630656125</v>
      </c>
    </row>
    <row r="28194" spans="1:2" x14ac:dyDescent="0.25">
      <c r="A28194" s="1">
        <v>42694.536111111112</v>
      </c>
      <c r="B28194" s="2">
        <v>-61.855264333909147</v>
      </c>
    </row>
    <row r="28195" spans="1:2" x14ac:dyDescent="0.25">
      <c r="A28195" s="1">
        <v>42694.536805555559</v>
      </c>
      <c r="B28195" s="2">
        <v>-48.575263107817349</v>
      </c>
    </row>
    <row r="28196" spans="1:2" x14ac:dyDescent="0.25">
      <c r="A28196" s="1">
        <v>42694.537499999999</v>
      </c>
      <c r="B28196" s="2">
        <v>-28.055474305049088</v>
      </c>
    </row>
    <row r="28197" spans="1:2" x14ac:dyDescent="0.25">
      <c r="A28197" s="1">
        <v>42694.538194444445</v>
      </c>
      <c r="B28197" s="2">
        <v>-31.705064795578558</v>
      </c>
    </row>
    <row r="28198" spans="1:2" x14ac:dyDescent="0.25">
      <c r="A28198" s="1">
        <v>42694.538888888892</v>
      </c>
      <c r="B28198" s="2">
        <v>-17.426982318829687</v>
      </c>
    </row>
    <row r="28199" spans="1:2" x14ac:dyDescent="0.25">
      <c r="A28199" s="1">
        <v>42694.539583333331</v>
      </c>
      <c r="B28199" s="2">
        <v>-21.541027749291001</v>
      </c>
    </row>
    <row r="28200" spans="1:2" x14ac:dyDescent="0.25">
      <c r="A28200" s="1">
        <v>42694.540277777778</v>
      </c>
      <c r="B28200" s="2">
        <v>-46.885286231053762</v>
      </c>
    </row>
    <row r="28201" spans="1:2" x14ac:dyDescent="0.25">
      <c r="A28201" s="1">
        <v>42694.540972222225</v>
      </c>
      <c r="B28201" s="2">
        <v>-52.27292680935934</v>
      </c>
    </row>
    <row r="28202" spans="1:2" x14ac:dyDescent="0.25">
      <c r="A28202" s="1">
        <v>42694.541666666664</v>
      </c>
      <c r="B28202" s="2">
        <v>-44.335173380089692</v>
      </c>
    </row>
    <row r="28203" spans="1:2" x14ac:dyDescent="0.25">
      <c r="A28203" s="1">
        <v>42694.542361111111</v>
      </c>
      <c r="B28203" s="2">
        <v>-30.796869520194985</v>
      </c>
    </row>
    <row r="28204" spans="1:2" x14ac:dyDescent="0.25">
      <c r="A28204" s="1">
        <v>42694.543055555558</v>
      </c>
      <c r="B28204" s="2">
        <v>-34.475176669347277</v>
      </c>
    </row>
    <row r="28205" spans="1:2" x14ac:dyDescent="0.25">
      <c r="A28205" s="1">
        <v>42694.543749999997</v>
      </c>
      <c r="B28205" s="2">
        <v>-15.540535368402683</v>
      </c>
    </row>
    <row r="28206" spans="1:2" x14ac:dyDescent="0.25">
      <c r="A28206" s="1">
        <v>42694.544444444444</v>
      </c>
      <c r="B28206" s="2">
        <v>-31.137480558812968</v>
      </c>
    </row>
    <row r="28207" spans="1:2" x14ac:dyDescent="0.25">
      <c r="A28207" s="1">
        <v>42694.545138888891</v>
      </c>
      <c r="B28207" s="2">
        <v>-24.425396245272228</v>
      </c>
    </row>
    <row r="28208" spans="1:2" x14ac:dyDescent="0.25">
      <c r="A28208" s="1">
        <v>42694.54583333333</v>
      </c>
      <c r="B28208" s="2">
        <v>-23.846333220492429</v>
      </c>
    </row>
    <row r="28209" spans="1:2" x14ac:dyDescent="0.25">
      <c r="A28209" s="1">
        <v>42694.546527777777</v>
      </c>
      <c r="B28209" s="2">
        <v>-27.962382394789408</v>
      </c>
    </row>
    <row r="28210" spans="1:2" x14ac:dyDescent="0.25">
      <c r="A28210" s="1">
        <v>42694.547222222223</v>
      </c>
      <c r="B28210" s="2">
        <v>-32.880197732561889</v>
      </c>
    </row>
    <row r="28211" spans="1:2" x14ac:dyDescent="0.25">
      <c r="A28211" s="1">
        <v>42694.54791666667</v>
      </c>
      <c r="B28211" s="2">
        <v>-35.167827582606215</v>
      </c>
    </row>
    <row r="28212" spans="1:2" x14ac:dyDescent="0.25">
      <c r="A28212" s="1">
        <v>42694.548611111109</v>
      </c>
      <c r="B28212" s="2">
        <v>-42.550547518085416</v>
      </c>
    </row>
    <row r="28213" spans="1:2" x14ac:dyDescent="0.25">
      <c r="A28213" s="1">
        <v>42694.549305555556</v>
      </c>
      <c r="B28213" s="2">
        <v>-16.227972478285665</v>
      </c>
    </row>
    <row r="28214" spans="1:2" x14ac:dyDescent="0.25">
      <c r="A28214" s="1">
        <v>42694.55</v>
      </c>
      <c r="B28214" s="2">
        <v>-63.350853543665529</v>
      </c>
    </row>
    <row r="28215" spans="1:2" x14ac:dyDescent="0.25">
      <c r="A28215" s="1">
        <v>42694.550694444442</v>
      </c>
      <c r="B28215" s="2">
        <v>-8.8234833031058475</v>
      </c>
    </row>
    <row r="28216" spans="1:2" x14ac:dyDescent="0.25">
      <c r="A28216" s="1">
        <v>42694.551388888889</v>
      </c>
      <c r="B28216" s="2">
        <v>-60.27604361438231</v>
      </c>
    </row>
    <row r="28217" spans="1:2" x14ac:dyDescent="0.25">
      <c r="A28217" s="1">
        <v>42694.552083333336</v>
      </c>
      <c r="B28217" s="2">
        <v>-63.629042010952254</v>
      </c>
    </row>
    <row r="28218" spans="1:2" x14ac:dyDescent="0.25">
      <c r="A28218" s="1">
        <v>42694.552777777775</v>
      </c>
      <c r="B28218" s="2">
        <v>-43.996136958607529</v>
      </c>
    </row>
    <row r="28219" spans="1:2" x14ac:dyDescent="0.25">
      <c r="A28219" s="1">
        <v>42694.553472222222</v>
      </c>
      <c r="B28219" s="2">
        <v>-47.338347219345934</v>
      </c>
    </row>
    <row r="28220" spans="1:2" x14ac:dyDescent="0.25">
      <c r="A28220" s="1">
        <v>42694.554166666669</v>
      </c>
      <c r="B28220" s="2">
        <v>-46.291355252102946</v>
      </c>
    </row>
    <row r="28221" spans="1:2" x14ac:dyDescent="0.25">
      <c r="A28221" s="1">
        <v>42694.554861111108</v>
      </c>
      <c r="B28221" s="2">
        <v>-44.355764575322972</v>
      </c>
    </row>
    <row r="28222" spans="1:2" x14ac:dyDescent="0.25">
      <c r="A28222" s="1">
        <v>42694.555555555555</v>
      </c>
      <c r="B28222" s="2">
        <v>-28.163919359407735</v>
      </c>
    </row>
    <row r="28223" spans="1:2" x14ac:dyDescent="0.25">
      <c r="A28223" s="1">
        <v>42694.556250000001</v>
      </c>
      <c r="B28223" s="2">
        <v>13.857858109175384</v>
      </c>
    </row>
    <row r="28224" spans="1:2" x14ac:dyDescent="0.25">
      <c r="A28224" s="1">
        <v>42694.556944444441</v>
      </c>
      <c r="B28224" s="2">
        <v>29.389135288078009</v>
      </c>
    </row>
    <row r="28225" spans="1:2" x14ac:dyDescent="0.25">
      <c r="A28225" s="1">
        <v>42694.557638888888</v>
      </c>
      <c r="B28225" s="2">
        <v>38.837398728874781</v>
      </c>
    </row>
    <row r="28226" spans="1:2" x14ac:dyDescent="0.25">
      <c r="A28226" s="1">
        <v>42694.558333333334</v>
      </c>
      <c r="B28226" s="2">
        <v>42.901418866173479</v>
      </c>
    </row>
    <row r="28227" spans="1:2" x14ac:dyDescent="0.25">
      <c r="A28227" s="1">
        <v>42694.559027777781</v>
      </c>
      <c r="B28227" s="2">
        <v>4.0333964157674931</v>
      </c>
    </row>
    <row r="28228" spans="1:2" x14ac:dyDescent="0.25">
      <c r="A28228" s="1">
        <v>42694.55972222222</v>
      </c>
      <c r="B28228" s="2">
        <v>-30.049981615764651</v>
      </c>
    </row>
    <row r="28229" spans="1:2" x14ac:dyDescent="0.25">
      <c r="A28229" s="1">
        <v>42694.560416666667</v>
      </c>
      <c r="B28229" s="2">
        <v>-31.594678169781886</v>
      </c>
    </row>
    <row r="28230" spans="1:2" x14ac:dyDescent="0.25">
      <c r="A28230" s="1">
        <v>42694.561111111114</v>
      </c>
      <c r="B28230" s="2">
        <v>-33.073777841708214</v>
      </c>
    </row>
    <row r="28231" spans="1:2" x14ac:dyDescent="0.25">
      <c r="A28231" s="1">
        <v>42694.561805555553</v>
      </c>
      <c r="B28231" s="2">
        <v>39.145980557658667</v>
      </c>
    </row>
    <row r="28232" spans="1:2" x14ac:dyDescent="0.25">
      <c r="A28232" s="1">
        <v>42694.5625</v>
      </c>
      <c r="B28232" s="2">
        <v>47.579024952738834</v>
      </c>
    </row>
    <row r="28233" spans="1:2" x14ac:dyDescent="0.25">
      <c r="A28233" s="1">
        <v>42694.563194444447</v>
      </c>
      <c r="B28233" s="2">
        <v>10.216816549911163</v>
      </c>
    </row>
    <row r="28234" spans="1:2" x14ac:dyDescent="0.25">
      <c r="A28234" s="1">
        <v>42694.563888888886</v>
      </c>
      <c r="B28234" s="2">
        <v>-21.979631827057165</v>
      </c>
    </row>
    <row r="28235" spans="1:2" x14ac:dyDescent="0.25">
      <c r="A28235" s="1">
        <v>42694.564583333333</v>
      </c>
      <c r="B28235" s="2">
        <v>-4.2468471702173698</v>
      </c>
    </row>
    <row r="28236" spans="1:2" x14ac:dyDescent="0.25">
      <c r="A28236" s="1">
        <v>42694.56527777778</v>
      </c>
      <c r="B28236" s="2">
        <v>26.789645761783564</v>
      </c>
    </row>
    <row r="28237" spans="1:2" x14ac:dyDescent="0.25">
      <c r="A28237" s="1">
        <v>42694.565972222219</v>
      </c>
      <c r="B28237" s="2">
        <v>31.842487667864287</v>
      </c>
    </row>
    <row r="28238" spans="1:2" x14ac:dyDescent="0.25">
      <c r="A28238" s="1">
        <v>42694.566666666666</v>
      </c>
      <c r="B28238" s="2">
        <v>38.071220067846781</v>
      </c>
    </row>
    <row r="28239" spans="1:2" x14ac:dyDescent="0.25">
      <c r="A28239" s="1">
        <v>42694.567361111112</v>
      </c>
      <c r="B28239" s="2">
        <v>65.123014180973399</v>
      </c>
    </row>
    <row r="28240" spans="1:2" x14ac:dyDescent="0.25">
      <c r="A28240" s="1">
        <v>42694.568055555559</v>
      </c>
      <c r="B28240" s="2">
        <v>90.342291570877805</v>
      </c>
    </row>
    <row r="28241" spans="1:2" x14ac:dyDescent="0.25">
      <c r="A28241" s="1">
        <v>42694.568749999999</v>
      </c>
      <c r="B28241" s="2">
        <v>101.60923159942031</v>
      </c>
    </row>
    <row r="28242" spans="1:2" x14ac:dyDescent="0.25">
      <c r="A28242" s="1">
        <v>42694.569444444445</v>
      </c>
      <c r="B28242" s="2">
        <v>122.2525971189898</v>
      </c>
    </row>
    <row r="28243" spans="1:2" x14ac:dyDescent="0.25">
      <c r="A28243" s="1">
        <v>42694.570138888892</v>
      </c>
      <c r="B28243" s="2">
        <v>133.67328700791501</v>
      </c>
    </row>
    <row r="28244" spans="1:2" x14ac:dyDescent="0.25">
      <c r="A28244" s="1">
        <v>42694.570833333331</v>
      </c>
      <c r="B28244" s="2">
        <v>146.81395209592691</v>
      </c>
    </row>
    <row r="28245" spans="1:2" x14ac:dyDescent="0.25">
      <c r="A28245" s="1">
        <v>42694.571527777778</v>
      </c>
      <c r="B28245" s="2">
        <v>112.18349388534553</v>
      </c>
    </row>
    <row r="28246" spans="1:2" x14ac:dyDescent="0.25">
      <c r="A28246" s="1">
        <v>42694.572222222225</v>
      </c>
      <c r="B28246" s="2">
        <v>93.223760145644576</v>
      </c>
    </row>
    <row r="28247" spans="1:2" x14ac:dyDescent="0.25">
      <c r="A28247" s="1">
        <v>42694.572916666664</v>
      </c>
      <c r="B28247" s="2">
        <v>88.687613686672805</v>
      </c>
    </row>
    <row r="28248" spans="1:2" x14ac:dyDescent="0.25">
      <c r="A28248" s="1">
        <v>42694.573611111111</v>
      </c>
      <c r="B28248" s="2">
        <v>89.504100301883099</v>
      </c>
    </row>
    <row r="28249" spans="1:2" x14ac:dyDescent="0.25">
      <c r="A28249" s="1">
        <v>42694.574305555558</v>
      </c>
      <c r="B28249" s="2">
        <v>77.266455688940667</v>
      </c>
    </row>
    <row r="28250" spans="1:2" x14ac:dyDescent="0.25">
      <c r="A28250" s="1">
        <v>42694.574999999997</v>
      </c>
      <c r="B28250" s="2">
        <v>82.701667774400747</v>
      </c>
    </row>
    <row r="28251" spans="1:2" x14ac:dyDescent="0.25">
      <c r="A28251" s="1">
        <v>42694.575694444444</v>
      </c>
      <c r="B28251" s="2">
        <v>76.630130327586087</v>
      </c>
    </row>
    <row r="28252" spans="1:2" x14ac:dyDescent="0.25">
      <c r="A28252" s="1">
        <v>42694.576388888891</v>
      </c>
      <c r="B28252" s="2">
        <v>76.110382585770765</v>
      </c>
    </row>
    <row r="28253" spans="1:2" x14ac:dyDescent="0.25">
      <c r="A28253" s="1">
        <v>42694.57708333333</v>
      </c>
      <c r="B28253" s="2">
        <v>60.967316187217754</v>
      </c>
    </row>
    <row r="28254" spans="1:2" x14ac:dyDescent="0.25">
      <c r="A28254" s="1">
        <v>42694.577777777777</v>
      </c>
      <c r="B28254" s="2">
        <v>78.633608640429642</v>
      </c>
    </row>
    <row r="28255" spans="1:2" x14ac:dyDescent="0.25">
      <c r="A28255" s="1">
        <v>42694.578472222223</v>
      </c>
      <c r="B28255" s="2">
        <v>72.377621883706894</v>
      </c>
    </row>
    <row r="28256" spans="1:2" x14ac:dyDescent="0.25">
      <c r="A28256" s="1">
        <v>42694.57916666667</v>
      </c>
      <c r="B28256" s="2">
        <v>92.496507471590306</v>
      </c>
    </row>
    <row r="28257" spans="1:2" x14ac:dyDescent="0.25">
      <c r="A28257" s="1">
        <v>42694.579861111109</v>
      </c>
      <c r="B28257" s="2">
        <v>102.25133382990025</v>
      </c>
    </row>
    <row r="28258" spans="1:2" x14ac:dyDescent="0.25">
      <c r="A28258" s="1">
        <v>42694.580555555556</v>
      </c>
      <c r="B28258" s="2">
        <v>120.71398777746751</v>
      </c>
    </row>
    <row r="28259" spans="1:2" x14ac:dyDescent="0.25">
      <c r="A28259" s="1">
        <v>42694.581250000003</v>
      </c>
      <c r="B28259" s="2">
        <v>134.10636976573539</v>
      </c>
    </row>
    <row r="28260" spans="1:2" x14ac:dyDescent="0.25">
      <c r="A28260" s="1">
        <v>42694.581944444442</v>
      </c>
      <c r="B28260" s="2">
        <v>134.22878164154633</v>
      </c>
    </row>
    <row r="28261" spans="1:2" x14ac:dyDescent="0.25">
      <c r="A28261" s="1">
        <v>42694.582638888889</v>
      </c>
      <c r="B28261" s="2">
        <v>128.92614301800106</v>
      </c>
    </row>
    <row r="28262" spans="1:2" x14ac:dyDescent="0.25">
      <c r="A28262" s="1">
        <v>42694.583333333336</v>
      </c>
      <c r="B28262" s="2">
        <v>108.67427416255425</v>
      </c>
    </row>
    <row r="28263" spans="1:2" x14ac:dyDescent="0.25">
      <c r="A28263" s="1">
        <v>42694.584027777775</v>
      </c>
      <c r="B28263" s="2">
        <v>104.52763330219507</v>
      </c>
    </row>
    <row r="28264" spans="1:2" x14ac:dyDescent="0.25">
      <c r="A28264" s="1">
        <v>42694.584722222222</v>
      </c>
      <c r="B28264" s="2">
        <v>95.60251369591181</v>
      </c>
    </row>
    <row r="28265" spans="1:2" x14ac:dyDescent="0.25">
      <c r="A28265" s="1">
        <v>42694.585416666669</v>
      </c>
      <c r="B28265" s="2">
        <v>108.82349002437743</v>
      </c>
    </row>
    <row r="28266" spans="1:2" x14ac:dyDescent="0.25">
      <c r="A28266" s="1">
        <v>42694.586111111108</v>
      </c>
      <c r="B28266" s="2">
        <v>112.72762373009851</v>
      </c>
    </row>
    <row r="28267" spans="1:2" x14ac:dyDescent="0.25">
      <c r="A28267" s="1">
        <v>42694.586805555555</v>
      </c>
      <c r="B28267" s="2">
        <v>137.12429311558373</v>
      </c>
    </row>
    <row r="28268" spans="1:2" x14ac:dyDescent="0.25">
      <c r="A28268" s="1">
        <v>42694.587500000001</v>
      </c>
      <c r="B28268" s="2">
        <v>35.594212475313789</v>
      </c>
    </row>
    <row r="28269" spans="1:2" x14ac:dyDescent="0.25">
      <c r="A28269" s="1">
        <v>42694.588194444441</v>
      </c>
      <c r="B28269" s="2">
        <v>20.700642815074147</v>
      </c>
    </row>
    <row r="28270" spans="1:2" x14ac:dyDescent="0.25">
      <c r="A28270" s="1">
        <v>42694.588888888888</v>
      </c>
      <c r="B28270" s="2">
        <v>27.753758876362312</v>
      </c>
    </row>
    <row r="28271" spans="1:2" x14ac:dyDescent="0.25">
      <c r="A28271" s="1">
        <v>42694.589583333334</v>
      </c>
      <c r="B28271" s="2">
        <v>31.318214169664618</v>
      </c>
    </row>
    <row r="28272" spans="1:2" x14ac:dyDescent="0.25">
      <c r="A28272" s="1">
        <v>42694.590277777781</v>
      </c>
      <c r="B28272" s="2">
        <v>36.307218069400797</v>
      </c>
    </row>
    <row r="28273" spans="1:2" x14ac:dyDescent="0.25">
      <c r="A28273" s="1">
        <v>42694.59097222222</v>
      </c>
      <c r="B28273" s="2">
        <v>50.185523417879203</v>
      </c>
    </row>
    <row r="28274" spans="1:2" x14ac:dyDescent="0.25">
      <c r="A28274" s="1">
        <v>42694.591666666667</v>
      </c>
      <c r="B28274" s="2">
        <v>45.680049530277998</v>
      </c>
    </row>
    <row r="28275" spans="1:2" x14ac:dyDescent="0.25">
      <c r="A28275" s="1">
        <v>42694.592361111114</v>
      </c>
      <c r="B28275" s="2">
        <v>46.635979722003199</v>
      </c>
    </row>
    <row r="28276" spans="1:2" x14ac:dyDescent="0.25">
      <c r="A28276" s="1">
        <v>42694.593055555553</v>
      </c>
      <c r="B28276" s="2">
        <v>48.434284531334804</v>
      </c>
    </row>
    <row r="28277" spans="1:2" x14ac:dyDescent="0.25">
      <c r="A28277" s="1">
        <v>42694.59375</v>
      </c>
      <c r="B28277" s="2">
        <v>56.677092495677059</v>
      </c>
    </row>
    <row r="28278" spans="1:2" x14ac:dyDescent="0.25">
      <c r="A28278" s="1">
        <v>42694.594444444447</v>
      </c>
      <c r="B28278" s="2">
        <v>52.983784229087178</v>
      </c>
    </row>
    <row r="28279" spans="1:2" x14ac:dyDescent="0.25">
      <c r="A28279" s="1">
        <v>42694.595138888886</v>
      </c>
      <c r="B28279" s="2">
        <v>55.605213048245062</v>
      </c>
    </row>
    <row r="28280" spans="1:2" x14ac:dyDescent="0.25">
      <c r="A28280" s="1">
        <v>42694.595833333333</v>
      </c>
      <c r="B28280" s="2">
        <v>58.164670273279384</v>
      </c>
    </row>
    <row r="28281" spans="1:2" x14ac:dyDescent="0.25">
      <c r="A28281" s="1">
        <v>42694.59652777778</v>
      </c>
      <c r="B28281" s="2">
        <v>51.575099018708961</v>
      </c>
    </row>
    <row r="28282" spans="1:2" x14ac:dyDescent="0.25">
      <c r="A28282" s="1">
        <v>42694.597222222219</v>
      </c>
      <c r="B28282" s="2">
        <v>55.494407394606</v>
      </c>
    </row>
    <row r="28283" spans="1:2" x14ac:dyDescent="0.25">
      <c r="A28283" s="1">
        <v>42694.597916666666</v>
      </c>
      <c r="B28283" s="2">
        <v>88.002830412440616</v>
      </c>
    </row>
    <row r="28284" spans="1:2" x14ac:dyDescent="0.25">
      <c r="A28284" s="1">
        <v>42694.598611111112</v>
      </c>
      <c r="B28284" s="2">
        <v>79.396445989837716</v>
      </c>
    </row>
    <row r="28285" spans="1:2" x14ac:dyDescent="0.25">
      <c r="A28285" s="1">
        <v>42694.599305555559</v>
      </c>
      <c r="B28285" s="2">
        <v>79.952700815860098</v>
      </c>
    </row>
    <row r="28286" spans="1:2" x14ac:dyDescent="0.25">
      <c r="A28286" s="1">
        <v>42694.6</v>
      </c>
      <c r="B28286" s="2">
        <v>98.824703903940588</v>
      </c>
    </row>
    <row r="28287" spans="1:2" x14ac:dyDescent="0.25">
      <c r="A28287" s="1">
        <v>42694.600694444445</v>
      </c>
      <c r="B28287" s="2">
        <v>115.40833210794177</v>
      </c>
    </row>
    <row r="28288" spans="1:2" x14ac:dyDescent="0.25">
      <c r="A28288" s="1">
        <v>42694.601388888892</v>
      </c>
      <c r="B28288" s="2">
        <v>133.05930701828134</v>
      </c>
    </row>
    <row r="28289" spans="1:2" x14ac:dyDescent="0.25">
      <c r="A28289" s="1">
        <v>42694.602083333331</v>
      </c>
      <c r="B28289" s="2">
        <v>141.27735892161726</v>
      </c>
    </row>
    <row r="28290" spans="1:2" x14ac:dyDescent="0.25">
      <c r="A28290" s="1">
        <v>42694.602777777778</v>
      </c>
      <c r="B28290" s="2">
        <v>145.05026927619863</v>
      </c>
    </row>
    <row r="28291" spans="1:2" x14ac:dyDescent="0.25">
      <c r="A28291" s="1">
        <v>42694.603472222225</v>
      </c>
      <c r="B28291" s="2">
        <v>142.49567919086547</v>
      </c>
    </row>
    <row r="28292" spans="1:2" x14ac:dyDescent="0.25">
      <c r="A28292" s="1">
        <v>42694.604166666664</v>
      </c>
      <c r="B28292" s="2">
        <v>154.15051171521191</v>
      </c>
    </row>
    <row r="28293" spans="1:2" x14ac:dyDescent="0.25">
      <c r="A28293" s="1">
        <v>42694.604861111111</v>
      </c>
      <c r="B28293" s="2">
        <v>157.15013169600084</v>
      </c>
    </row>
    <row r="28294" spans="1:2" x14ac:dyDescent="0.25">
      <c r="A28294" s="1">
        <v>42694.605555555558</v>
      </c>
      <c r="B28294" s="2">
        <v>126.86909086427961</v>
      </c>
    </row>
    <row r="28295" spans="1:2" x14ac:dyDescent="0.25">
      <c r="A28295" s="1">
        <v>42694.606249999997</v>
      </c>
      <c r="B28295" s="2">
        <v>122.68635462991854</v>
      </c>
    </row>
    <row r="28296" spans="1:2" x14ac:dyDescent="0.25">
      <c r="A28296" s="1">
        <v>42694.606944444444</v>
      </c>
      <c r="B28296" s="2">
        <v>153.52534660157204</v>
      </c>
    </row>
    <row r="28297" spans="1:2" x14ac:dyDescent="0.25">
      <c r="A28297" s="1">
        <v>42694.607638888891</v>
      </c>
      <c r="B28297" s="2">
        <v>157.60140078521025</v>
      </c>
    </row>
    <row r="28298" spans="1:2" x14ac:dyDescent="0.25">
      <c r="A28298" s="1">
        <v>42694.60833333333</v>
      </c>
      <c r="B28298" s="2">
        <v>147.80127300626481</v>
      </c>
    </row>
    <row r="28299" spans="1:2" x14ac:dyDescent="0.25">
      <c r="A28299" s="1">
        <v>42694.609027777777</v>
      </c>
      <c r="B28299" s="2">
        <v>121.64812491725509</v>
      </c>
    </row>
    <row r="28300" spans="1:2" x14ac:dyDescent="0.25">
      <c r="A28300" s="1">
        <v>42694.609722222223</v>
      </c>
      <c r="B28300" s="2">
        <v>105.26397082586385</v>
      </c>
    </row>
    <row r="28301" spans="1:2" x14ac:dyDescent="0.25">
      <c r="A28301" s="1">
        <v>42694.61041666667</v>
      </c>
      <c r="B28301" s="2">
        <v>86.60490952646748</v>
      </c>
    </row>
    <row r="28302" spans="1:2" x14ac:dyDescent="0.25">
      <c r="A28302" s="1">
        <v>42694.611111111109</v>
      </c>
      <c r="B28302" s="2">
        <v>67.975804130168399</v>
      </c>
    </row>
    <row r="28303" spans="1:2" x14ac:dyDescent="0.25">
      <c r="A28303" s="1">
        <v>42694.611805555556</v>
      </c>
      <c r="B28303" s="2">
        <v>47.767678247167595</v>
      </c>
    </row>
    <row r="28304" spans="1:2" x14ac:dyDescent="0.25">
      <c r="A28304" s="1">
        <v>42694.612500000003</v>
      </c>
      <c r="B28304" s="2">
        <v>39.075736285113088</v>
      </c>
    </row>
    <row r="28305" spans="1:2" x14ac:dyDescent="0.25">
      <c r="A28305" s="1">
        <v>42694.613194444442</v>
      </c>
      <c r="B28305" s="2">
        <v>49.741673088293467</v>
      </c>
    </row>
    <row r="28306" spans="1:2" x14ac:dyDescent="0.25">
      <c r="A28306" s="1">
        <v>42694.613888888889</v>
      </c>
      <c r="B28306" s="2">
        <v>26.924534406306339</v>
      </c>
    </row>
    <row r="28307" spans="1:2" x14ac:dyDescent="0.25">
      <c r="A28307" s="1">
        <v>42694.614583333336</v>
      </c>
      <c r="B28307" s="2">
        <v>17.078992782977487</v>
      </c>
    </row>
    <row r="28308" spans="1:2" x14ac:dyDescent="0.25">
      <c r="A28308" s="1">
        <v>42694.615277777775</v>
      </c>
      <c r="B28308" s="2">
        <v>-0.99278194279759191</v>
      </c>
    </row>
    <row r="28309" spans="1:2" x14ac:dyDescent="0.25">
      <c r="A28309" s="1">
        <v>42694.615972222222</v>
      </c>
      <c r="B28309" s="2">
        <v>14.761238725988854</v>
      </c>
    </row>
    <row r="28310" spans="1:2" x14ac:dyDescent="0.25">
      <c r="A28310" s="1">
        <v>42694.616666666669</v>
      </c>
      <c r="B28310" s="2">
        <v>4.7058036140850161</v>
      </c>
    </row>
    <row r="28311" spans="1:2" x14ac:dyDescent="0.25">
      <c r="A28311" s="1">
        <v>42694.617361111108</v>
      </c>
      <c r="B28311" s="2">
        <v>1.5233758638050252</v>
      </c>
    </row>
    <row r="28312" spans="1:2" x14ac:dyDescent="0.25">
      <c r="A28312" s="1">
        <v>42694.618055555555</v>
      </c>
      <c r="B28312" s="2">
        <v>-3.9953681723622139</v>
      </c>
    </row>
    <row r="28313" spans="1:2" x14ac:dyDescent="0.25">
      <c r="A28313" s="1">
        <v>42694.618750000001</v>
      </c>
      <c r="B28313" s="2">
        <v>-11.383875973003645</v>
      </c>
    </row>
    <row r="28314" spans="1:2" x14ac:dyDescent="0.25">
      <c r="A28314" s="1">
        <v>42694.619444444441</v>
      </c>
      <c r="B28314" s="2">
        <v>-12.277095532601622</v>
      </c>
    </row>
    <row r="28315" spans="1:2" x14ac:dyDescent="0.25">
      <c r="A28315" s="1">
        <v>42694.620138888888</v>
      </c>
      <c r="B28315" s="2">
        <v>-18.877080848140757</v>
      </c>
    </row>
    <row r="28316" spans="1:2" x14ac:dyDescent="0.25">
      <c r="A28316" s="1">
        <v>42694.620833333334</v>
      </c>
      <c r="B28316" s="2">
        <v>-31.859052764513763</v>
      </c>
    </row>
    <row r="28317" spans="1:2" x14ac:dyDescent="0.25">
      <c r="A28317" s="1">
        <v>42694.621527777781</v>
      </c>
      <c r="B28317" s="2">
        <v>-37.777215222166461</v>
      </c>
    </row>
    <row r="28318" spans="1:2" x14ac:dyDescent="0.25">
      <c r="A28318" s="1">
        <v>42694.62222222222</v>
      </c>
      <c r="B28318" s="2">
        <v>-27.826931860920254</v>
      </c>
    </row>
    <row r="28319" spans="1:2" x14ac:dyDescent="0.25">
      <c r="A28319" s="1">
        <v>42694.622916666667</v>
      </c>
      <c r="B28319" s="2">
        <v>-25.737785625342802</v>
      </c>
    </row>
    <row r="28320" spans="1:2" x14ac:dyDescent="0.25">
      <c r="A28320" s="1">
        <v>42694.623611111114</v>
      </c>
      <c r="B28320" s="2">
        <v>-2.4717627638582296</v>
      </c>
    </row>
    <row r="28321" spans="1:2" x14ac:dyDescent="0.25">
      <c r="A28321" s="1">
        <v>42694.624305555553</v>
      </c>
      <c r="B28321" s="2">
        <v>5.4050401350948958</v>
      </c>
    </row>
    <row r="28322" spans="1:2" x14ac:dyDescent="0.25">
      <c r="A28322" s="1">
        <v>42694.625</v>
      </c>
      <c r="B28322" s="2">
        <v>48.458175049082392</v>
      </c>
    </row>
    <row r="28323" spans="1:2" x14ac:dyDescent="0.25">
      <c r="A28323" s="1">
        <v>42694.625694444447</v>
      </c>
      <c r="B28323" s="2">
        <v>38.579747817554257</v>
      </c>
    </row>
    <row r="28324" spans="1:2" x14ac:dyDescent="0.25">
      <c r="A28324" s="1">
        <v>42694.626388888886</v>
      </c>
      <c r="B28324" s="2">
        <v>52.851041850296312</v>
      </c>
    </row>
    <row r="28325" spans="1:2" x14ac:dyDescent="0.25">
      <c r="A28325" s="1">
        <v>42694.627083333333</v>
      </c>
      <c r="B28325" s="2">
        <v>39.175562006994248</v>
      </c>
    </row>
    <row r="28326" spans="1:2" x14ac:dyDescent="0.25">
      <c r="A28326" s="1">
        <v>42694.62777777778</v>
      </c>
      <c r="B28326" s="2">
        <v>47.146599752516586</v>
      </c>
    </row>
    <row r="28327" spans="1:2" x14ac:dyDescent="0.25">
      <c r="A28327" s="1">
        <v>42694.628472222219</v>
      </c>
      <c r="B28327" s="2">
        <v>40.706802428471079</v>
      </c>
    </row>
    <row r="28328" spans="1:2" x14ac:dyDescent="0.25">
      <c r="A28328" s="1">
        <v>42694.629166666666</v>
      </c>
      <c r="B28328" s="2">
        <v>26.500602326129833</v>
      </c>
    </row>
    <row r="28329" spans="1:2" x14ac:dyDescent="0.25">
      <c r="A28329" s="1">
        <v>42694.629861111112</v>
      </c>
      <c r="B28329" s="2">
        <v>35.343364946985091</v>
      </c>
    </row>
    <row r="28330" spans="1:2" x14ac:dyDescent="0.25">
      <c r="A28330" s="1">
        <v>42694.630555555559</v>
      </c>
      <c r="B28330" s="2">
        <v>31.406281430832557</v>
      </c>
    </row>
    <row r="28331" spans="1:2" x14ac:dyDescent="0.25">
      <c r="A28331" s="1">
        <v>42694.631249999999</v>
      </c>
      <c r="B28331" s="2">
        <v>37.155912529781929</v>
      </c>
    </row>
    <row r="28332" spans="1:2" x14ac:dyDescent="0.25">
      <c r="A28332" s="1">
        <v>42694.631944444445</v>
      </c>
      <c r="B28332" s="2">
        <v>65.666700719661705</v>
      </c>
    </row>
    <row r="28333" spans="1:2" x14ac:dyDescent="0.25">
      <c r="A28333" s="1">
        <v>42694.632638888892</v>
      </c>
      <c r="B28333" s="2">
        <v>51.006912354496308</v>
      </c>
    </row>
    <row r="28334" spans="1:2" x14ac:dyDescent="0.25">
      <c r="A28334" s="1">
        <v>42694.633333333331</v>
      </c>
      <c r="B28334" s="2">
        <v>58.855013486905953</v>
      </c>
    </row>
    <row r="28335" spans="1:2" x14ac:dyDescent="0.25">
      <c r="A28335" s="1">
        <v>42694.634027777778</v>
      </c>
      <c r="B28335" s="2">
        <v>52.233270049620963</v>
      </c>
    </row>
    <row r="28336" spans="1:2" x14ac:dyDescent="0.25">
      <c r="A28336" s="1">
        <v>42694.634722222225</v>
      </c>
      <c r="B28336" s="2">
        <v>60.49782750220232</v>
      </c>
    </row>
    <row r="28337" spans="1:2" x14ac:dyDescent="0.25">
      <c r="A28337" s="1">
        <v>42694.635416666664</v>
      </c>
      <c r="B28337" s="2">
        <v>59.05970092525628</v>
      </c>
    </row>
    <row r="28338" spans="1:2" x14ac:dyDescent="0.25">
      <c r="A28338" s="1">
        <v>42694.636111111111</v>
      </c>
      <c r="B28338" s="2">
        <v>84.834148695370331</v>
      </c>
    </row>
    <row r="28339" spans="1:2" x14ac:dyDescent="0.25">
      <c r="A28339" s="1">
        <v>42694.636805555558</v>
      </c>
      <c r="B28339" s="2">
        <v>106.34117288139727</v>
      </c>
    </row>
    <row r="28340" spans="1:2" x14ac:dyDescent="0.25">
      <c r="A28340" s="1">
        <v>42694.637499999997</v>
      </c>
      <c r="B28340" s="2">
        <v>125.67276697064517</v>
      </c>
    </row>
    <row r="28341" spans="1:2" x14ac:dyDescent="0.25">
      <c r="A28341" s="1">
        <v>42694.638194444444</v>
      </c>
      <c r="B28341" s="2">
        <v>135.49022010305004</v>
      </c>
    </row>
    <row r="28342" spans="1:2" x14ac:dyDescent="0.25">
      <c r="A28342" s="1">
        <v>42694.638888888891</v>
      </c>
      <c r="B28342" s="2">
        <v>134.64386879318627</v>
      </c>
    </row>
    <row r="28343" spans="1:2" x14ac:dyDescent="0.25">
      <c r="A28343" s="1">
        <v>42694.63958333333</v>
      </c>
      <c r="B28343" s="2">
        <v>179.45583307506362</v>
      </c>
    </row>
    <row r="28344" spans="1:2" x14ac:dyDescent="0.25">
      <c r="A28344" s="1">
        <v>42694.640277777777</v>
      </c>
      <c r="B28344" s="2">
        <v>188.95652177237207</v>
      </c>
    </row>
    <row r="28345" spans="1:2" x14ac:dyDescent="0.25">
      <c r="A28345" s="1">
        <v>42694.640972222223</v>
      </c>
      <c r="B28345" s="2">
        <v>201.85935246538526</v>
      </c>
    </row>
    <row r="28346" spans="1:2" x14ac:dyDescent="0.25">
      <c r="A28346" s="1">
        <v>42694.64166666667</v>
      </c>
      <c r="B28346" s="2">
        <v>196.29889677500663</v>
      </c>
    </row>
    <row r="28347" spans="1:2" x14ac:dyDescent="0.25">
      <c r="A28347" s="1">
        <v>42694.642361111109</v>
      </c>
      <c r="B28347" s="2">
        <v>193.48385935565457</v>
      </c>
    </row>
    <row r="28348" spans="1:2" x14ac:dyDescent="0.25">
      <c r="A28348" s="1">
        <v>42694.643055555556</v>
      </c>
      <c r="B28348" s="2">
        <v>191.1462599354214</v>
      </c>
    </row>
    <row r="28349" spans="1:2" x14ac:dyDescent="0.25">
      <c r="A28349" s="1">
        <v>42694.643750000003</v>
      </c>
      <c r="B28349" s="2">
        <v>197.3529874932797</v>
      </c>
    </row>
    <row r="28350" spans="1:2" x14ac:dyDescent="0.25">
      <c r="A28350" s="1">
        <v>42694.644444444442</v>
      </c>
      <c r="B28350" s="2">
        <v>194.35630785465474</v>
      </c>
    </row>
    <row r="28351" spans="1:2" x14ac:dyDescent="0.25">
      <c r="A28351" s="1">
        <v>42694.645138888889</v>
      </c>
      <c r="B28351" s="2">
        <v>179.17220775999982</v>
      </c>
    </row>
    <row r="28352" spans="1:2" x14ac:dyDescent="0.25">
      <c r="A28352" s="1">
        <v>42694.645833333336</v>
      </c>
      <c r="B28352" s="2">
        <v>182.22252427234392</v>
      </c>
    </row>
    <row r="28353" spans="1:2" x14ac:dyDescent="0.25">
      <c r="A28353" s="1">
        <v>42694.646527777775</v>
      </c>
      <c r="B28353" s="2">
        <v>156.00604708005753</v>
      </c>
    </row>
    <row r="28354" spans="1:2" x14ac:dyDescent="0.25">
      <c r="A28354" s="1">
        <v>42694.647222222222</v>
      </c>
      <c r="B28354" s="2">
        <v>100.77975195190132</v>
      </c>
    </row>
    <row r="28355" spans="1:2" x14ac:dyDescent="0.25">
      <c r="A28355" s="1">
        <v>42694.647916666669</v>
      </c>
      <c r="B28355" s="2">
        <v>96.435830812357992</v>
      </c>
    </row>
    <row r="28356" spans="1:2" x14ac:dyDescent="0.25">
      <c r="A28356" s="1">
        <v>42694.648611111108</v>
      </c>
      <c r="B28356" s="2">
        <v>90.930627345212272</v>
      </c>
    </row>
    <row r="28357" spans="1:2" x14ac:dyDescent="0.25">
      <c r="A28357" s="1">
        <v>42694.649305555555</v>
      </c>
      <c r="B28357" s="2">
        <v>105.69162045455305</v>
      </c>
    </row>
    <row r="28358" spans="1:2" x14ac:dyDescent="0.25">
      <c r="A28358" s="1">
        <v>42694.65</v>
      </c>
      <c r="B28358" s="2">
        <v>93.763110819635529</v>
      </c>
    </row>
    <row r="28359" spans="1:2" x14ac:dyDescent="0.25">
      <c r="A28359" s="1">
        <v>42694.650694444441</v>
      </c>
      <c r="B28359" s="2">
        <v>94.0542553834035</v>
      </c>
    </row>
    <row r="28360" spans="1:2" x14ac:dyDescent="0.25">
      <c r="A28360" s="1">
        <v>42694.651388888888</v>
      </c>
      <c r="B28360" s="2">
        <v>89.443229855802684</v>
      </c>
    </row>
    <row r="28361" spans="1:2" x14ac:dyDescent="0.25">
      <c r="A28361" s="1">
        <v>42694.652083333334</v>
      </c>
      <c r="B28361" s="2">
        <v>77.131820802829068</v>
      </c>
    </row>
    <row r="28362" spans="1:2" x14ac:dyDescent="0.25">
      <c r="A28362" s="1">
        <v>42694.652777777781</v>
      </c>
      <c r="B28362" s="2">
        <v>88.930000848325051</v>
      </c>
    </row>
    <row r="28363" spans="1:2" x14ac:dyDescent="0.25">
      <c r="A28363" s="1">
        <v>42694.65347222222</v>
      </c>
      <c r="B28363" s="2">
        <v>102.38006868866505</v>
      </c>
    </row>
    <row r="28364" spans="1:2" x14ac:dyDescent="0.25">
      <c r="A28364" s="1">
        <v>42694.654166666667</v>
      </c>
      <c r="B28364" s="2">
        <v>146.18389064078994</v>
      </c>
    </row>
    <row r="28365" spans="1:2" x14ac:dyDescent="0.25">
      <c r="A28365" s="1">
        <v>42694.654861111114</v>
      </c>
      <c r="B28365" s="2">
        <v>203.63772727864949</v>
      </c>
    </row>
    <row r="28366" spans="1:2" x14ac:dyDescent="0.25">
      <c r="A28366" s="1">
        <v>42694.655555555553</v>
      </c>
      <c r="B28366" s="2">
        <v>235.43910806387819</v>
      </c>
    </row>
    <row r="28367" spans="1:2" x14ac:dyDescent="0.25">
      <c r="A28367" s="1">
        <v>42694.65625</v>
      </c>
      <c r="B28367" s="2">
        <v>268.19394799978471</v>
      </c>
    </row>
    <row r="28368" spans="1:2" x14ac:dyDescent="0.25">
      <c r="A28368" s="1">
        <v>42694.656944444447</v>
      </c>
      <c r="B28368" s="2">
        <v>281.37501089073095</v>
      </c>
    </row>
    <row r="28369" spans="1:2" x14ac:dyDescent="0.25">
      <c r="A28369" s="1">
        <v>42694.657638888886</v>
      </c>
      <c r="B28369" s="2">
        <v>336.58443317118412</v>
      </c>
    </row>
    <row r="28370" spans="1:2" x14ac:dyDescent="0.25">
      <c r="A28370" s="1">
        <v>42694.658333333333</v>
      </c>
      <c r="B28370" s="2">
        <v>365.64355819356473</v>
      </c>
    </row>
    <row r="28371" spans="1:2" x14ac:dyDescent="0.25">
      <c r="A28371" s="1">
        <v>42694.65902777778</v>
      </c>
      <c r="B28371" s="2">
        <v>381.86874224370501</v>
      </c>
    </row>
    <row r="28372" spans="1:2" x14ac:dyDescent="0.25">
      <c r="A28372" s="1">
        <v>42694.659722222219</v>
      </c>
      <c r="B28372" s="2">
        <v>358.79494490643651</v>
      </c>
    </row>
    <row r="28373" spans="1:2" x14ac:dyDescent="0.25">
      <c r="A28373" s="1">
        <v>42694.660416666666</v>
      </c>
      <c r="B28373" s="2">
        <v>330.22193454240914</v>
      </c>
    </row>
    <row r="28374" spans="1:2" x14ac:dyDescent="0.25">
      <c r="A28374" s="1">
        <v>42694.661111111112</v>
      </c>
      <c r="B28374" s="2">
        <v>278.72483475400753</v>
      </c>
    </row>
    <row r="28375" spans="1:2" x14ac:dyDescent="0.25">
      <c r="A28375" s="1">
        <v>42694.661805555559</v>
      </c>
      <c r="B28375" s="2">
        <v>223.59713132189742</v>
      </c>
    </row>
    <row r="28376" spans="1:2" x14ac:dyDescent="0.25">
      <c r="A28376" s="1">
        <v>42694.662499999999</v>
      </c>
      <c r="B28376" s="2">
        <v>191.23433314233552</v>
      </c>
    </row>
    <row r="28377" spans="1:2" x14ac:dyDescent="0.25">
      <c r="A28377" s="1">
        <v>42694.663194444445</v>
      </c>
      <c r="B28377" s="2">
        <v>171.02438872565205</v>
      </c>
    </row>
    <row r="28378" spans="1:2" x14ac:dyDescent="0.25">
      <c r="A28378" s="1">
        <v>42694.663888888892</v>
      </c>
      <c r="B28378" s="2">
        <v>164.02706536337888</v>
      </c>
    </row>
    <row r="28379" spans="1:2" x14ac:dyDescent="0.25">
      <c r="A28379" s="1">
        <v>42694.664583333331</v>
      </c>
      <c r="B28379" s="2">
        <v>141.06454346363509</v>
      </c>
    </row>
    <row r="28380" spans="1:2" x14ac:dyDescent="0.25">
      <c r="A28380" s="1">
        <v>42694.665277777778</v>
      </c>
      <c r="B28380" s="2">
        <v>125.90393319875778</v>
      </c>
    </row>
    <row r="28381" spans="1:2" x14ac:dyDescent="0.25">
      <c r="A28381" s="1">
        <v>42694.665972222225</v>
      </c>
      <c r="B28381" s="2">
        <v>112.23468968820913</v>
      </c>
    </row>
    <row r="28382" spans="1:2" x14ac:dyDescent="0.25">
      <c r="A28382" s="1">
        <v>42694.666666666664</v>
      </c>
      <c r="B28382" s="2">
        <v>97.94602773971468</v>
      </c>
    </row>
    <row r="28383" spans="1:2" x14ac:dyDescent="0.25">
      <c r="A28383" s="1">
        <v>42694.667361111111</v>
      </c>
      <c r="B28383" s="2">
        <v>79.808102850092112</v>
      </c>
    </row>
    <row r="28384" spans="1:2" x14ac:dyDescent="0.25">
      <c r="A28384" s="1">
        <v>42694.668055555558</v>
      </c>
      <c r="B28384" s="2">
        <v>70.975563613750268</v>
      </c>
    </row>
    <row r="28385" spans="1:2" x14ac:dyDescent="0.25">
      <c r="A28385" s="1">
        <v>42694.668749999997</v>
      </c>
      <c r="B28385" s="2">
        <v>65.902667378717652</v>
      </c>
    </row>
    <row r="28386" spans="1:2" x14ac:dyDescent="0.25">
      <c r="A28386" s="1">
        <v>42694.669444444444</v>
      </c>
      <c r="B28386" s="2">
        <v>49.114297936410487</v>
      </c>
    </row>
    <row r="28387" spans="1:2" x14ac:dyDescent="0.25">
      <c r="A28387" s="1">
        <v>42694.670138888891</v>
      </c>
      <c r="B28387" s="2">
        <v>29.529421490313933</v>
      </c>
    </row>
    <row r="28388" spans="1:2" x14ac:dyDescent="0.25">
      <c r="A28388" s="1">
        <v>42694.67083333333</v>
      </c>
      <c r="B28388" s="2">
        <v>25.153628720500759</v>
      </c>
    </row>
    <row r="28389" spans="1:2" x14ac:dyDescent="0.25">
      <c r="A28389" s="1">
        <v>42694.671527777777</v>
      </c>
      <c r="B28389" s="2">
        <v>22.690909066699291</v>
      </c>
    </row>
    <row r="28390" spans="1:2" x14ac:dyDescent="0.25">
      <c r="A28390" s="1">
        <v>42694.672222222223</v>
      </c>
      <c r="B28390" s="2">
        <v>13.806711620655067</v>
      </c>
    </row>
    <row r="28391" spans="1:2" x14ac:dyDescent="0.25">
      <c r="A28391" s="1">
        <v>42694.67291666667</v>
      </c>
      <c r="B28391" s="2">
        <v>-11.876655269195423</v>
      </c>
    </row>
    <row r="28392" spans="1:2" x14ac:dyDescent="0.25">
      <c r="A28392" s="1">
        <v>42694.673611111109</v>
      </c>
      <c r="B28392" s="2">
        <v>-34.932605377081686</v>
      </c>
    </row>
    <row r="28393" spans="1:2" x14ac:dyDescent="0.25">
      <c r="A28393" s="1">
        <v>42694.674305555556</v>
      </c>
      <c r="B28393" s="2">
        <v>-49.286769672199931</v>
      </c>
    </row>
    <row r="28394" spans="1:2" x14ac:dyDescent="0.25">
      <c r="A28394" s="1">
        <v>42694.675000000003</v>
      </c>
      <c r="B28394" s="2">
        <v>-70.022126638984389</v>
      </c>
    </row>
    <row r="28395" spans="1:2" x14ac:dyDescent="0.25">
      <c r="A28395" s="1">
        <v>42694.675694444442</v>
      </c>
      <c r="B28395" s="2">
        <v>-84.821483822060202</v>
      </c>
    </row>
    <row r="28396" spans="1:2" x14ac:dyDescent="0.25">
      <c r="A28396" s="1">
        <v>42694.676388888889</v>
      </c>
      <c r="B28396" s="2">
        <v>-65.744284971496867</v>
      </c>
    </row>
    <row r="28397" spans="1:2" x14ac:dyDescent="0.25">
      <c r="A28397" s="1">
        <v>42694.677083333336</v>
      </c>
      <c r="B28397" s="2">
        <v>-63.291345368550779</v>
      </c>
    </row>
    <row r="28398" spans="1:2" x14ac:dyDescent="0.25">
      <c r="A28398" s="1">
        <v>42694.677777777775</v>
      </c>
      <c r="B28398" s="2">
        <v>-57.477209719284048</v>
      </c>
    </row>
    <row r="28399" spans="1:2" x14ac:dyDescent="0.25">
      <c r="A28399" s="1">
        <v>42694.678472222222</v>
      </c>
      <c r="B28399" s="2">
        <v>-70.169348545516058</v>
      </c>
    </row>
    <row r="28400" spans="1:2" x14ac:dyDescent="0.25">
      <c r="A28400" s="1">
        <v>42694.679166666669</v>
      </c>
      <c r="B28400" s="2">
        <v>-85.554564024995003</v>
      </c>
    </row>
    <row r="28401" spans="1:2" x14ac:dyDescent="0.25">
      <c r="A28401" s="1">
        <v>42694.679861111108</v>
      </c>
      <c r="B28401" s="2">
        <v>-97.634022706731528</v>
      </c>
    </row>
    <row r="28402" spans="1:2" x14ac:dyDescent="0.25">
      <c r="A28402" s="1">
        <v>42694.680555555555</v>
      </c>
      <c r="B28402" s="2">
        <v>-97.963286441021282</v>
      </c>
    </row>
    <row r="28403" spans="1:2" x14ac:dyDescent="0.25">
      <c r="A28403" s="1">
        <v>42694.681250000001</v>
      </c>
      <c r="B28403" s="2">
        <v>-91.834222979341092</v>
      </c>
    </row>
    <row r="28404" spans="1:2" x14ac:dyDescent="0.25">
      <c r="A28404" s="1">
        <v>42694.681944444441</v>
      </c>
      <c r="B28404" s="2">
        <v>-47.50548499763245</v>
      </c>
    </row>
    <row r="28405" spans="1:2" x14ac:dyDescent="0.25">
      <c r="A28405" s="1">
        <v>42694.682638888888</v>
      </c>
      <c r="B28405" s="2">
        <v>-36.924827316225858</v>
      </c>
    </row>
    <row r="28406" spans="1:2" x14ac:dyDescent="0.25">
      <c r="A28406" s="1">
        <v>42694.683333333334</v>
      </c>
      <c r="B28406" s="2">
        <v>-31.069188649379065</v>
      </c>
    </row>
    <row r="28407" spans="1:2" x14ac:dyDescent="0.25">
      <c r="A28407" s="1">
        <v>42694.684027777781</v>
      </c>
      <c r="B28407" s="2">
        <v>-33.502161963711842</v>
      </c>
    </row>
    <row r="28408" spans="1:2" x14ac:dyDescent="0.25">
      <c r="A28408" s="1">
        <v>42694.68472222222</v>
      </c>
      <c r="B28408" s="2">
        <v>-29.910990205211178</v>
      </c>
    </row>
    <row r="28409" spans="1:2" x14ac:dyDescent="0.25">
      <c r="A28409" s="1">
        <v>42694.685416666667</v>
      </c>
      <c r="B28409" s="2">
        <v>-14.869303410169474</v>
      </c>
    </row>
    <row r="28410" spans="1:2" x14ac:dyDescent="0.25">
      <c r="A28410" s="1">
        <v>42694.686111111114</v>
      </c>
      <c r="B28410" s="2">
        <v>-7.954614438656912</v>
      </c>
    </row>
    <row r="28411" spans="1:2" x14ac:dyDescent="0.25">
      <c r="A28411" s="1">
        <v>42694.686805555553</v>
      </c>
      <c r="B28411" s="2">
        <v>-3.1375380881586654</v>
      </c>
    </row>
    <row r="28412" spans="1:2" x14ac:dyDescent="0.25">
      <c r="A28412" s="1">
        <v>42694.6875</v>
      </c>
      <c r="B28412" s="2">
        <v>7.7128206966900814</v>
      </c>
    </row>
    <row r="28413" spans="1:2" x14ac:dyDescent="0.25">
      <c r="A28413" s="1">
        <v>42694.688194444447</v>
      </c>
      <c r="B28413" s="2">
        <v>11.238634030920609</v>
      </c>
    </row>
    <row r="28414" spans="1:2" x14ac:dyDescent="0.25">
      <c r="A28414" s="1">
        <v>42694.688888888886</v>
      </c>
      <c r="B28414" s="2">
        <v>5.4713563252657575</v>
      </c>
    </row>
    <row r="28415" spans="1:2" x14ac:dyDescent="0.25">
      <c r="A28415" s="1">
        <v>42694.689583333333</v>
      </c>
      <c r="B28415" s="2">
        <v>-7.3319642886092575</v>
      </c>
    </row>
    <row r="28416" spans="1:2" x14ac:dyDescent="0.25">
      <c r="A28416" s="1">
        <v>42694.69027777778</v>
      </c>
      <c r="B28416" s="2">
        <v>-12.255113344472678</v>
      </c>
    </row>
    <row r="28417" spans="1:2" x14ac:dyDescent="0.25">
      <c r="A28417" s="1">
        <v>42694.690972222219</v>
      </c>
      <c r="B28417" s="2">
        <v>-22.764618166126699</v>
      </c>
    </row>
    <row r="28418" spans="1:2" x14ac:dyDescent="0.25">
      <c r="A28418" s="1">
        <v>42694.691666666666</v>
      </c>
      <c r="B28418" s="2">
        <v>-30.657578779785641</v>
      </c>
    </row>
    <row r="28419" spans="1:2" x14ac:dyDescent="0.25">
      <c r="A28419" s="1">
        <v>42694.692361111112</v>
      </c>
      <c r="B28419" s="2">
        <v>-44.557598839013373</v>
      </c>
    </row>
    <row r="28420" spans="1:2" x14ac:dyDescent="0.25">
      <c r="A28420" s="1">
        <v>42694.693055555559</v>
      </c>
      <c r="B28420" s="2">
        <v>-44.634453278548605</v>
      </c>
    </row>
    <row r="28421" spans="1:2" x14ac:dyDescent="0.25">
      <c r="A28421" s="1">
        <v>42694.693749999999</v>
      </c>
      <c r="B28421" s="2">
        <v>-54.208102243677907</v>
      </c>
    </row>
    <row r="28422" spans="1:2" x14ac:dyDescent="0.25">
      <c r="A28422" s="1">
        <v>42694.694444444445</v>
      </c>
      <c r="B28422" s="2">
        <v>-57.448230542071784</v>
      </c>
    </row>
    <row r="28423" spans="1:2" x14ac:dyDescent="0.25">
      <c r="A28423" s="1">
        <v>42694.695138888892</v>
      </c>
      <c r="B28423" s="2">
        <v>-66.63670963520417</v>
      </c>
    </row>
    <row r="28424" spans="1:2" x14ac:dyDescent="0.25">
      <c r="A28424" s="1">
        <v>42694.695833333331</v>
      </c>
      <c r="B28424" s="2">
        <v>-62.45080458482456</v>
      </c>
    </row>
    <row r="28425" spans="1:2" x14ac:dyDescent="0.25">
      <c r="A28425" s="1">
        <v>42694.696527777778</v>
      </c>
      <c r="B28425" s="2">
        <v>-48.142196968143494</v>
      </c>
    </row>
    <row r="28426" spans="1:2" x14ac:dyDescent="0.25">
      <c r="A28426" s="1">
        <v>42694.697222222225</v>
      </c>
      <c r="B28426" s="2">
        <v>-36.679808549118754</v>
      </c>
    </row>
    <row r="28427" spans="1:2" x14ac:dyDescent="0.25">
      <c r="A28427" s="1">
        <v>42694.697916666664</v>
      </c>
      <c r="B28427" s="2">
        <v>-24.792142943972916</v>
      </c>
    </row>
    <row r="28428" spans="1:2" x14ac:dyDescent="0.25">
      <c r="A28428" s="1">
        <v>42694.698611111111</v>
      </c>
      <c r="B28428" s="2">
        <v>-17.260594596184092</v>
      </c>
    </row>
    <row r="28429" spans="1:2" x14ac:dyDescent="0.25">
      <c r="A28429" s="1">
        <v>42694.699305555558</v>
      </c>
      <c r="B28429" s="2">
        <v>-10.132042849844826</v>
      </c>
    </row>
    <row r="28430" spans="1:2" x14ac:dyDescent="0.25">
      <c r="A28430" s="1">
        <v>42694.7</v>
      </c>
      <c r="B28430" s="2">
        <v>6.6156701914248215</v>
      </c>
    </row>
    <row r="28431" spans="1:2" x14ac:dyDescent="0.25">
      <c r="A28431" s="1">
        <v>42694.700694444444</v>
      </c>
      <c r="B28431" s="2">
        <v>-0.3156574992589109</v>
      </c>
    </row>
    <row r="28432" spans="1:2" x14ac:dyDescent="0.25">
      <c r="A28432" s="1">
        <v>42694.701388888891</v>
      </c>
      <c r="B28432" s="2">
        <v>-11.629128477288759</v>
      </c>
    </row>
    <row r="28433" spans="1:2" x14ac:dyDescent="0.25">
      <c r="A28433" s="1">
        <v>42694.70208333333</v>
      </c>
      <c r="B28433" s="2">
        <v>-23.278353556192695</v>
      </c>
    </row>
    <row r="28434" spans="1:2" x14ac:dyDescent="0.25">
      <c r="A28434" s="1">
        <v>42694.702777777777</v>
      </c>
      <c r="B28434" s="2">
        <v>-35.664158942503853</v>
      </c>
    </row>
    <row r="28435" spans="1:2" x14ac:dyDescent="0.25">
      <c r="A28435" s="1">
        <v>42694.703472222223</v>
      </c>
      <c r="B28435" s="2">
        <v>-47.175078367799387</v>
      </c>
    </row>
    <row r="28436" spans="1:2" x14ac:dyDescent="0.25">
      <c r="A28436" s="1">
        <v>42694.70416666667</v>
      </c>
      <c r="B28436" s="2">
        <v>-51.314368423689544</v>
      </c>
    </row>
    <row r="28437" spans="1:2" x14ac:dyDescent="0.25">
      <c r="A28437" s="1">
        <v>42694.704861111109</v>
      </c>
      <c r="B28437" s="2">
        <v>-56.875581529026384</v>
      </c>
    </row>
    <row r="28438" spans="1:2" x14ac:dyDescent="0.25">
      <c r="A28438" s="1">
        <v>42694.705555555556</v>
      </c>
      <c r="B28438" s="2">
        <v>-69.354652980629666</v>
      </c>
    </row>
    <row r="28439" spans="1:2" x14ac:dyDescent="0.25">
      <c r="A28439" s="1">
        <v>42694.706250000003</v>
      </c>
      <c r="B28439" s="2">
        <v>-73.847176428377864</v>
      </c>
    </row>
    <row r="28440" spans="1:2" x14ac:dyDescent="0.25">
      <c r="A28440" s="1">
        <v>42694.706944444442</v>
      </c>
      <c r="B28440" s="2">
        <v>-51.051502603210977</v>
      </c>
    </row>
    <row r="28441" spans="1:2" x14ac:dyDescent="0.25">
      <c r="A28441" s="1">
        <v>42694.707638888889</v>
      </c>
      <c r="B28441" s="2">
        <v>-29.001508829530213</v>
      </c>
    </row>
    <row r="28442" spans="1:2" x14ac:dyDescent="0.25">
      <c r="A28442" s="1">
        <v>42694.708333333336</v>
      </c>
      <c r="B28442" s="2">
        <v>-17.195288763611462</v>
      </c>
    </row>
    <row r="28443" spans="1:2" x14ac:dyDescent="0.25">
      <c r="A28443" s="1">
        <v>42694.709027777775</v>
      </c>
      <c r="B28443" s="2">
        <v>-3.4685087857098553</v>
      </c>
    </row>
    <row r="28444" spans="1:2" x14ac:dyDescent="0.25">
      <c r="A28444" s="1">
        <v>42694.709722222222</v>
      </c>
      <c r="B28444" s="2">
        <v>18.220593765355684</v>
      </c>
    </row>
    <row r="28445" spans="1:2" x14ac:dyDescent="0.25">
      <c r="A28445" s="1">
        <v>42694.710416666669</v>
      </c>
      <c r="B28445" s="2">
        <v>16.400657699254225</v>
      </c>
    </row>
    <row r="28446" spans="1:2" x14ac:dyDescent="0.25">
      <c r="A28446" s="1">
        <v>42694.711111111108</v>
      </c>
      <c r="B28446" s="2">
        <v>6.4913954218083143</v>
      </c>
    </row>
    <row r="28447" spans="1:2" x14ac:dyDescent="0.25">
      <c r="A28447" s="1">
        <v>42694.711805555555</v>
      </c>
      <c r="B28447" s="2">
        <v>-15.658473734837026</v>
      </c>
    </row>
    <row r="28448" spans="1:2" x14ac:dyDescent="0.25">
      <c r="A28448" s="1">
        <v>42694.712500000001</v>
      </c>
      <c r="B28448" s="2">
        <v>-43.973716668773463</v>
      </c>
    </row>
    <row r="28449" spans="1:2" x14ac:dyDescent="0.25">
      <c r="A28449" s="1">
        <v>42694.713194444441</v>
      </c>
      <c r="B28449" s="2">
        <v>-46.13152381080387</v>
      </c>
    </row>
    <row r="28450" spans="1:2" x14ac:dyDescent="0.25">
      <c r="A28450" s="1">
        <v>42694.713888888888</v>
      </c>
      <c r="B28450" s="2">
        <v>-55.140758687779694</v>
      </c>
    </row>
    <row r="28451" spans="1:2" x14ac:dyDescent="0.25">
      <c r="A28451" s="1">
        <v>42694.714583333334</v>
      </c>
      <c r="B28451" s="2">
        <v>-57.729703853710092</v>
      </c>
    </row>
    <row r="28452" spans="1:2" x14ac:dyDescent="0.25">
      <c r="A28452" s="1">
        <v>42694.715277777781</v>
      </c>
      <c r="B28452" s="2">
        <v>-71.712448381768382</v>
      </c>
    </row>
    <row r="28453" spans="1:2" x14ac:dyDescent="0.25">
      <c r="A28453" s="1">
        <v>42694.71597222222</v>
      </c>
      <c r="B28453" s="2">
        <v>-72.04937627802137</v>
      </c>
    </row>
    <row r="28454" spans="1:2" x14ac:dyDescent="0.25">
      <c r="A28454" s="1">
        <v>42694.716666666667</v>
      </c>
      <c r="B28454" s="2">
        <v>-65.548929819018426</v>
      </c>
    </row>
    <row r="28455" spans="1:2" x14ac:dyDescent="0.25">
      <c r="A28455" s="1">
        <v>42694.717361111114</v>
      </c>
      <c r="B28455" s="2">
        <v>-56.499941866285127</v>
      </c>
    </row>
    <row r="28456" spans="1:2" x14ac:dyDescent="0.25">
      <c r="A28456" s="1">
        <v>42694.718055555553</v>
      </c>
      <c r="B28456" s="2">
        <v>-35.385330021722865</v>
      </c>
    </row>
    <row r="28457" spans="1:2" x14ac:dyDescent="0.25">
      <c r="A28457" s="1">
        <v>42694.71875</v>
      </c>
      <c r="B28457" s="2">
        <v>-41.819028231585982</v>
      </c>
    </row>
    <row r="28458" spans="1:2" x14ac:dyDescent="0.25">
      <c r="A28458" s="1">
        <v>42694.719444444447</v>
      </c>
      <c r="B28458" s="2">
        <v>-47.221855448842206</v>
      </c>
    </row>
    <row r="28459" spans="1:2" x14ac:dyDescent="0.25">
      <c r="A28459" s="1">
        <v>42694.720138888886</v>
      </c>
      <c r="B28459" s="2">
        <v>-55.604639699659309</v>
      </c>
    </row>
    <row r="28460" spans="1:2" x14ac:dyDescent="0.25">
      <c r="A28460" s="1">
        <v>42694.720833333333</v>
      </c>
      <c r="B28460" s="2">
        <v>-81.714066589371456</v>
      </c>
    </row>
    <row r="28461" spans="1:2" x14ac:dyDescent="0.25">
      <c r="A28461" s="1">
        <v>42694.72152777778</v>
      </c>
      <c r="B28461" s="2">
        <v>-113.09343780001315</v>
      </c>
    </row>
    <row r="28462" spans="1:2" x14ac:dyDescent="0.25">
      <c r="A28462" s="1">
        <v>42694.722222222219</v>
      </c>
      <c r="B28462" s="2">
        <v>-130.28145675645598</v>
      </c>
    </row>
    <row r="28463" spans="1:2" x14ac:dyDescent="0.25">
      <c r="A28463" s="1">
        <v>42694.722916666666</v>
      </c>
      <c r="B28463" s="2">
        <v>-145.15779791145081</v>
      </c>
    </row>
    <row r="28464" spans="1:2" x14ac:dyDescent="0.25">
      <c r="A28464" s="1">
        <v>42694.723611111112</v>
      </c>
      <c r="B28464" s="2">
        <v>-168.51755255362562</v>
      </c>
    </row>
    <row r="28465" spans="1:2" x14ac:dyDescent="0.25">
      <c r="A28465" s="1">
        <v>42694.724305555559</v>
      </c>
      <c r="B28465" s="2">
        <v>-173.45391634944826</v>
      </c>
    </row>
    <row r="28466" spans="1:2" x14ac:dyDescent="0.25">
      <c r="A28466" s="1">
        <v>42694.724999999999</v>
      </c>
      <c r="B28466" s="2">
        <v>-181.46535935199353</v>
      </c>
    </row>
    <row r="28467" spans="1:2" x14ac:dyDescent="0.25">
      <c r="A28467" s="1">
        <v>42694.725694444445</v>
      </c>
      <c r="B28467" s="2">
        <v>-182.86339451598468</v>
      </c>
    </row>
    <row r="28468" spans="1:2" x14ac:dyDescent="0.25">
      <c r="A28468" s="1">
        <v>42694.726388888892</v>
      </c>
      <c r="B28468" s="2">
        <v>-179.45362400759478</v>
      </c>
    </row>
    <row r="28469" spans="1:2" x14ac:dyDescent="0.25">
      <c r="A28469" s="1">
        <v>42694.727083333331</v>
      </c>
      <c r="B28469" s="2">
        <v>-188.09479607665369</v>
      </c>
    </row>
    <row r="28470" spans="1:2" x14ac:dyDescent="0.25">
      <c r="A28470" s="1">
        <v>42694.727777777778</v>
      </c>
      <c r="B28470" s="2">
        <v>-180.74781184709863</v>
      </c>
    </row>
    <row r="28471" spans="1:2" x14ac:dyDescent="0.25">
      <c r="A28471" s="1">
        <v>42694.728472222225</v>
      </c>
      <c r="B28471" s="2">
        <v>-170.60597046995147</v>
      </c>
    </row>
    <row r="28472" spans="1:2" x14ac:dyDescent="0.25">
      <c r="A28472" s="1">
        <v>42694.729166666664</v>
      </c>
      <c r="B28472" s="2">
        <v>-174.15886577089549</v>
      </c>
    </row>
    <row r="28473" spans="1:2" x14ac:dyDescent="0.25">
      <c r="A28473" s="1">
        <v>42694.729861111111</v>
      </c>
      <c r="B28473" s="2">
        <v>-160.7524622107662</v>
      </c>
    </row>
    <row r="28474" spans="1:2" x14ac:dyDescent="0.25">
      <c r="A28474" s="1">
        <v>42694.730555555558</v>
      </c>
      <c r="B28474" s="2">
        <v>-140.15321716462884</v>
      </c>
    </row>
    <row r="28475" spans="1:2" x14ac:dyDescent="0.25">
      <c r="A28475" s="1">
        <v>42694.731249999997</v>
      </c>
      <c r="B28475" s="2">
        <v>-136.05675512732705</v>
      </c>
    </row>
    <row r="28476" spans="1:2" x14ac:dyDescent="0.25">
      <c r="A28476" s="1">
        <v>42694.731944444444</v>
      </c>
      <c r="B28476" s="2">
        <v>-127.25299963693251</v>
      </c>
    </row>
    <row r="28477" spans="1:2" x14ac:dyDescent="0.25">
      <c r="A28477" s="1">
        <v>42694.732638888891</v>
      </c>
      <c r="B28477" s="2">
        <v>-118.32280628171284</v>
      </c>
    </row>
    <row r="28478" spans="1:2" x14ac:dyDescent="0.25">
      <c r="A28478" s="1">
        <v>42694.73333333333</v>
      </c>
      <c r="B28478" s="2">
        <v>-109.84243736592471</v>
      </c>
    </row>
    <row r="28479" spans="1:2" x14ac:dyDescent="0.25">
      <c r="A28479" s="1">
        <v>42694.734027777777</v>
      </c>
      <c r="B28479" s="2">
        <v>-102.65724252845976</v>
      </c>
    </row>
    <row r="28480" spans="1:2" x14ac:dyDescent="0.25">
      <c r="A28480" s="1">
        <v>42694.734722222223</v>
      </c>
      <c r="B28480" s="2">
        <v>-107.27852735627287</v>
      </c>
    </row>
    <row r="28481" spans="1:2" x14ac:dyDescent="0.25">
      <c r="A28481" s="1">
        <v>42694.73541666667</v>
      </c>
      <c r="B28481" s="2">
        <v>-87.447720242530337</v>
      </c>
    </row>
    <row r="28482" spans="1:2" x14ac:dyDescent="0.25">
      <c r="A28482" s="1">
        <v>42694.736111111109</v>
      </c>
      <c r="B28482" s="2">
        <v>-79.228793217728764</v>
      </c>
    </row>
    <row r="28483" spans="1:2" x14ac:dyDescent="0.25">
      <c r="A28483" s="1">
        <v>42694.736805555556</v>
      </c>
      <c r="B28483" s="2">
        <v>-78.809501293115318</v>
      </c>
    </row>
    <row r="28484" spans="1:2" x14ac:dyDescent="0.25">
      <c r="A28484" s="1">
        <v>42694.737500000003</v>
      </c>
      <c r="B28484" s="2">
        <v>-80.577452920848742</v>
      </c>
    </row>
    <row r="28485" spans="1:2" x14ac:dyDescent="0.25">
      <c r="A28485" s="1">
        <v>42694.738194444442</v>
      </c>
      <c r="B28485" s="2">
        <v>-70.021973329217872</v>
      </c>
    </row>
    <row r="28486" spans="1:2" x14ac:dyDescent="0.25">
      <c r="A28486" s="1">
        <v>42694.738888888889</v>
      </c>
      <c r="B28486" s="2">
        <v>-68.986336013942491</v>
      </c>
    </row>
    <row r="28487" spans="1:2" x14ac:dyDescent="0.25">
      <c r="A28487" s="1">
        <v>42694.739583333336</v>
      </c>
      <c r="B28487" s="2">
        <v>-63.001747099422694</v>
      </c>
    </row>
    <row r="28488" spans="1:2" x14ac:dyDescent="0.25">
      <c r="A28488" s="1">
        <v>42694.740277777775</v>
      </c>
      <c r="B28488" s="2">
        <v>-53.690095942040593</v>
      </c>
    </row>
    <row r="28489" spans="1:2" x14ac:dyDescent="0.25">
      <c r="A28489" s="1">
        <v>42694.740972222222</v>
      </c>
      <c r="B28489" s="2">
        <v>-57.238648679165635</v>
      </c>
    </row>
    <row r="28490" spans="1:2" x14ac:dyDescent="0.25">
      <c r="A28490" s="1">
        <v>42694.741666666669</v>
      </c>
      <c r="B28490" s="2">
        <v>-65.500660257381</v>
      </c>
    </row>
    <row r="28491" spans="1:2" x14ac:dyDescent="0.25">
      <c r="A28491" s="1">
        <v>42694.742361111108</v>
      </c>
      <c r="B28491" s="2">
        <v>-70.462935832125368</v>
      </c>
    </row>
    <row r="28492" spans="1:2" x14ac:dyDescent="0.25">
      <c r="A28492" s="1">
        <v>42694.743055555555</v>
      </c>
      <c r="B28492" s="2">
        <v>-73.847199273386892</v>
      </c>
    </row>
    <row r="28493" spans="1:2" x14ac:dyDescent="0.25">
      <c r="A28493" s="1">
        <v>42694.743750000001</v>
      </c>
      <c r="B28493" s="2">
        <v>-74.053141087206313</v>
      </c>
    </row>
    <row r="28494" spans="1:2" x14ac:dyDescent="0.25">
      <c r="A28494" s="1">
        <v>42694.744444444441</v>
      </c>
      <c r="B28494" s="2">
        <v>-86.612329962533352</v>
      </c>
    </row>
    <row r="28495" spans="1:2" x14ac:dyDescent="0.25">
      <c r="A28495" s="1">
        <v>42694.745138888888</v>
      </c>
      <c r="B28495" s="2">
        <v>-88.613518503246212</v>
      </c>
    </row>
    <row r="28496" spans="1:2" x14ac:dyDescent="0.25">
      <c r="A28496" s="1">
        <v>42694.745833333334</v>
      </c>
      <c r="B28496" s="2">
        <v>-95.632980008174982</v>
      </c>
    </row>
    <row r="28497" spans="1:2" x14ac:dyDescent="0.25">
      <c r="A28497" s="1">
        <v>42694.746527777781</v>
      </c>
      <c r="B28497" s="2">
        <v>-102.39272970740178</v>
      </c>
    </row>
    <row r="28498" spans="1:2" x14ac:dyDescent="0.25">
      <c r="A28498" s="1">
        <v>42694.74722222222</v>
      </c>
      <c r="B28498" s="2">
        <v>-102.8302322994937</v>
      </c>
    </row>
    <row r="28499" spans="1:2" x14ac:dyDescent="0.25">
      <c r="A28499" s="1">
        <v>42694.747916666667</v>
      </c>
      <c r="B28499" s="2">
        <v>-108.83799328248327</v>
      </c>
    </row>
    <row r="28500" spans="1:2" x14ac:dyDescent="0.25">
      <c r="A28500" s="1">
        <v>42694.748611111114</v>
      </c>
      <c r="B28500" s="2">
        <v>-108.01595919202276</v>
      </c>
    </row>
    <row r="28501" spans="1:2" x14ac:dyDescent="0.25">
      <c r="A28501" s="1">
        <v>42694.749305555553</v>
      </c>
      <c r="B28501" s="2">
        <v>-94.198970350277762</v>
      </c>
    </row>
    <row r="28502" spans="1:2" x14ac:dyDescent="0.25">
      <c r="A28502" s="1">
        <v>42694.75</v>
      </c>
      <c r="B28502" s="2">
        <v>-92.978953934559826</v>
      </c>
    </row>
    <row r="28503" spans="1:2" x14ac:dyDescent="0.25">
      <c r="A28503" s="1">
        <v>42694.750694444447</v>
      </c>
      <c r="B28503" s="2">
        <v>-81.384255849892114</v>
      </c>
    </row>
    <row r="28504" spans="1:2" x14ac:dyDescent="0.25">
      <c r="A28504" s="1">
        <v>42694.751388888886</v>
      </c>
      <c r="B28504" s="2">
        <v>-91.116385520536767</v>
      </c>
    </row>
    <row r="28505" spans="1:2" x14ac:dyDescent="0.25">
      <c r="A28505" s="1">
        <v>42694.752083333333</v>
      </c>
      <c r="B28505" s="2">
        <v>-95.744052579240332</v>
      </c>
    </row>
    <row r="28506" spans="1:2" x14ac:dyDescent="0.25">
      <c r="A28506" s="1">
        <v>42694.75277777778</v>
      </c>
      <c r="B28506" s="2">
        <v>-105.87855649189441</v>
      </c>
    </row>
    <row r="28507" spans="1:2" x14ac:dyDescent="0.25">
      <c r="A28507" s="1">
        <v>42694.753472222219</v>
      </c>
      <c r="B28507" s="2">
        <v>-119.42489971609126</v>
      </c>
    </row>
    <row r="28508" spans="1:2" x14ac:dyDescent="0.25">
      <c r="A28508" s="1">
        <v>42694.754166666666</v>
      </c>
      <c r="B28508" s="2">
        <v>-126.92204560941124</v>
      </c>
    </row>
    <row r="28509" spans="1:2" x14ac:dyDescent="0.25">
      <c r="A28509" s="1">
        <v>42694.754861111112</v>
      </c>
      <c r="B28509" s="2">
        <v>-132.37622599951186</v>
      </c>
    </row>
    <row r="28510" spans="1:2" x14ac:dyDescent="0.25">
      <c r="A28510" s="1">
        <v>42694.755555555559</v>
      </c>
      <c r="B28510" s="2">
        <v>-135.55857814179228</v>
      </c>
    </row>
    <row r="28511" spans="1:2" x14ac:dyDescent="0.25">
      <c r="A28511" s="1">
        <v>42694.756249999999</v>
      </c>
      <c r="B28511" s="2">
        <v>-124.96225352180578</v>
      </c>
    </row>
    <row r="28512" spans="1:2" x14ac:dyDescent="0.25">
      <c r="A28512" s="1">
        <v>42694.756944444445</v>
      </c>
      <c r="B28512" s="2">
        <v>-128.95776849444957</v>
      </c>
    </row>
    <row r="28513" spans="1:2" x14ac:dyDescent="0.25">
      <c r="A28513" s="1">
        <v>42694.757638888892</v>
      </c>
      <c r="B28513" s="2">
        <v>-108.40130755214874</v>
      </c>
    </row>
    <row r="28514" spans="1:2" x14ac:dyDescent="0.25">
      <c r="A28514" s="1">
        <v>42694.758333333331</v>
      </c>
      <c r="B28514" s="2">
        <v>-107.00478506424891</v>
      </c>
    </row>
    <row r="28515" spans="1:2" x14ac:dyDescent="0.25">
      <c r="A28515" s="1">
        <v>42694.759027777778</v>
      </c>
      <c r="B28515" s="2">
        <v>-95.048554927025307</v>
      </c>
    </row>
    <row r="28516" spans="1:2" x14ac:dyDescent="0.25">
      <c r="A28516" s="1">
        <v>42694.759722222225</v>
      </c>
      <c r="B28516" s="2">
        <v>-103.45898241679922</v>
      </c>
    </row>
    <row r="28517" spans="1:2" x14ac:dyDescent="0.25">
      <c r="A28517" s="1">
        <v>42694.760416666664</v>
      </c>
      <c r="B28517" s="2">
        <v>-95.628530249335256</v>
      </c>
    </row>
    <row r="28518" spans="1:2" x14ac:dyDescent="0.25">
      <c r="A28518" s="1">
        <v>42694.761111111111</v>
      </c>
      <c r="B28518" s="2">
        <v>-104.53470143701027</v>
      </c>
    </row>
    <row r="28519" spans="1:2" x14ac:dyDescent="0.25">
      <c r="A28519" s="1">
        <v>42694.761805555558</v>
      </c>
      <c r="B28519" s="2">
        <v>-95.40499813379526</v>
      </c>
    </row>
    <row r="28520" spans="1:2" x14ac:dyDescent="0.25">
      <c r="A28520" s="1">
        <v>42694.762499999997</v>
      </c>
      <c r="B28520" s="2">
        <v>-94.88995561688013</v>
      </c>
    </row>
    <row r="28521" spans="1:2" x14ac:dyDescent="0.25">
      <c r="A28521" s="1">
        <v>42694.763194444444</v>
      </c>
      <c r="B28521" s="2">
        <v>-94.453272002512435</v>
      </c>
    </row>
    <row r="28522" spans="1:2" x14ac:dyDescent="0.25">
      <c r="A28522" s="1">
        <v>42694.763888888891</v>
      </c>
      <c r="B28522" s="2">
        <v>-90.893714350316444</v>
      </c>
    </row>
    <row r="28523" spans="1:2" x14ac:dyDescent="0.25">
      <c r="A28523" s="1">
        <v>42694.76458333333</v>
      </c>
      <c r="B28523" s="2">
        <v>-101.58745013210768</v>
      </c>
    </row>
    <row r="28524" spans="1:2" x14ac:dyDescent="0.25">
      <c r="A28524" s="1">
        <v>42694.765277777777</v>
      </c>
      <c r="B28524" s="2">
        <v>-102.12662833388119</v>
      </c>
    </row>
    <row r="28525" spans="1:2" x14ac:dyDescent="0.25">
      <c r="A28525" s="1">
        <v>42694.765972222223</v>
      </c>
      <c r="B28525" s="2">
        <v>-95.063308143576918</v>
      </c>
    </row>
    <row r="28526" spans="1:2" x14ac:dyDescent="0.25">
      <c r="A28526" s="1">
        <v>42694.76666666667</v>
      </c>
      <c r="B28526" s="2">
        <v>-87.07061863571677</v>
      </c>
    </row>
    <row r="28527" spans="1:2" x14ac:dyDescent="0.25">
      <c r="A28527" s="1">
        <v>42694.767361111109</v>
      </c>
      <c r="B28527" s="2">
        <v>-92.867133443792895</v>
      </c>
    </row>
    <row r="28528" spans="1:2" x14ac:dyDescent="0.25">
      <c r="A28528" s="1">
        <v>42694.768055555556</v>
      </c>
      <c r="B28528" s="2">
        <v>-88.490330462311007</v>
      </c>
    </row>
    <row r="28529" spans="1:2" x14ac:dyDescent="0.25">
      <c r="A28529" s="1">
        <v>42694.768750000003</v>
      </c>
      <c r="B28529" s="2">
        <v>-83.971597452884694</v>
      </c>
    </row>
    <row r="28530" spans="1:2" x14ac:dyDescent="0.25">
      <c r="A28530" s="1">
        <v>42694.769444444442</v>
      </c>
      <c r="B28530" s="2">
        <v>-88.156834839398897</v>
      </c>
    </row>
    <row r="28531" spans="1:2" x14ac:dyDescent="0.25">
      <c r="A28531" s="1">
        <v>42694.770138888889</v>
      </c>
      <c r="B28531" s="2">
        <v>-89.394309345091457</v>
      </c>
    </row>
    <row r="28532" spans="1:2" x14ac:dyDescent="0.25">
      <c r="A28532" s="1">
        <v>42694.770833333336</v>
      </c>
      <c r="B28532" s="2">
        <v>-85.290928210595538</v>
      </c>
    </row>
    <row r="28533" spans="1:2" x14ac:dyDescent="0.25">
      <c r="A28533" s="1">
        <v>42694.771527777775</v>
      </c>
      <c r="B28533" s="2">
        <v>-85.542208800482328</v>
      </c>
    </row>
    <row r="28534" spans="1:2" x14ac:dyDescent="0.25">
      <c r="A28534" s="1">
        <v>42694.772222222222</v>
      </c>
      <c r="B28534" s="2">
        <v>-89.782576746695369</v>
      </c>
    </row>
    <row r="28535" spans="1:2" x14ac:dyDescent="0.25">
      <c r="A28535" s="1">
        <v>42694.772916666669</v>
      </c>
      <c r="B28535" s="2">
        <v>-87.498772368213395</v>
      </c>
    </row>
    <row r="28536" spans="1:2" x14ac:dyDescent="0.25">
      <c r="A28536" s="1">
        <v>42694.773611111108</v>
      </c>
      <c r="B28536" s="2">
        <v>-88.498183789688241</v>
      </c>
    </row>
    <row r="28537" spans="1:2" x14ac:dyDescent="0.25">
      <c r="A28537" s="1">
        <v>42694.774305555555</v>
      </c>
      <c r="B28537" s="2">
        <v>-99.36894741914584</v>
      </c>
    </row>
    <row r="28538" spans="1:2" x14ac:dyDescent="0.25">
      <c r="A28538" s="1">
        <v>42694.775000000001</v>
      </c>
      <c r="B28538" s="2">
        <v>-95.580619905615464</v>
      </c>
    </row>
    <row r="28539" spans="1:2" x14ac:dyDescent="0.25">
      <c r="A28539" s="1">
        <v>42694.775694444441</v>
      </c>
      <c r="B28539" s="2">
        <v>-110.19908563639814</v>
      </c>
    </row>
    <row r="28540" spans="1:2" x14ac:dyDescent="0.25">
      <c r="A28540" s="1">
        <v>42694.776388888888</v>
      </c>
      <c r="B28540" s="2">
        <v>-106.026898445676</v>
      </c>
    </row>
    <row r="28541" spans="1:2" x14ac:dyDescent="0.25">
      <c r="A28541" s="1">
        <v>42694.777083333334</v>
      </c>
      <c r="B28541" s="2">
        <v>-113.9484388825212</v>
      </c>
    </row>
    <row r="28542" spans="1:2" x14ac:dyDescent="0.25">
      <c r="A28542" s="1">
        <v>42694.777777777781</v>
      </c>
      <c r="B28542" s="2">
        <v>-120.52312778653189</v>
      </c>
    </row>
    <row r="28543" spans="1:2" x14ac:dyDescent="0.25">
      <c r="A28543" s="1">
        <v>42694.77847222222</v>
      </c>
      <c r="B28543" s="2">
        <v>-130.6198460504917</v>
      </c>
    </row>
    <row r="28544" spans="1:2" x14ac:dyDescent="0.25">
      <c r="A28544" s="1">
        <v>42694.779166666667</v>
      </c>
      <c r="B28544" s="2">
        <v>-123.17588527088907</v>
      </c>
    </row>
    <row r="28545" spans="1:2" x14ac:dyDescent="0.25">
      <c r="A28545" s="1">
        <v>42694.779861111114</v>
      </c>
      <c r="B28545" s="2">
        <v>-112.25943970759593</v>
      </c>
    </row>
    <row r="28546" spans="1:2" x14ac:dyDescent="0.25">
      <c r="A28546" s="1">
        <v>42694.780555555553</v>
      </c>
      <c r="B28546" s="2">
        <v>-106.35222172527962</v>
      </c>
    </row>
    <row r="28547" spans="1:2" x14ac:dyDescent="0.25">
      <c r="A28547" s="1">
        <v>42694.78125</v>
      </c>
      <c r="B28547" s="2">
        <v>-104.11323884768645</v>
      </c>
    </row>
    <row r="28548" spans="1:2" x14ac:dyDescent="0.25">
      <c r="A28548" s="1">
        <v>42694.781944444447</v>
      </c>
      <c r="B28548" s="2">
        <v>-86.687347718811367</v>
      </c>
    </row>
    <row r="28549" spans="1:2" x14ac:dyDescent="0.25">
      <c r="A28549" s="1">
        <v>42694.782638888886</v>
      </c>
      <c r="B28549" s="2">
        <v>-74.953792070481001</v>
      </c>
    </row>
    <row r="28550" spans="1:2" x14ac:dyDescent="0.25">
      <c r="A28550" s="1">
        <v>42694.783333333333</v>
      </c>
      <c r="B28550" s="2">
        <v>-71.402943811812051</v>
      </c>
    </row>
    <row r="28551" spans="1:2" x14ac:dyDescent="0.25">
      <c r="A28551" s="1">
        <v>42694.78402777778</v>
      </c>
      <c r="B28551" s="2">
        <v>-58.10704837889061</v>
      </c>
    </row>
    <row r="28552" spans="1:2" x14ac:dyDescent="0.25">
      <c r="A28552" s="1">
        <v>42694.784722222219</v>
      </c>
      <c r="B28552" s="2">
        <v>-52.66693459043163</v>
      </c>
    </row>
    <row r="28553" spans="1:2" x14ac:dyDescent="0.25">
      <c r="A28553" s="1">
        <v>42694.785416666666</v>
      </c>
      <c r="B28553" s="2">
        <v>-48.171237887741398</v>
      </c>
    </row>
    <row r="28554" spans="1:2" x14ac:dyDescent="0.25">
      <c r="A28554" s="1">
        <v>42694.786111111112</v>
      </c>
      <c r="B28554" s="2">
        <v>-49.259786521577432</v>
      </c>
    </row>
    <row r="28555" spans="1:2" x14ac:dyDescent="0.25">
      <c r="A28555" s="1">
        <v>42694.786805555559</v>
      </c>
      <c r="B28555" s="2">
        <v>-52.409880122567607</v>
      </c>
    </row>
    <row r="28556" spans="1:2" x14ac:dyDescent="0.25">
      <c r="A28556" s="1">
        <v>42694.787499999999</v>
      </c>
      <c r="B28556" s="2">
        <v>-53.939877235295718</v>
      </c>
    </row>
    <row r="28557" spans="1:2" x14ac:dyDescent="0.25">
      <c r="A28557" s="1">
        <v>42694.788194444445</v>
      </c>
      <c r="B28557" s="2">
        <v>-56.825093158305393</v>
      </c>
    </row>
    <row r="28558" spans="1:2" x14ac:dyDescent="0.25">
      <c r="A28558" s="1">
        <v>42694.788888888892</v>
      </c>
      <c r="B28558" s="2">
        <v>-58.1393399227915</v>
      </c>
    </row>
    <row r="28559" spans="1:2" x14ac:dyDescent="0.25">
      <c r="A28559" s="1">
        <v>42694.789583333331</v>
      </c>
      <c r="B28559" s="2">
        <v>-68.840764737393087</v>
      </c>
    </row>
    <row r="28560" spans="1:2" x14ac:dyDescent="0.25">
      <c r="A28560" s="1">
        <v>42694.790277777778</v>
      </c>
      <c r="B28560" s="2">
        <v>-71.338798359554488</v>
      </c>
    </row>
    <row r="28561" spans="1:2" x14ac:dyDescent="0.25">
      <c r="A28561" s="1">
        <v>42694.790972222225</v>
      </c>
      <c r="B28561" s="2">
        <v>-68.611337227354909</v>
      </c>
    </row>
    <row r="28562" spans="1:2" x14ac:dyDescent="0.25">
      <c r="A28562" s="1">
        <v>42694.791666666664</v>
      </c>
      <c r="B28562" s="2">
        <v>-74.59613535284879</v>
      </c>
    </row>
    <row r="28563" spans="1:2" x14ac:dyDescent="0.25">
      <c r="A28563" s="1">
        <v>42694.792361111111</v>
      </c>
      <c r="B28563" s="2">
        <v>-64.593441346819361</v>
      </c>
    </row>
    <row r="28564" spans="1:2" x14ac:dyDescent="0.25">
      <c r="A28564" s="1">
        <v>42694.793055555558</v>
      </c>
      <c r="B28564" s="2">
        <v>-59.988549670562982</v>
      </c>
    </row>
    <row r="28565" spans="1:2" x14ac:dyDescent="0.25">
      <c r="A28565" s="1">
        <v>42694.793749999997</v>
      </c>
      <c r="B28565" s="2">
        <v>-55.81199680233064</v>
      </c>
    </row>
    <row r="28566" spans="1:2" x14ac:dyDescent="0.25">
      <c r="A28566" s="1">
        <v>42694.794444444444</v>
      </c>
      <c r="B28566" s="2">
        <v>-55.985189269048469</v>
      </c>
    </row>
    <row r="28567" spans="1:2" x14ac:dyDescent="0.25">
      <c r="A28567" s="1">
        <v>42694.795138888891</v>
      </c>
      <c r="B28567" s="2">
        <v>-51.535731746147214</v>
      </c>
    </row>
    <row r="28568" spans="1:2" x14ac:dyDescent="0.25">
      <c r="A28568" s="1">
        <v>42694.79583333333</v>
      </c>
      <c r="B28568" s="2">
        <v>-47.887405053942345</v>
      </c>
    </row>
    <row r="28569" spans="1:2" x14ac:dyDescent="0.25">
      <c r="A28569" s="1">
        <v>42694.796527777777</v>
      </c>
      <c r="B28569" s="2">
        <v>-34.158162460500414</v>
      </c>
    </row>
    <row r="28570" spans="1:2" x14ac:dyDescent="0.25">
      <c r="A28570" s="1">
        <v>42694.797222222223</v>
      </c>
      <c r="B28570" s="2">
        <v>-29.585714546538657</v>
      </c>
    </row>
    <row r="28571" spans="1:2" x14ac:dyDescent="0.25">
      <c r="A28571" s="1">
        <v>42694.79791666667</v>
      </c>
      <c r="B28571" s="2">
        <v>-32.989681166340112</v>
      </c>
    </row>
    <row r="28572" spans="1:2" x14ac:dyDescent="0.25">
      <c r="A28572" s="1">
        <v>42694.798611111109</v>
      </c>
      <c r="B28572" s="2">
        <v>-35.740966112706516</v>
      </c>
    </row>
    <row r="28573" spans="1:2" x14ac:dyDescent="0.25">
      <c r="A28573" s="1">
        <v>42694.799305555556</v>
      </c>
      <c r="B28573" s="2">
        <v>-33.751681528054661</v>
      </c>
    </row>
    <row r="28574" spans="1:2" x14ac:dyDescent="0.25">
      <c r="A28574" s="1">
        <v>42694.8</v>
      </c>
      <c r="B28574" s="2">
        <v>-43.775584463083455</v>
      </c>
    </row>
    <row r="28575" spans="1:2" x14ac:dyDescent="0.25">
      <c r="A28575" s="1">
        <v>42694.800694444442</v>
      </c>
      <c r="B28575" s="2">
        <v>-47.075565777684098</v>
      </c>
    </row>
    <row r="28576" spans="1:2" x14ac:dyDescent="0.25">
      <c r="A28576" s="1">
        <v>42694.801388888889</v>
      </c>
      <c r="B28576" s="2">
        <v>-49.975396233958115</v>
      </c>
    </row>
    <row r="28577" spans="1:2" x14ac:dyDescent="0.25">
      <c r="A28577" s="1">
        <v>42694.802083333336</v>
      </c>
      <c r="B28577" s="2">
        <v>-58.542519459359269</v>
      </c>
    </row>
    <row r="28578" spans="1:2" x14ac:dyDescent="0.25">
      <c r="A28578" s="1">
        <v>42694.802777777775</v>
      </c>
      <c r="B28578" s="2">
        <v>-58.938338420747705</v>
      </c>
    </row>
    <row r="28579" spans="1:2" x14ac:dyDescent="0.25">
      <c r="A28579" s="1">
        <v>42694.803472222222</v>
      </c>
      <c r="B28579" s="2">
        <v>-53.921655841264872</v>
      </c>
    </row>
    <row r="28580" spans="1:2" x14ac:dyDescent="0.25">
      <c r="A28580" s="1">
        <v>42694.804166666669</v>
      </c>
      <c r="B28580" s="2">
        <v>-59.501771635919191</v>
      </c>
    </row>
    <row r="28581" spans="1:2" x14ac:dyDescent="0.25">
      <c r="A28581" s="1">
        <v>42694.804861111108</v>
      </c>
      <c r="B28581" s="2">
        <v>-60.366502894331155</v>
      </c>
    </row>
    <row r="28582" spans="1:2" x14ac:dyDescent="0.25">
      <c r="A28582" s="1">
        <v>42694.805555555555</v>
      </c>
      <c r="B28582" s="2">
        <v>-65.245952800657449</v>
      </c>
    </row>
    <row r="28583" spans="1:2" x14ac:dyDescent="0.25">
      <c r="A28583" s="1">
        <v>42694.806250000001</v>
      </c>
      <c r="B28583" s="2">
        <v>-60.797490017364424</v>
      </c>
    </row>
    <row r="28584" spans="1:2" x14ac:dyDescent="0.25">
      <c r="A28584" s="1">
        <v>42694.806944444441</v>
      </c>
      <c r="B28584" s="2">
        <v>-55.964249154659534</v>
      </c>
    </row>
    <row r="28585" spans="1:2" x14ac:dyDescent="0.25">
      <c r="A28585" s="1">
        <v>42694.807638888888</v>
      </c>
      <c r="B28585" s="2">
        <v>-64.482091793635234</v>
      </c>
    </row>
    <row r="28586" spans="1:2" x14ac:dyDescent="0.25">
      <c r="A28586" s="1">
        <v>42694.808333333334</v>
      </c>
      <c r="B28586" s="2">
        <v>-59.837542409845625</v>
      </c>
    </row>
    <row r="28587" spans="1:2" x14ac:dyDescent="0.25">
      <c r="A28587" s="1">
        <v>42694.809027777781</v>
      </c>
      <c r="B28587" s="2">
        <v>-53.8205882452894</v>
      </c>
    </row>
    <row r="28588" spans="1:2" x14ac:dyDescent="0.25">
      <c r="A28588" s="1">
        <v>42694.80972222222</v>
      </c>
      <c r="B28588" s="2">
        <v>-53.820201976104485</v>
      </c>
    </row>
    <row r="28589" spans="1:2" x14ac:dyDescent="0.25">
      <c r="A28589" s="1">
        <v>42694.810416666667</v>
      </c>
      <c r="B28589" s="2">
        <v>-48.2201234486866</v>
      </c>
    </row>
    <row r="28590" spans="1:2" x14ac:dyDescent="0.25">
      <c r="A28590" s="1">
        <v>42694.811111111114</v>
      </c>
      <c r="B28590" s="2">
        <v>-42.48354116996925</v>
      </c>
    </row>
    <row r="28591" spans="1:2" x14ac:dyDescent="0.25">
      <c r="A28591" s="1">
        <v>42694.811805555553</v>
      </c>
      <c r="B28591" s="2">
        <v>-37.057984690481682</v>
      </c>
    </row>
    <row r="28592" spans="1:2" x14ac:dyDescent="0.25">
      <c r="A28592" s="1">
        <v>42694.8125</v>
      </c>
      <c r="B28592" s="2">
        <v>-17.967521317249822</v>
      </c>
    </row>
    <row r="28593" spans="1:2" x14ac:dyDescent="0.25">
      <c r="A28593" s="1">
        <v>42694.813194444447</v>
      </c>
      <c r="B28593" s="2">
        <v>-7.4895116668699</v>
      </c>
    </row>
    <row r="28594" spans="1:2" x14ac:dyDescent="0.25">
      <c r="A28594" s="1">
        <v>42694.813888888886</v>
      </c>
      <c r="B28594" s="2">
        <v>11.859821775731204</v>
      </c>
    </row>
    <row r="28595" spans="1:2" x14ac:dyDescent="0.25">
      <c r="A28595" s="1">
        <v>42694.814583333333</v>
      </c>
      <c r="B28595" s="2">
        <v>32.345392858409227</v>
      </c>
    </row>
    <row r="28596" spans="1:2" x14ac:dyDescent="0.25">
      <c r="A28596" s="1">
        <v>42694.81527777778</v>
      </c>
      <c r="B28596" s="2">
        <v>38.169495193821788</v>
      </c>
    </row>
    <row r="28597" spans="1:2" x14ac:dyDescent="0.25">
      <c r="A28597" s="1">
        <v>42694.815972222219</v>
      </c>
      <c r="B28597" s="2">
        <v>35.947816940268481</v>
      </c>
    </row>
    <row r="28598" spans="1:2" x14ac:dyDescent="0.25">
      <c r="A28598" s="1">
        <v>42694.816666666666</v>
      </c>
      <c r="B28598" s="2">
        <v>48.2445119786668</v>
      </c>
    </row>
    <row r="28599" spans="1:2" x14ac:dyDescent="0.25">
      <c r="A28599" s="1">
        <v>42694.817361111112</v>
      </c>
      <c r="B28599" s="2">
        <v>52.676888131920713</v>
      </c>
    </row>
    <row r="28600" spans="1:2" x14ac:dyDescent="0.25">
      <c r="A28600" s="1">
        <v>42694.818055555559</v>
      </c>
      <c r="B28600" s="2">
        <v>54.580628389744867</v>
      </c>
    </row>
    <row r="28601" spans="1:2" x14ac:dyDescent="0.25">
      <c r="A28601" s="1">
        <v>42694.818749999999</v>
      </c>
      <c r="B28601" s="2">
        <v>69.972541917082467</v>
      </c>
    </row>
    <row r="28602" spans="1:2" x14ac:dyDescent="0.25">
      <c r="A28602" s="1">
        <v>42694.819444444445</v>
      </c>
      <c r="B28602" s="2">
        <v>77.382465199425738</v>
      </c>
    </row>
    <row r="28603" spans="1:2" x14ac:dyDescent="0.25">
      <c r="A28603" s="1">
        <v>42694.820138888892</v>
      </c>
      <c r="B28603" s="2">
        <v>94.010970089569071</v>
      </c>
    </row>
    <row r="28604" spans="1:2" x14ac:dyDescent="0.25">
      <c r="A28604" s="1">
        <v>42694.820833333331</v>
      </c>
      <c r="B28604" s="2">
        <v>102.52552481841413</v>
      </c>
    </row>
    <row r="28605" spans="1:2" x14ac:dyDescent="0.25">
      <c r="A28605" s="1">
        <v>42694.821527777778</v>
      </c>
      <c r="B28605" s="2">
        <v>97.91276246159299</v>
      </c>
    </row>
    <row r="28606" spans="1:2" x14ac:dyDescent="0.25">
      <c r="A28606" s="1">
        <v>42694.822222222225</v>
      </c>
      <c r="B28606" s="2">
        <v>91.136905472368625</v>
      </c>
    </row>
    <row r="28607" spans="1:2" x14ac:dyDescent="0.25">
      <c r="A28607" s="1">
        <v>42694.822916666664</v>
      </c>
      <c r="B28607" s="2">
        <v>78.59295960141462</v>
      </c>
    </row>
    <row r="28608" spans="1:2" x14ac:dyDescent="0.25">
      <c r="A28608" s="1">
        <v>42694.823611111111</v>
      </c>
      <c r="B28608" s="2">
        <v>71.551070719189013</v>
      </c>
    </row>
    <row r="28609" spans="1:2" x14ac:dyDescent="0.25">
      <c r="A28609" s="1">
        <v>42694.824305555558</v>
      </c>
      <c r="B28609" s="2">
        <v>66.831614905745184</v>
      </c>
    </row>
    <row r="28610" spans="1:2" x14ac:dyDescent="0.25">
      <c r="A28610" s="1">
        <v>42694.824999999997</v>
      </c>
      <c r="B28610" s="2">
        <v>69.797496540293409</v>
      </c>
    </row>
    <row r="28611" spans="1:2" x14ac:dyDescent="0.25">
      <c r="A28611" s="1">
        <v>42694.825694444444</v>
      </c>
      <c r="B28611" s="2">
        <v>53.305235258714916</v>
      </c>
    </row>
    <row r="28612" spans="1:2" x14ac:dyDescent="0.25">
      <c r="A28612" s="1">
        <v>42694.826388888891</v>
      </c>
      <c r="B28612" s="2">
        <v>44.041923294230948</v>
      </c>
    </row>
    <row r="28613" spans="1:2" x14ac:dyDescent="0.25">
      <c r="A28613" s="1">
        <v>42694.82708333333</v>
      </c>
      <c r="B28613" s="2">
        <v>54.395520275996141</v>
      </c>
    </row>
    <row r="28614" spans="1:2" x14ac:dyDescent="0.25">
      <c r="A28614" s="1">
        <v>42694.827777777777</v>
      </c>
      <c r="B28614" s="2">
        <v>62.93674287478013</v>
      </c>
    </row>
    <row r="28615" spans="1:2" x14ac:dyDescent="0.25">
      <c r="A28615" s="1">
        <v>42694.828472222223</v>
      </c>
      <c r="B28615" s="2">
        <v>71.533080600083721</v>
      </c>
    </row>
    <row r="28616" spans="1:2" x14ac:dyDescent="0.25">
      <c r="A28616" s="1">
        <v>42694.82916666667</v>
      </c>
      <c r="B28616" s="2">
        <v>79.179469721354934</v>
      </c>
    </row>
    <row r="28617" spans="1:2" x14ac:dyDescent="0.25">
      <c r="A28617" s="1">
        <v>42694.829861111109</v>
      </c>
      <c r="B28617" s="2">
        <v>87.145143978621732</v>
      </c>
    </row>
    <row r="28618" spans="1:2" x14ac:dyDescent="0.25">
      <c r="A28618" s="1">
        <v>42694.830555555556</v>
      </c>
      <c r="B28618" s="2">
        <v>90.401111392199525</v>
      </c>
    </row>
    <row r="28619" spans="1:2" x14ac:dyDescent="0.25">
      <c r="A28619" s="1">
        <v>42694.831250000003</v>
      </c>
      <c r="B28619" s="2">
        <v>88.118521257008737</v>
      </c>
    </row>
    <row r="28620" spans="1:2" x14ac:dyDescent="0.25">
      <c r="A28620" s="1">
        <v>42694.831944444442</v>
      </c>
      <c r="B28620" s="2">
        <v>70.761999586207097</v>
      </c>
    </row>
    <row r="28621" spans="1:2" x14ac:dyDescent="0.25">
      <c r="A28621" s="1">
        <v>42694.832638888889</v>
      </c>
      <c r="B28621" s="2">
        <v>36.935007536919635</v>
      </c>
    </row>
    <row r="28622" spans="1:2" x14ac:dyDescent="0.25">
      <c r="A28622" s="1">
        <v>42694.833333333336</v>
      </c>
      <c r="B28622" s="2">
        <v>-5.5265376429645885</v>
      </c>
    </row>
    <row r="28623" spans="1:2" x14ac:dyDescent="0.25">
      <c r="A28623" s="1">
        <v>42694.834027777775</v>
      </c>
      <c r="B28623" s="2">
        <v>-35.28285853272731</v>
      </c>
    </row>
    <row r="28624" spans="1:2" x14ac:dyDescent="0.25">
      <c r="A28624" s="1">
        <v>42694.834722222222</v>
      </c>
      <c r="B28624" s="2">
        <v>-50.16518370131962</v>
      </c>
    </row>
    <row r="28625" spans="1:2" x14ac:dyDescent="0.25">
      <c r="A28625" s="1">
        <v>42694.835416666669</v>
      </c>
      <c r="B28625" s="2">
        <v>-45.178276202805378</v>
      </c>
    </row>
    <row r="28626" spans="1:2" x14ac:dyDescent="0.25">
      <c r="A28626" s="1">
        <v>42694.836111111108</v>
      </c>
      <c r="B28626" s="2">
        <v>-19.920968022858141</v>
      </c>
    </row>
    <row r="28627" spans="1:2" x14ac:dyDescent="0.25">
      <c r="A28627" s="1">
        <v>42694.836805555555</v>
      </c>
      <c r="B28627" s="2">
        <v>-1.4353668391985897</v>
      </c>
    </row>
    <row r="28628" spans="1:2" x14ac:dyDescent="0.25">
      <c r="A28628" s="1">
        <v>42694.837500000001</v>
      </c>
      <c r="B28628" s="2">
        <v>1.1004474362853216</v>
      </c>
    </row>
    <row r="28629" spans="1:2" x14ac:dyDescent="0.25">
      <c r="A28629" s="1">
        <v>42694.838194444441</v>
      </c>
      <c r="B28629" s="2">
        <v>8.9261005607647039</v>
      </c>
    </row>
    <row r="28630" spans="1:2" x14ac:dyDescent="0.25">
      <c r="A28630" s="1">
        <v>42694.838888888888</v>
      </c>
      <c r="B28630" s="2">
        <v>25.89237655618296</v>
      </c>
    </row>
    <row r="28631" spans="1:2" x14ac:dyDescent="0.25">
      <c r="A28631" s="1">
        <v>42694.839583333334</v>
      </c>
      <c r="B28631" s="2">
        <v>28.516197398330647</v>
      </c>
    </row>
    <row r="28632" spans="1:2" x14ac:dyDescent="0.25">
      <c r="A28632" s="1">
        <v>42694.840277777781</v>
      </c>
      <c r="B28632" s="2">
        <v>25.969418040079958</v>
      </c>
    </row>
    <row r="28633" spans="1:2" x14ac:dyDescent="0.25">
      <c r="A28633" s="1">
        <v>42694.84097222222</v>
      </c>
      <c r="B28633" s="2">
        <v>18.306855710952853</v>
      </c>
    </row>
    <row r="28634" spans="1:2" x14ac:dyDescent="0.25">
      <c r="A28634" s="1">
        <v>42694.841666666667</v>
      </c>
      <c r="B28634" s="2">
        <v>16.754100312142207</v>
      </c>
    </row>
    <row r="28635" spans="1:2" x14ac:dyDescent="0.25">
      <c r="A28635" s="1">
        <v>42694.842361111114</v>
      </c>
      <c r="B28635" s="2">
        <v>13.015904645011567</v>
      </c>
    </row>
    <row r="28636" spans="1:2" x14ac:dyDescent="0.25">
      <c r="A28636" s="1">
        <v>42694.843055555553</v>
      </c>
      <c r="B28636" s="2">
        <v>6.2346805197070356</v>
      </c>
    </row>
    <row r="28637" spans="1:2" x14ac:dyDescent="0.25">
      <c r="A28637" s="1">
        <v>42694.84375</v>
      </c>
      <c r="B28637" s="2">
        <v>-2.9400546692825933</v>
      </c>
    </row>
    <row r="28638" spans="1:2" x14ac:dyDescent="0.25">
      <c r="A28638" s="1">
        <v>42694.844444444447</v>
      </c>
      <c r="B28638" s="2">
        <v>-13.48733208386014</v>
      </c>
    </row>
    <row r="28639" spans="1:2" x14ac:dyDescent="0.25">
      <c r="A28639" s="1">
        <v>42694.845138888886</v>
      </c>
      <c r="B28639" s="2">
        <v>-21.26171541705747</v>
      </c>
    </row>
    <row r="28640" spans="1:2" x14ac:dyDescent="0.25">
      <c r="A28640" s="1">
        <v>42694.845833333333</v>
      </c>
      <c r="B28640" s="2">
        <v>-30.957891310527824</v>
      </c>
    </row>
    <row r="28641" spans="1:2" x14ac:dyDescent="0.25">
      <c r="A28641" s="1">
        <v>42694.84652777778</v>
      </c>
      <c r="B28641" s="2">
        <v>-21.274861910208227</v>
      </c>
    </row>
    <row r="28642" spans="1:2" x14ac:dyDescent="0.25">
      <c r="A28642" s="1">
        <v>42694.847222222219</v>
      </c>
      <c r="B28642" s="2">
        <v>-18.533677340893579</v>
      </c>
    </row>
    <row r="28643" spans="1:2" x14ac:dyDescent="0.25">
      <c r="A28643" s="1">
        <v>42694.847916666666</v>
      </c>
      <c r="B28643" s="2">
        <v>-16.453007929042602</v>
      </c>
    </row>
    <row r="28644" spans="1:2" x14ac:dyDescent="0.25">
      <c r="A28644" s="1">
        <v>42694.848611111112</v>
      </c>
      <c r="B28644" s="2">
        <v>-22.473116472661786</v>
      </c>
    </row>
    <row r="28645" spans="1:2" x14ac:dyDescent="0.25">
      <c r="A28645" s="1">
        <v>42694.849305555559</v>
      </c>
      <c r="B28645" s="2">
        <v>-13.749855550566766</v>
      </c>
    </row>
    <row r="28646" spans="1:2" x14ac:dyDescent="0.25">
      <c r="A28646" s="1">
        <v>42694.85</v>
      </c>
      <c r="B28646" s="2">
        <v>3.0530390425410587</v>
      </c>
    </row>
    <row r="28647" spans="1:2" x14ac:dyDescent="0.25">
      <c r="A28647" s="1">
        <v>42694.850694444445</v>
      </c>
      <c r="B28647" s="2">
        <v>-16.09484336365907</v>
      </c>
    </row>
    <row r="28648" spans="1:2" x14ac:dyDescent="0.25">
      <c r="A28648" s="1">
        <v>42694.851388888892</v>
      </c>
      <c r="B28648" s="2">
        <v>1.9474228845880135</v>
      </c>
    </row>
    <row r="28649" spans="1:2" x14ac:dyDescent="0.25">
      <c r="A28649" s="1">
        <v>42694.852083333331</v>
      </c>
      <c r="B28649" s="2">
        <v>5.2532918340196675</v>
      </c>
    </row>
    <row r="28650" spans="1:2" x14ac:dyDescent="0.25">
      <c r="A28650" s="1">
        <v>42694.852777777778</v>
      </c>
      <c r="B28650" s="2">
        <v>0.90677951693554248</v>
      </c>
    </row>
    <row r="28651" spans="1:2" x14ac:dyDescent="0.25">
      <c r="A28651" s="1">
        <v>42694.853472222225</v>
      </c>
      <c r="B28651" s="2">
        <v>-13.449793688261222</v>
      </c>
    </row>
    <row r="28652" spans="1:2" x14ac:dyDescent="0.25">
      <c r="A28652" s="1">
        <v>42694.854166666664</v>
      </c>
      <c r="B28652" s="2">
        <v>-9.1032333579719609</v>
      </c>
    </row>
    <row r="28653" spans="1:2" x14ac:dyDescent="0.25">
      <c r="A28653" s="1">
        <v>42694.854861111111</v>
      </c>
      <c r="B28653" s="2">
        <v>-3.8331508020812182</v>
      </c>
    </row>
    <row r="28654" spans="1:2" x14ac:dyDescent="0.25">
      <c r="A28654" s="1">
        <v>42694.855555555558</v>
      </c>
      <c r="B28654" s="2">
        <v>-3.2921041286695982</v>
      </c>
    </row>
    <row r="28655" spans="1:2" x14ac:dyDescent="0.25">
      <c r="A28655" s="1">
        <v>42694.856249999997</v>
      </c>
      <c r="B28655" s="2">
        <v>-1.2027243473004394</v>
      </c>
    </row>
    <row r="28656" spans="1:2" x14ac:dyDescent="0.25">
      <c r="A28656" s="1">
        <v>42694.856944444444</v>
      </c>
      <c r="B28656" s="2">
        <v>-4.7516825229113842</v>
      </c>
    </row>
    <row r="28657" spans="1:2" x14ac:dyDescent="0.25">
      <c r="A28657" s="1">
        <v>42694.857638888891</v>
      </c>
      <c r="B28657" s="2">
        <v>-19.212438553691996</v>
      </c>
    </row>
    <row r="28658" spans="1:2" x14ac:dyDescent="0.25">
      <c r="A28658" s="1">
        <v>42694.85833333333</v>
      </c>
      <c r="B28658" s="2">
        <v>-14.610478366589328</v>
      </c>
    </row>
    <row r="28659" spans="1:2" x14ac:dyDescent="0.25">
      <c r="A28659" s="1">
        <v>42694.859027777777</v>
      </c>
      <c r="B28659" s="2">
        <v>-9.1070907610381262</v>
      </c>
    </row>
    <row r="28660" spans="1:2" x14ac:dyDescent="0.25">
      <c r="A28660" s="1">
        <v>42694.859722222223</v>
      </c>
      <c r="B28660" s="2">
        <v>-16.17661130881752</v>
      </c>
    </row>
    <row r="28661" spans="1:2" x14ac:dyDescent="0.25">
      <c r="A28661" s="1">
        <v>42694.86041666667</v>
      </c>
      <c r="B28661" s="2">
        <v>-11.545516121327333</v>
      </c>
    </row>
    <row r="28662" spans="1:2" x14ac:dyDescent="0.25">
      <c r="A28662" s="1">
        <v>42694.861111111109</v>
      </c>
      <c r="B28662" s="2">
        <v>-4.1904102093947584</v>
      </c>
    </row>
    <row r="28663" spans="1:2" x14ac:dyDescent="0.25">
      <c r="A28663" s="1">
        <v>42694.861805555556</v>
      </c>
      <c r="B28663" s="2">
        <v>-2.6382321250634657</v>
      </c>
    </row>
    <row r="28664" spans="1:2" x14ac:dyDescent="0.25">
      <c r="A28664" s="1">
        <v>42694.862500000003</v>
      </c>
      <c r="B28664" s="2">
        <v>-3.8867848747700919</v>
      </c>
    </row>
    <row r="28665" spans="1:2" x14ac:dyDescent="0.25">
      <c r="A28665" s="1">
        <v>42694.863194444442</v>
      </c>
      <c r="B28665" s="2">
        <v>-12.078330971644997</v>
      </c>
    </row>
    <row r="28666" spans="1:2" x14ac:dyDescent="0.25">
      <c r="A28666" s="1">
        <v>42694.863888888889</v>
      </c>
      <c r="B28666" s="2">
        <v>-17.426748124443112</v>
      </c>
    </row>
    <row r="28667" spans="1:2" x14ac:dyDescent="0.25">
      <c r="A28667" s="1">
        <v>42694.864583333336</v>
      </c>
      <c r="B28667" s="2">
        <v>-17.878540454945082</v>
      </c>
    </row>
    <row r="28668" spans="1:2" x14ac:dyDescent="0.25">
      <c r="A28668" s="1">
        <v>42694.865277777775</v>
      </c>
      <c r="B28668" s="2">
        <v>-19.753540823941876</v>
      </c>
    </row>
    <row r="28669" spans="1:2" x14ac:dyDescent="0.25">
      <c r="A28669" s="1">
        <v>42694.865972222222</v>
      </c>
      <c r="B28669" s="2">
        <v>-21.302272696310926</v>
      </c>
    </row>
    <row r="28670" spans="1:2" x14ac:dyDescent="0.25">
      <c r="A28670" s="1">
        <v>42694.866666666669</v>
      </c>
      <c r="B28670" s="2">
        <v>-20.47592227694501</v>
      </c>
    </row>
    <row r="28671" spans="1:2" x14ac:dyDescent="0.25">
      <c r="A28671" s="1">
        <v>42694.867361111108</v>
      </c>
      <c r="B28671" s="2">
        <v>-20.078616943241407</v>
      </c>
    </row>
    <row r="28672" spans="1:2" x14ac:dyDescent="0.25">
      <c r="A28672" s="1">
        <v>42694.868055555555</v>
      </c>
      <c r="B28672" s="2">
        <v>-22.712738209750871</v>
      </c>
    </row>
    <row r="28673" spans="1:2" x14ac:dyDescent="0.25">
      <c r="A28673" s="1">
        <v>42694.868750000001</v>
      </c>
      <c r="B28673" s="2">
        <v>-8.0403766028660666</v>
      </c>
    </row>
    <row r="28674" spans="1:2" x14ac:dyDescent="0.25">
      <c r="A28674" s="1">
        <v>42694.869444444441</v>
      </c>
      <c r="B28674" s="2">
        <v>-17.209054079893878</v>
      </c>
    </row>
    <row r="28675" spans="1:2" x14ac:dyDescent="0.25">
      <c r="A28675" s="1">
        <v>42694.870138888888</v>
      </c>
      <c r="B28675" s="2">
        <v>8.4664462111133609</v>
      </c>
    </row>
    <row r="28676" spans="1:2" x14ac:dyDescent="0.25">
      <c r="A28676" s="1">
        <v>42694.870833333334</v>
      </c>
      <c r="B28676" s="2">
        <v>14.073148039380612</v>
      </c>
    </row>
    <row r="28677" spans="1:2" x14ac:dyDescent="0.25">
      <c r="A28677" s="1">
        <v>42694.871527777781</v>
      </c>
      <c r="B28677" s="2">
        <v>22.289397820710533</v>
      </c>
    </row>
    <row r="28678" spans="1:2" x14ac:dyDescent="0.25">
      <c r="A28678" s="1">
        <v>42694.87222222222</v>
      </c>
      <c r="B28678" s="2">
        <v>21.435477685013758</v>
      </c>
    </row>
    <row r="28679" spans="1:2" x14ac:dyDescent="0.25">
      <c r="A28679" s="1">
        <v>42694.872916666667</v>
      </c>
      <c r="B28679" s="2">
        <v>26.784440087678135</v>
      </c>
    </row>
    <row r="28680" spans="1:2" x14ac:dyDescent="0.25">
      <c r="A28680" s="1">
        <v>42694.873611111114</v>
      </c>
      <c r="B28680" s="2">
        <v>29.809272210473623</v>
      </c>
    </row>
    <row r="28681" spans="1:2" x14ac:dyDescent="0.25">
      <c r="A28681" s="1">
        <v>42694.874305555553</v>
      </c>
      <c r="B28681" s="2">
        <v>37.701703644684557</v>
      </c>
    </row>
    <row r="28682" spans="1:2" x14ac:dyDescent="0.25">
      <c r="A28682" s="1">
        <v>42694.875</v>
      </c>
      <c r="B28682" s="2">
        <v>27.582087697719302</v>
      </c>
    </row>
    <row r="28683" spans="1:2" x14ac:dyDescent="0.25">
      <c r="A28683" s="1">
        <v>42694.875694444447</v>
      </c>
      <c r="B28683" s="2">
        <v>36.652711602141302</v>
      </c>
    </row>
    <row r="28684" spans="1:2" x14ac:dyDescent="0.25">
      <c r="A28684" s="1">
        <v>42694.876388888886</v>
      </c>
      <c r="B28684" s="2">
        <v>40.290944498703659</v>
      </c>
    </row>
    <row r="28685" spans="1:2" x14ac:dyDescent="0.25">
      <c r="A28685" s="1">
        <v>42694.877083333333</v>
      </c>
      <c r="B28685" s="2">
        <v>53.145940270016823</v>
      </c>
    </row>
    <row r="28686" spans="1:2" x14ac:dyDescent="0.25">
      <c r="A28686" s="1">
        <v>42694.87777777778</v>
      </c>
      <c r="B28686" s="2">
        <v>49.186566316751609</v>
      </c>
    </row>
    <row r="28687" spans="1:2" x14ac:dyDescent="0.25">
      <c r="A28687" s="1">
        <v>42694.878472222219</v>
      </c>
      <c r="B28687" s="2">
        <v>51.734585739594571</v>
      </c>
    </row>
    <row r="28688" spans="1:2" x14ac:dyDescent="0.25">
      <c r="A28688" s="1">
        <v>42694.879166666666</v>
      </c>
      <c r="B28688" s="2">
        <v>53.612804158475775</v>
      </c>
    </row>
    <row r="28689" spans="1:2" x14ac:dyDescent="0.25">
      <c r="A28689" s="1">
        <v>42694.879861111112</v>
      </c>
      <c r="B28689" s="2">
        <v>51.881134770930899</v>
      </c>
    </row>
    <row r="28690" spans="1:2" x14ac:dyDescent="0.25">
      <c r="A28690" s="1">
        <v>42694.880555555559</v>
      </c>
      <c r="B28690" s="2">
        <v>54.237267118494493</v>
      </c>
    </row>
    <row r="28691" spans="1:2" x14ac:dyDescent="0.25">
      <c r="A28691" s="1">
        <v>42694.881249999999</v>
      </c>
      <c r="B28691" s="2">
        <v>53.867197146643107</v>
      </c>
    </row>
    <row r="28692" spans="1:2" x14ac:dyDescent="0.25">
      <c r="A28692" s="1">
        <v>42694.881944444445</v>
      </c>
      <c r="B28692" s="2">
        <v>55.396129238734041</v>
      </c>
    </row>
    <row r="28693" spans="1:2" x14ac:dyDescent="0.25">
      <c r="A28693" s="1">
        <v>42694.882638888892</v>
      </c>
      <c r="B28693" s="2">
        <v>60.116053875870421</v>
      </c>
    </row>
    <row r="28694" spans="1:2" x14ac:dyDescent="0.25">
      <c r="A28694" s="1">
        <v>42694.883333333331</v>
      </c>
      <c r="B28694" s="2">
        <v>61.04653272248882</v>
      </c>
    </row>
    <row r="28695" spans="1:2" x14ac:dyDescent="0.25">
      <c r="A28695" s="1">
        <v>42694.884027777778</v>
      </c>
      <c r="B28695" s="2">
        <v>68.785887093758603</v>
      </c>
    </row>
    <row r="28696" spans="1:2" x14ac:dyDescent="0.25">
      <c r="A28696" s="1">
        <v>42694.884722222225</v>
      </c>
      <c r="B28696" s="2">
        <v>96.482955013807313</v>
      </c>
    </row>
    <row r="28697" spans="1:2" x14ac:dyDescent="0.25">
      <c r="A28697" s="1">
        <v>42694.885416666664</v>
      </c>
      <c r="B28697" s="2">
        <v>97.341242139520674</v>
      </c>
    </row>
    <row r="28698" spans="1:2" x14ac:dyDescent="0.25">
      <c r="A28698" s="1">
        <v>42694.886111111111</v>
      </c>
      <c r="B28698" s="2">
        <v>114.27864644327396</v>
      </c>
    </row>
    <row r="28699" spans="1:2" x14ac:dyDescent="0.25">
      <c r="A28699" s="1">
        <v>42694.886805555558</v>
      </c>
      <c r="B28699" s="2">
        <v>132.12639183301945</v>
      </c>
    </row>
    <row r="28700" spans="1:2" x14ac:dyDescent="0.25">
      <c r="A28700" s="1">
        <v>42694.887499999997</v>
      </c>
      <c r="B28700" s="2">
        <v>128.30000798570885</v>
      </c>
    </row>
    <row r="28701" spans="1:2" x14ac:dyDescent="0.25">
      <c r="A28701" s="1">
        <v>42694.888194444444</v>
      </c>
      <c r="B28701" s="2">
        <v>135.46041181004838</v>
      </c>
    </row>
    <row r="28702" spans="1:2" x14ac:dyDescent="0.25">
      <c r="A28702" s="1">
        <v>42694.888888888891</v>
      </c>
      <c r="B28702" s="2">
        <v>136.73968666968284</v>
      </c>
    </row>
    <row r="28703" spans="1:2" x14ac:dyDescent="0.25">
      <c r="A28703" s="1">
        <v>42694.88958333333</v>
      </c>
      <c r="B28703" s="2">
        <v>136.71710948278195</v>
      </c>
    </row>
    <row r="28704" spans="1:2" x14ac:dyDescent="0.25">
      <c r="A28704" s="1">
        <v>42694.890277777777</v>
      </c>
      <c r="B28704" s="2">
        <v>151.23067748882653</v>
      </c>
    </row>
    <row r="28705" spans="1:2" x14ac:dyDescent="0.25">
      <c r="A28705" s="1">
        <v>42694.890972222223</v>
      </c>
      <c r="B28705" s="2">
        <v>156.56659442702852</v>
      </c>
    </row>
    <row r="28706" spans="1:2" x14ac:dyDescent="0.25">
      <c r="A28706" s="1">
        <v>42694.89166666667</v>
      </c>
      <c r="B28706" s="2">
        <v>155.16523629288034</v>
      </c>
    </row>
    <row r="28707" spans="1:2" x14ac:dyDescent="0.25">
      <c r="A28707" s="1">
        <v>42694.892361111109</v>
      </c>
      <c r="B28707" s="2">
        <v>158.48966533686422</v>
      </c>
    </row>
    <row r="28708" spans="1:2" x14ac:dyDescent="0.25">
      <c r="A28708" s="1">
        <v>42694.893055555556</v>
      </c>
      <c r="B28708" s="2">
        <v>159.83265700269646</v>
      </c>
    </row>
    <row r="28709" spans="1:2" x14ac:dyDescent="0.25">
      <c r="A28709" s="1">
        <v>42694.893750000003</v>
      </c>
      <c r="B28709" s="2">
        <v>164.21383239314116</v>
      </c>
    </row>
    <row r="28710" spans="1:2" x14ac:dyDescent="0.25">
      <c r="A28710" s="1">
        <v>42694.894444444442</v>
      </c>
      <c r="B28710" s="2">
        <v>171.41658750018493</v>
      </c>
    </row>
    <row r="28711" spans="1:2" x14ac:dyDescent="0.25">
      <c r="A28711" s="1">
        <v>42694.895138888889</v>
      </c>
      <c r="B28711" s="2">
        <v>174.11514678346381</v>
      </c>
    </row>
    <row r="28712" spans="1:2" x14ac:dyDescent="0.25">
      <c r="A28712" s="1">
        <v>42694.895833333336</v>
      </c>
      <c r="B28712" s="2">
        <v>174.094946255824</v>
      </c>
    </row>
    <row r="28713" spans="1:2" x14ac:dyDescent="0.25">
      <c r="A28713" s="1">
        <v>42694.896527777775</v>
      </c>
      <c r="B28713" s="2">
        <v>183.35121308719584</v>
      </c>
    </row>
    <row r="28714" spans="1:2" x14ac:dyDescent="0.25">
      <c r="A28714" s="1">
        <v>42694.897222222222</v>
      </c>
      <c r="B28714" s="2">
        <v>139.47207205350861</v>
      </c>
    </row>
    <row r="28715" spans="1:2" x14ac:dyDescent="0.25">
      <c r="A28715" s="1">
        <v>42694.897916666669</v>
      </c>
      <c r="B28715" s="2">
        <v>130.93214868757642</v>
      </c>
    </row>
    <row r="28716" spans="1:2" x14ac:dyDescent="0.25">
      <c r="A28716" s="1">
        <v>42694.898611111108</v>
      </c>
      <c r="B28716" s="2">
        <v>106.28821966810501</v>
      </c>
    </row>
    <row r="28717" spans="1:2" x14ac:dyDescent="0.25">
      <c r="A28717" s="1">
        <v>42694.899305555555</v>
      </c>
      <c r="B28717" s="2">
        <v>80.323846594725424</v>
      </c>
    </row>
    <row r="28718" spans="1:2" x14ac:dyDescent="0.25">
      <c r="A28718" s="1">
        <v>42694.9</v>
      </c>
      <c r="B28718" s="2">
        <v>73.815663266209114</v>
      </c>
    </row>
    <row r="28719" spans="1:2" x14ac:dyDescent="0.25">
      <c r="A28719" s="1">
        <v>42694.900694444441</v>
      </c>
      <c r="B28719" s="2">
        <v>73.150131157523717</v>
      </c>
    </row>
    <row r="28720" spans="1:2" x14ac:dyDescent="0.25">
      <c r="A28720" s="1">
        <v>42694.901388888888</v>
      </c>
      <c r="B28720" s="2">
        <v>84.026698126500321</v>
      </c>
    </row>
    <row r="28721" spans="1:2" x14ac:dyDescent="0.25">
      <c r="A28721" s="1">
        <v>42694.902083333334</v>
      </c>
      <c r="B28721" s="2">
        <v>84.723257852019742</v>
      </c>
    </row>
    <row r="28722" spans="1:2" x14ac:dyDescent="0.25">
      <c r="A28722" s="1">
        <v>42694.902777777781</v>
      </c>
      <c r="B28722" s="2">
        <v>87.645624845527351</v>
      </c>
    </row>
    <row r="28723" spans="1:2" x14ac:dyDescent="0.25">
      <c r="A28723" s="1">
        <v>42694.90347222222</v>
      </c>
      <c r="B28723" s="2">
        <v>98.284349301837693</v>
      </c>
    </row>
    <row r="28724" spans="1:2" x14ac:dyDescent="0.25">
      <c r="A28724" s="1">
        <v>42694.904166666667</v>
      </c>
      <c r="B28724" s="2">
        <v>99.731331013414703</v>
      </c>
    </row>
    <row r="28725" spans="1:2" x14ac:dyDescent="0.25">
      <c r="A28725" s="1">
        <v>42694.904861111114</v>
      </c>
      <c r="B28725" s="2">
        <v>101.81884466886405</v>
      </c>
    </row>
    <row r="28726" spans="1:2" x14ac:dyDescent="0.25">
      <c r="A28726" s="1">
        <v>42694.905555555553</v>
      </c>
      <c r="B28726" s="2">
        <v>101.68257208050927</v>
      </c>
    </row>
    <row r="28727" spans="1:2" x14ac:dyDescent="0.25">
      <c r="A28727" s="1">
        <v>42694.90625</v>
      </c>
      <c r="B28727" s="2">
        <v>107.76725574142183</v>
      </c>
    </row>
    <row r="28728" spans="1:2" x14ac:dyDescent="0.25">
      <c r="A28728" s="1">
        <v>42694.906944444447</v>
      </c>
      <c r="B28728" s="2">
        <v>113.734854835169</v>
      </c>
    </row>
    <row r="28729" spans="1:2" x14ac:dyDescent="0.25">
      <c r="A28729" s="1">
        <v>42694.907638888886</v>
      </c>
      <c r="B28729" s="2">
        <v>116.75198957019408</v>
      </c>
    </row>
    <row r="28730" spans="1:2" x14ac:dyDescent="0.25">
      <c r="A28730" s="1">
        <v>42694.908333333333</v>
      </c>
      <c r="B28730" s="2">
        <v>121.18160080105105</v>
      </c>
    </row>
    <row r="28731" spans="1:2" x14ac:dyDescent="0.25">
      <c r="A28731" s="1">
        <v>42694.90902777778</v>
      </c>
      <c r="B28731" s="2">
        <v>127.76010831314294</v>
      </c>
    </row>
    <row r="28732" spans="1:2" x14ac:dyDescent="0.25">
      <c r="A28732" s="1">
        <v>42694.909722222219</v>
      </c>
      <c r="B28732" s="2">
        <v>116.63237432075935</v>
      </c>
    </row>
    <row r="28733" spans="1:2" x14ac:dyDescent="0.25">
      <c r="A28733" s="1">
        <v>42694.910416666666</v>
      </c>
      <c r="B28733" s="2">
        <v>94.782775108888742</v>
      </c>
    </row>
    <row r="28734" spans="1:2" x14ac:dyDescent="0.25">
      <c r="A28734" s="1">
        <v>42694.911111111112</v>
      </c>
      <c r="B28734" s="2">
        <v>81.784097984611677</v>
      </c>
    </row>
    <row r="28735" spans="1:2" x14ac:dyDescent="0.25">
      <c r="A28735" s="1">
        <v>42694.911805555559</v>
      </c>
      <c r="B28735" s="2">
        <v>63.726574133303558</v>
      </c>
    </row>
    <row r="28736" spans="1:2" x14ac:dyDescent="0.25">
      <c r="A28736" s="1">
        <v>42694.912499999999</v>
      </c>
      <c r="B28736" s="2">
        <v>50.226425773442799</v>
      </c>
    </row>
    <row r="28737" spans="1:2" x14ac:dyDescent="0.25">
      <c r="A28737" s="1">
        <v>42694.913194444445</v>
      </c>
      <c r="B28737" s="2">
        <v>41.234535436204652</v>
      </c>
    </row>
    <row r="28738" spans="1:2" x14ac:dyDescent="0.25">
      <c r="A28738" s="1">
        <v>42694.913888888892</v>
      </c>
      <c r="B28738" s="2">
        <v>23.561719509676429</v>
      </c>
    </row>
    <row r="28739" spans="1:2" x14ac:dyDescent="0.25">
      <c r="A28739" s="1">
        <v>42694.914583333331</v>
      </c>
      <c r="B28739" s="2">
        <v>21.689204672432972</v>
      </c>
    </row>
    <row r="28740" spans="1:2" x14ac:dyDescent="0.25">
      <c r="A28740" s="1">
        <v>42694.915277777778</v>
      </c>
      <c r="B28740" s="2">
        <v>-2.829035600342225</v>
      </c>
    </row>
    <row r="28741" spans="1:2" x14ac:dyDescent="0.25">
      <c r="A28741" s="1">
        <v>42694.915972222225</v>
      </c>
      <c r="B28741" s="2">
        <v>-32.588302507728322</v>
      </c>
    </row>
    <row r="28742" spans="1:2" x14ac:dyDescent="0.25">
      <c r="A28742" s="1">
        <v>42694.916666666664</v>
      </c>
      <c r="B28742" s="2">
        <v>-30.18778972767274</v>
      </c>
    </row>
    <row r="28743" spans="1:2" x14ac:dyDescent="0.25">
      <c r="A28743" s="1">
        <v>42694.917361111111</v>
      </c>
      <c r="B28743" s="2">
        <v>-30.83818265368803</v>
      </c>
    </row>
    <row r="28744" spans="1:2" x14ac:dyDescent="0.25">
      <c r="A28744" s="1">
        <v>42694.918055555558</v>
      </c>
      <c r="B28744" s="2">
        <v>-26.884991095679773</v>
      </c>
    </row>
    <row r="28745" spans="1:2" x14ac:dyDescent="0.25">
      <c r="A28745" s="1">
        <v>42694.918749999997</v>
      </c>
      <c r="B28745" s="2">
        <v>-30.523312911527562</v>
      </c>
    </row>
    <row r="28746" spans="1:2" x14ac:dyDescent="0.25">
      <c r="A28746" s="1">
        <v>42694.919444444444</v>
      </c>
      <c r="B28746" s="2">
        <v>-30.440225129193763</v>
      </c>
    </row>
    <row r="28747" spans="1:2" x14ac:dyDescent="0.25">
      <c r="A28747" s="1">
        <v>42694.920138888891</v>
      </c>
      <c r="B28747" s="2">
        <v>-62.50259695928932</v>
      </c>
    </row>
    <row r="28748" spans="1:2" x14ac:dyDescent="0.25">
      <c r="A28748" s="1">
        <v>42694.92083333333</v>
      </c>
      <c r="B28748" s="2">
        <v>-61.33838265337787</v>
      </c>
    </row>
    <row r="28749" spans="1:2" x14ac:dyDescent="0.25">
      <c r="A28749" s="1">
        <v>42694.921527777777</v>
      </c>
      <c r="B28749" s="2">
        <v>-70.6863344182823</v>
      </c>
    </row>
    <row r="28750" spans="1:2" x14ac:dyDescent="0.25">
      <c r="A28750" s="1">
        <v>42694.922222222223</v>
      </c>
      <c r="B28750" s="2">
        <v>-75.399363605612109</v>
      </c>
    </row>
    <row r="28751" spans="1:2" x14ac:dyDescent="0.25">
      <c r="A28751" s="1">
        <v>42694.92291666667</v>
      </c>
      <c r="B28751" s="2">
        <v>-83.31105059727561</v>
      </c>
    </row>
    <row r="28752" spans="1:2" x14ac:dyDescent="0.25">
      <c r="A28752" s="1">
        <v>42694.923611111109</v>
      </c>
      <c r="B28752" s="2">
        <v>-85.060640581363501</v>
      </c>
    </row>
    <row r="28753" spans="1:2" x14ac:dyDescent="0.25">
      <c r="A28753" s="1">
        <v>42694.924305555556</v>
      </c>
      <c r="B28753" s="2">
        <v>-86.183735487897266</v>
      </c>
    </row>
    <row r="28754" spans="1:2" x14ac:dyDescent="0.25">
      <c r="A28754" s="1">
        <v>42694.925000000003</v>
      </c>
      <c r="B28754" s="2">
        <v>-92.004191374055026</v>
      </c>
    </row>
    <row r="28755" spans="1:2" x14ac:dyDescent="0.25">
      <c r="A28755" s="1">
        <v>42694.925694444442</v>
      </c>
      <c r="B28755" s="2">
        <v>-92.678935692020843</v>
      </c>
    </row>
    <row r="28756" spans="1:2" x14ac:dyDescent="0.25">
      <c r="A28756" s="1">
        <v>42694.926388888889</v>
      </c>
      <c r="B28756" s="2">
        <v>-101.70047282932792</v>
      </c>
    </row>
    <row r="28757" spans="1:2" x14ac:dyDescent="0.25">
      <c r="A28757" s="1">
        <v>42694.927083333336</v>
      </c>
      <c r="B28757" s="2">
        <v>-95.360824638925266</v>
      </c>
    </row>
    <row r="28758" spans="1:2" x14ac:dyDescent="0.25">
      <c r="A28758" s="1">
        <v>42694.927777777775</v>
      </c>
      <c r="B28758" s="2">
        <v>-101.86048112001154</v>
      </c>
    </row>
    <row r="28759" spans="1:2" x14ac:dyDescent="0.25">
      <c r="A28759" s="1">
        <v>42694.928472222222</v>
      </c>
      <c r="B28759" s="2">
        <v>-96.607142507956212</v>
      </c>
    </row>
    <row r="28760" spans="1:2" x14ac:dyDescent="0.25">
      <c r="A28760" s="1">
        <v>42694.929166666669</v>
      </c>
      <c r="B28760" s="2">
        <v>-93.476302963553465</v>
      </c>
    </row>
    <row r="28761" spans="1:2" x14ac:dyDescent="0.25">
      <c r="A28761" s="1">
        <v>42694.929861111108</v>
      </c>
      <c r="B28761" s="2">
        <v>-80.747556546365374</v>
      </c>
    </row>
    <row r="28762" spans="1:2" x14ac:dyDescent="0.25">
      <c r="A28762" s="1">
        <v>42694.930555555555</v>
      </c>
      <c r="B28762" s="2">
        <v>-90.265818238621193</v>
      </c>
    </row>
    <row r="28763" spans="1:2" x14ac:dyDescent="0.25">
      <c r="A28763" s="1">
        <v>42694.931250000001</v>
      </c>
      <c r="B28763" s="2">
        <v>-69.960402113290428</v>
      </c>
    </row>
    <row r="28764" spans="1:2" x14ac:dyDescent="0.25">
      <c r="A28764" s="1">
        <v>42694.931944444441</v>
      </c>
      <c r="B28764" s="2">
        <v>-66.805972840528312</v>
      </c>
    </row>
    <row r="28765" spans="1:2" x14ac:dyDescent="0.25">
      <c r="A28765" s="1">
        <v>42694.932638888888</v>
      </c>
      <c r="B28765" s="2">
        <v>-68.301089966299088</v>
      </c>
    </row>
    <row r="28766" spans="1:2" x14ac:dyDescent="0.25">
      <c r="A28766" s="1">
        <v>42694.933333333334</v>
      </c>
      <c r="B28766" s="2">
        <v>-55.129083320032805</v>
      </c>
    </row>
    <row r="28767" spans="1:2" x14ac:dyDescent="0.25">
      <c r="A28767" s="1">
        <v>42694.934027777781</v>
      </c>
      <c r="B28767" s="2">
        <v>-52.410479537552845</v>
      </c>
    </row>
    <row r="28768" spans="1:2" x14ac:dyDescent="0.25">
      <c r="A28768" s="1">
        <v>42694.93472222222</v>
      </c>
      <c r="B28768" s="2">
        <v>-41.915761849803673</v>
      </c>
    </row>
    <row r="28769" spans="1:2" x14ac:dyDescent="0.25">
      <c r="A28769" s="1">
        <v>42694.935416666667</v>
      </c>
      <c r="B28769" s="2">
        <v>-42.398699423645546</v>
      </c>
    </row>
    <row r="28770" spans="1:2" x14ac:dyDescent="0.25">
      <c r="A28770" s="1">
        <v>42694.936111111114</v>
      </c>
      <c r="B28770" s="2">
        <v>-35.092528213063389</v>
      </c>
    </row>
    <row r="28771" spans="1:2" x14ac:dyDescent="0.25">
      <c r="A28771" s="1">
        <v>42694.936805555553</v>
      </c>
      <c r="B28771" s="2">
        <v>-37.957086405710044</v>
      </c>
    </row>
    <row r="28772" spans="1:2" x14ac:dyDescent="0.25">
      <c r="A28772" s="1">
        <v>42694.9375</v>
      </c>
      <c r="B28772" s="2">
        <v>-35.69100038403267</v>
      </c>
    </row>
    <row r="28773" spans="1:2" x14ac:dyDescent="0.25">
      <c r="A28773" s="1">
        <v>42694.938194444447</v>
      </c>
      <c r="B28773" s="2">
        <v>-35.654351432026793</v>
      </c>
    </row>
    <row r="28774" spans="1:2" x14ac:dyDescent="0.25">
      <c r="A28774" s="1">
        <v>42694.938888888886</v>
      </c>
      <c r="B28774" s="2">
        <v>-27.654388727919045</v>
      </c>
    </row>
    <row r="28775" spans="1:2" x14ac:dyDescent="0.25">
      <c r="A28775" s="1">
        <v>42694.939583333333</v>
      </c>
      <c r="B28775" s="2">
        <v>-28.402812212946206</v>
      </c>
    </row>
    <row r="28776" spans="1:2" x14ac:dyDescent="0.25">
      <c r="A28776" s="1">
        <v>42694.94027777778</v>
      </c>
      <c r="B28776" s="2">
        <v>-26.822891197601468</v>
      </c>
    </row>
    <row r="28777" spans="1:2" x14ac:dyDescent="0.25">
      <c r="A28777" s="1">
        <v>42694.940972222219</v>
      </c>
      <c r="B28777" s="2">
        <v>-21.293468436438221</v>
      </c>
    </row>
    <row r="28778" spans="1:2" x14ac:dyDescent="0.25">
      <c r="A28778" s="1">
        <v>42694.941666666666</v>
      </c>
      <c r="B28778" s="2">
        <v>-25.31117711144713</v>
      </c>
    </row>
    <row r="28779" spans="1:2" x14ac:dyDescent="0.25">
      <c r="A28779" s="1">
        <v>42694.942361111112</v>
      </c>
      <c r="B28779" s="2">
        <v>-17.027916853514036</v>
      </c>
    </row>
    <row r="28780" spans="1:2" x14ac:dyDescent="0.25">
      <c r="A28780" s="1">
        <v>42694.943055555559</v>
      </c>
      <c r="B28780" s="2">
        <v>-28.511164028086931</v>
      </c>
    </row>
    <row r="28781" spans="1:2" x14ac:dyDescent="0.25">
      <c r="A28781" s="1">
        <v>42694.943749999999</v>
      </c>
      <c r="B28781" s="2">
        <v>-12.733687687081693</v>
      </c>
    </row>
    <row r="28782" spans="1:2" x14ac:dyDescent="0.25">
      <c r="A28782" s="1">
        <v>42694.944444444445</v>
      </c>
      <c r="B28782" s="2">
        <v>-10.009699694391262</v>
      </c>
    </row>
    <row r="28783" spans="1:2" x14ac:dyDescent="0.25">
      <c r="A28783" s="1">
        <v>42694.945138888892</v>
      </c>
      <c r="B28783" s="2">
        <v>0.80800224216557881</v>
      </c>
    </row>
    <row r="28784" spans="1:2" x14ac:dyDescent="0.25">
      <c r="A28784" s="1">
        <v>42694.945833333331</v>
      </c>
      <c r="B28784" s="2">
        <v>6.5516968853160504</v>
      </c>
    </row>
    <row r="28785" spans="1:2" x14ac:dyDescent="0.25">
      <c r="A28785" s="1">
        <v>42694.946527777778</v>
      </c>
      <c r="B28785" s="2">
        <v>10.708610131364548</v>
      </c>
    </row>
    <row r="28786" spans="1:2" x14ac:dyDescent="0.25">
      <c r="A28786" s="1">
        <v>42694.947222222225</v>
      </c>
      <c r="B28786" s="2">
        <v>8.3052227285603291</v>
      </c>
    </row>
    <row r="28787" spans="1:2" x14ac:dyDescent="0.25">
      <c r="A28787" s="1">
        <v>42694.947916666664</v>
      </c>
      <c r="B28787" s="2">
        <v>18.929536645898285</v>
      </c>
    </row>
    <row r="28788" spans="1:2" x14ac:dyDescent="0.25">
      <c r="A28788" s="1">
        <v>42694.948611111111</v>
      </c>
      <c r="B28788" s="2">
        <v>0.47043339484080204</v>
      </c>
    </row>
    <row r="28789" spans="1:2" x14ac:dyDescent="0.25">
      <c r="A28789" s="1">
        <v>42694.949305555558</v>
      </c>
      <c r="B28789" s="2">
        <v>-6.0820015149307434</v>
      </c>
    </row>
    <row r="28790" spans="1:2" x14ac:dyDescent="0.25">
      <c r="A28790" s="1">
        <v>42694.95</v>
      </c>
      <c r="B28790" s="2">
        <v>-6.7354393645451633</v>
      </c>
    </row>
    <row r="28791" spans="1:2" x14ac:dyDescent="0.25">
      <c r="A28791" s="1">
        <v>42694.950694444444</v>
      </c>
      <c r="B28791" s="2">
        <v>-3.2600660640911276</v>
      </c>
    </row>
    <row r="28792" spans="1:2" x14ac:dyDescent="0.25">
      <c r="A28792" s="1">
        <v>42694.951388888891</v>
      </c>
      <c r="B28792" s="2">
        <v>-13.537289486393759</v>
      </c>
    </row>
    <row r="28793" spans="1:2" x14ac:dyDescent="0.25">
      <c r="A28793" s="1">
        <v>42694.95208333333</v>
      </c>
      <c r="B28793" s="2">
        <v>-23.782221107736891</v>
      </c>
    </row>
    <row r="28794" spans="1:2" x14ac:dyDescent="0.25">
      <c r="A28794" s="1">
        <v>42694.952777777777</v>
      </c>
      <c r="B28794" s="2">
        <v>-29.76628781297865</v>
      </c>
    </row>
    <row r="28795" spans="1:2" x14ac:dyDescent="0.25">
      <c r="A28795" s="1">
        <v>42694.953472222223</v>
      </c>
      <c r="B28795" s="2">
        <v>-45.707053669171486</v>
      </c>
    </row>
    <row r="28796" spans="1:2" x14ac:dyDescent="0.25">
      <c r="A28796" s="1">
        <v>42694.95416666667</v>
      </c>
      <c r="B28796" s="2">
        <v>-64.457200372903998</v>
      </c>
    </row>
    <row r="28797" spans="1:2" x14ac:dyDescent="0.25">
      <c r="A28797" s="1">
        <v>42694.954861111109</v>
      </c>
      <c r="B28797" s="2">
        <v>-80.494635057627846</v>
      </c>
    </row>
    <row r="28798" spans="1:2" x14ac:dyDescent="0.25">
      <c r="A28798" s="1">
        <v>42694.955555555556</v>
      </c>
      <c r="B28798" s="2">
        <v>-85.840438037984612</v>
      </c>
    </row>
    <row r="28799" spans="1:2" x14ac:dyDescent="0.25">
      <c r="A28799" s="1">
        <v>42694.956250000003</v>
      </c>
      <c r="B28799" s="2">
        <v>-105.56714862663065</v>
      </c>
    </row>
    <row r="28800" spans="1:2" x14ac:dyDescent="0.25">
      <c r="A28800" s="1">
        <v>42694.956944444442</v>
      </c>
      <c r="B28800" s="2">
        <v>-100.4485477056199</v>
      </c>
    </row>
    <row r="28801" spans="1:2" x14ac:dyDescent="0.25">
      <c r="A28801" s="1">
        <v>42694.957638888889</v>
      </c>
      <c r="B28801" s="2">
        <v>-74.569803538776853</v>
      </c>
    </row>
    <row r="28802" spans="1:2" x14ac:dyDescent="0.25">
      <c r="A28802" s="1">
        <v>42694.958333333336</v>
      </c>
      <c r="B28802" s="2">
        <v>-46.080981977420741</v>
      </c>
    </row>
    <row r="28803" spans="1:2" x14ac:dyDescent="0.25">
      <c r="A28803" s="1">
        <v>42694.959027777775</v>
      </c>
      <c r="B28803" s="2">
        <v>-18.446511214569909</v>
      </c>
    </row>
    <row r="28804" spans="1:2" x14ac:dyDescent="0.25">
      <c r="A28804" s="1">
        <v>42694.959722222222</v>
      </c>
      <c r="B28804" s="2">
        <v>-8.7810241405978253</v>
      </c>
    </row>
    <row r="28805" spans="1:2" x14ac:dyDescent="0.25">
      <c r="A28805" s="1">
        <v>42694.960416666669</v>
      </c>
      <c r="B28805" s="2">
        <v>6.1062333686471293</v>
      </c>
    </row>
    <row r="28806" spans="1:2" x14ac:dyDescent="0.25">
      <c r="A28806" s="1">
        <v>42694.961111111108</v>
      </c>
      <c r="B28806" s="2">
        <v>21.131168841237862</v>
      </c>
    </row>
    <row r="28807" spans="1:2" x14ac:dyDescent="0.25">
      <c r="A28807" s="1">
        <v>42694.961805555555</v>
      </c>
      <c r="B28807" s="2">
        <v>28.868987564578614</v>
      </c>
    </row>
    <row r="28808" spans="1:2" x14ac:dyDescent="0.25">
      <c r="A28808" s="1">
        <v>42694.962500000001</v>
      </c>
      <c r="B28808" s="2">
        <v>37.07342898489636</v>
      </c>
    </row>
    <row r="28809" spans="1:2" x14ac:dyDescent="0.25">
      <c r="A28809" s="1">
        <v>42694.963194444441</v>
      </c>
      <c r="B28809" s="2">
        <v>31.825080460900306</v>
      </c>
    </row>
    <row r="28810" spans="1:2" x14ac:dyDescent="0.25">
      <c r="A28810" s="1">
        <v>42694.963888888888</v>
      </c>
      <c r="B28810" s="2">
        <v>25.653656471387755</v>
      </c>
    </row>
    <row r="28811" spans="1:2" x14ac:dyDescent="0.25">
      <c r="A28811" s="1">
        <v>42694.964583333334</v>
      </c>
      <c r="B28811" s="2">
        <v>20.584406622264456</v>
      </c>
    </row>
    <row r="28812" spans="1:2" x14ac:dyDescent="0.25">
      <c r="A28812" s="1">
        <v>42694.965277777781</v>
      </c>
      <c r="B28812" s="2">
        <v>26.048092230804709</v>
      </c>
    </row>
    <row r="28813" spans="1:2" x14ac:dyDescent="0.25">
      <c r="A28813" s="1">
        <v>42694.96597222222</v>
      </c>
      <c r="B28813" s="2">
        <v>21.538273384896456</v>
      </c>
    </row>
    <row r="28814" spans="1:2" x14ac:dyDescent="0.25">
      <c r="A28814" s="1">
        <v>42694.966666666667</v>
      </c>
      <c r="B28814" s="2">
        <v>23.566090107448204</v>
      </c>
    </row>
    <row r="28815" spans="1:2" x14ac:dyDescent="0.25">
      <c r="A28815" s="1">
        <v>42694.967361111114</v>
      </c>
      <c r="B28815" s="2">
        <v>1.6250051088796076</v>
      </c>
    </row>
    <row r="28816" spans="1:2" x14ac:dyDescent="0.25">
      <c r="A28816" s="1">
        <v>42694.968055555553</v>
      </c>
      <c r="B28816" s="2">
        <v>-0.34818437288049608</v>
      </c>
    </row>
    <row r="28817" spans="1:2" x14ac:dyDescent="0.25">
      <c r="A28817" s="1">
        <v>42694.96875</v>
      </c>
      <c r="B28817" s="2">
        <v>-11.210903680186796</v>
      </c>
    </row>
    <row r="28818" spans="1:2" x14ac:dyDescent="0.25">
      <c r="A28818" s="1">
        <v>42694.969444444447</v>
      </c>
      <c r="B28818" s="2">
        <v>-11.095103273330217</v>
      </c>
    </row>
    <row r="28819" spans="1:2" x14ac:dyDescent="0.25">
      <c r="A28819" s="1">
        <v>42694.970138888886</v>
      </c>
      <c r="B28819" s="2">
        <v>-23.302792091899029</v>
      </c>
    </row>
    <row r="28820" spans="1:2" x14ac:dyDescent="0.25">
      <c r="A28820" s="1">
        <v>42694.970833333333</v>
      </c>
      <c r="B28820" s="2">
        <v>-5.6391755050979553</v>
      </c>
    </row>
    <row r="28821" spans="1:2" x14ac:dyDescent="0.25">
      <c r="A28821" s="1">
        <v>42694.97152777778</v>
      </c>
      <c r="B28821" s="2">
        <v>9.2995874673681094</v>
      </c>
    </row>
    <row r="28822" spans="1:2" x14ac:dyDescent="0.25">
      <c r="A28822" s="1">
        <v>42694.972222222219</v>
      </c>
      <c r="B28822" s="2">
        <v>25.210013052484523</v>
      </c>
    </row>
    <row r="28823" spans="1:2" x14ac:dyDescent="0.25">
      <c r="A28823" s="1">
        <v>42694.972916666666</v>
      </c>
      <c r="B28823" s="2">
        <v>27.440614731325574</v>
      </c>
    </row>
    <row r="28824" spans="1:2" x14ac:dyDescent="0.25">
      <c r="A28824" s="1">
        <v>42694.973611111112</v>
      </c>
      <c r="B28824" s="2">
        <v>24.724737122612229</v>
      </c>
    </row>
    <row r="28825" spans="1:2" x14ac:dyDescent="0.25">
      <c r="A28825" s="1">
        <v>42694.974305555559</v>
      </c>
      <c r="B28825" s="2">
        <v>12.014217719901353</v>
      </c>
    </row>
    <row r="28826" spans="1:2" x14ac:dyDescent="0.25">
      <c r="A28826" s="1">
        <v>42694.974999999999</v>
      </c>
      <c r="B28826" s="2">
        <v>-5.9895465354813497</v>
      </c>
    </row>
    <row r="28827" spans="1:2" x14ac:dyDescent="0.25">
      <c r="A28827" s="1">
        <v>42694.975694444445</v>
      </c>
      <c r="B28827" s="2">
        <v>-1.9264811784058111</v>
      </c>
    </row>
    <row r="28828" spans="1:2" x14ac:dyDescent="0.25">
      <c r="A28828" s="1">
        <v>42694.976388888892</v>
      </c>
      <c r="B28828" s="2">
        <v>3.1044208843028174</v>
      </c>
    </row>
    <row r="28829" spans="1:2" x14ac:dyDescent="0.25">
      <c r="A28829" s="1">
        <v>42694.977083333331</v>
      </c>
      <c r="B28829" s="2">
        <v>6.6611080871603914</v>
      </c>
    </row>
    <row r="28830" spans="1:2" x14ac:dyDescent="0.25">
      <c r="A28830" s="1">
        <v>42694.977777777778</v>
      </c>
      <c r="B28830" s="2">
        <v>2.4016885726295487</v>
      </c>
    </row>
    <row r="28831" spans="1:2" x14ac:dyDescent="0.25">
      <c r="A28831" s="1">
        <v>42694.978472222225</v>
      </c>
      <c r="B28831" s="2">
        <v>0.64308980980713382</v>
      </c>
    </row>
    <row r="28832" spans="1:2" x14ac:dyDescent="0.25">
      <c r="A28832" s="1">
        <v>42694.979166666664</v>
      </c>
      <c r="B28832" s="2">
        <v>1.7696198660414666</v>
      </c>
    </row>
    <row r="28833" spans="1:2" x14ac:dyDescent="0.25">
      <c r="A28833" s="1">
        <v>42694.979861111111</v>
      </c>
      <c r="B28833" s="2">
        <v>-4.3632773299604501</v>
      </c>
    </row>
    <row r="28834" spans="1:2" x14ac:dyDescent="0.25">
      <c r="A28834" s="1">
        <v>42694.980555555558</v>
      </c>
      <c r="B28834" s="2">
        <v>-5.8102769587780738</v>
      </c>
    </row>
    <row r="28835" spans="1:2" x14ac:dyDescent="0.25">
      <c r="A28835" s="1">
        <v>42694.981249999997</v>
      </c>
      <c r="B28835" s="2">
        <v>2.227843930500482</v>
      </c>
    </row>
    <row r="28836" spans="1:2" x14ac:dyDescent="0.25">
      <c r="A28836" s="1">
        <v>42694.981944444444</v>
      </c>
      <c r="B28836" s="2">
        <v>20.117672357745082</v>
      </c>
    </row>
    <row r="28837" spans="1:2" x14ac:dyDescent="0.25">
      <c r="A28837" s="1">
        <v>42694.982638888891</v>
      </c>
      <c r="B28837" s="2">
        <v>29.744780690242383</v>
      </c>
    </row>
    <row r="28838" spans="1:2" x14ac:dyDescent="0.25">
      <c r="A28838" s="1">
        <v>42694.98333333333</v>
      </c>
      <c r="B28838" s="2">
        <v>30.760082714908641</v>
      </c>
    </row>
    <row r="28839" spans="1:2" x14ac:dyDescent="0.25">
      <c r="A28839" s="1">
        <v>42694.984027777777</v>
      </c>
      <c r="B28839" s="2">
        <v>45.305413834488718</v>
      </c>
    </row>
    <row r="28840" spans="1:2" x14ac:dyDescent="0.25">
      <c r="A28840" s="1">
        <v>42694.984722222223</v>
      </c>
      <c r="B28840" s="2">
        <v>50.88469218304575</v>
      </c>
    </row>
    <row r="28841" spans="1:2" x14ac:dyDescent="0.25">
      <c r="A28841" s="1">
        <v>42694.98541666667</v>
      </c>
      <c r="B28841" s="2">
        <v>49.525562554894712</v>
      </c>
    </row>
    <row r="28842" spans="1:2" x14ac:dyDescent="0.25">
      <c r="A28842" s="1">
        <v>42694.986111111109</v>
      </c>
      <c r="B28842" s="2">
        <v>55.342386863207985</v>
      </c>
    </row>
    <row r="28843" spans="1:2" x14ac:dyDescent="0.25">
      <c r="A28843" s="1">
        <v>42694.986805555556</v>
      </c>
      <c r="B28843" s="2">
        <v>77.645748338107168</v>
      </c>
    </row>
    <row r="28844" spans="1:2" x14ac:dyDescent="0.25">
      <c r="A28844" s="1">
        <v>42694.987500000003</v>
      </c>
      <c r="B28844" s="2">
        <v>95.703895748557983</v>
      </c>
    </row>
    <row r="28845" spans="1:2" x14ac:dyDescent="0.25">
      <c r="A28845" s="1">
        <v>42694.988194444442</v>
      </c>
      <c r="B28845" s="2">
        <v>108.45168979896116</v>
      </c>
    </row>
    <row r="28846" spans="1:2" x14ac:dyDescent="0.25">
      <c r="A28846" s="1">
        <v>42694.988888888889</v>
      </c>
      <c r="B28846" s="2">
        <v>99.770534534820271</v>
      </c>
    </row>
    <row r="28847" spans="1:2" x14ac:dyDescent="0.25">
      <c r="A28847" s="1">
        <v>42694.989583333336</v>
      </c>
      <c r="B28847" s="2">
        <v>69.05965859048689</v>
      </c>
    </row>
    <row r="28848" spans="1:2" x14ac:dyDescent="0.25">
      <c r="A28848" s="1">
        <v>42694.990277777775</v>
      </c>
      <c r="B28848" s="2">
        <v>65.414668444899149</v>
      </c>
    </row>
    <row r="28849" spans="1:2" x14ac:dyDescent="0.25">
      <c r="A28849" s="1">
        <v>42694.990972222222</v>
      </c>
      <c r="B28849" s="2">
        <v>64.825842520478176</v>
      </c>
    </row>
    <row r="28850" spans="1:2" x14ac:dyDescent="0.25">
      <c r="A28850" s="1">
        <v>42694.991666666669</v>
      </c>
      <c r="B28850" s="2">
        <v>75.263748722535098</v>
      </c>
    </row>
    <row r="28851" spans="1:2" x14ac:dyDescent="0.25">
      <c r="A28851" s="1">
        <v>42694.992361111108</v>
      </c>
      <c r="B28851" s="2">
        <v>81.897701485575325</v>
      </c>
    </row>
    <row r="28852" spans="1:2" x14ac:dyDescent="0.25">
      <c r="A28852" s="1">
        <v>42694.993055555555</v>
      </c>
      <c r="B28852" s="2">
        <v>74.334158634881405</v>
      </c>
    </row>
    <row r="28853" spans="1:2" x14ac:dyDescent="0.25">
      <c r="A28853" s="1">
        <v>42694.993750000001</v>
      </c>
      <c r="B28853" s="2">
        <v>51.915757319354455</v>
      </c>
    </row>
    <row r="28854" spans="1:2" x14ac:dyDescent="0.25">
      <c r="A28854" s="1">
        <v>42694.994444444441</v>
      </c>
      <c r="B28854" s="2">
        <v>42.032065418491158</v>
      </c>
    </row>
    <row r="28855" spans="1:2" x14ac:dyDescent="0.25">
      <c r="A28855" s="1">
        <v>42694.995138888888</v>
      </c>
      <c r="B28855" s="2">
        <v>45.945487054026067</v>
      </c>
    </row>
    <row r="28856" spans="1:2" x14ac:dyDescent="0.25">
      <c r="A28856" s="1">
        <v>42694.995833333334</v>
      </c>
      <c r="B28856" s="2">
        <v>40.96894005928722</v>
      </c>
    </row>
    <row r="28857" spans="1:2" x14ac:dyDescent="0.25">
      <c r="A28857" s="1">
        <v>42694.996527777781</v>
      </c>
      <c r="B28857" s="2">
        <v>43.398044870430503</v>
      </c>
    </row>
    <row r="28858" spans="1:2" x14ac:dyDescent="0.25">
      <c r="A28858" s="1">
        <v>42694.99722222222</v>
      </c>
      <c r="B28858" s="2">
        <v>46.229457955013885</v>
      </c>
    </row>
    <row r="28859" spans="1:2" x14ac:dyDescent="0.25">
      <c r="A28859" s="1">
        <v>42694.997916666667</v>
      </c>
      <c r="B28859" s="2">
        <v>41.947420612245331</v>
      </c>
    </row>
    <row r="28860" spans="1:2" x14ac:dyDescent="0.25">
      <c r="A28860" s="1">
        <v>42694.998611111114</v>
      </c>
      <c r="B28860" s="2">
        <v>47.209604204984011</v>
      </c>
    </row>
    <row r="28861" spans="1:2" x14ac:dyDescent="0.25">
      <c r="A28861" s="1">
        <v>42694.999305555553</v>
      </c>
      <c r="B28861" s="2">
        <v>50.199965523163947</v>
      </c>
    </row>
    <row r="28862" spans="1:2" x14ac:dyDescent="0.25">
      <c r="A28862" s="1">
        <v>42695</v>
      </c>
      <c r="B28862" s="2">
        <v>39.485574334029906</v>
      </c>
    </row>
    <row r="28863" spans="1:2" x14ac:dyDescent="0.25">
      <c r="A28863" s="1">
        <v>42695.000694444447</v>
      </c>
      <c r="B28863" s="2">
        <v>35.632803937274247</v>
      </c>
    </row>
    <row r="28864" spans="1:2" x14ac:dyDescent="0.25">
      <c r="A28864" s="1">
        <v>42695.001388888886</v>
      </c>
      <c r="B28864" s="2">
        <v>35.903155769524162</v>
      </c>
    </row>
    <row r="28865" spans="1:2" x14ac:dyDescent="0.25">
      <c r="A28865" s="1">
        <v>42695.002083333333</v>
      </c>
      <c r="B28865" s="2">
        <v>34.467520864269076</v>
      </c>
    </row>
    <row r="28866" spans="1:2" x14ac:dyDescent="0.25">
      <c r="A28866" s="1">
        <v>42695.00277777778</v>
      </c>
      <c r="B28866" s="2">
        <v>55.10342378236237</v>
      </c>
    </row>
    <row r="28867" spans="1:2" x14ac:dyDescent="0.25">
      <c r="A28867" s="1">
        <v>42695.003472222219</v>
      </c>
      <c r="B28867" s="2">
        <v>86.754066014315086</v>
      </c>
    </row>
    <row r="28868" spans="1:2" x14ac:dyDescent="0.25">
      <c r="A28868" s="1">
        <v>42695.004166666666</v>
      </c>
      <c r="B28868" s="2">
        <v>93.175750857931178</v>
      </c>
    </row>
    <row r="28869" spans="1:2" x14ac:dyDescent="0.25">
      <c r="A28869" s="1">
        <v>42695.004861111112</v>
      </c>
      <c r="B28869" s="2">
        <v>92.180744027338605</v>
      </c>
    </row>
    <row r="28870" spans="1:2" x14ac:dyDescent="0.25">
      <c r="A28870" s="1">
        <v>42695.005555555559</v>
      </c>
      <c r="B28870" s="2">
        <v>100.69550523611639</v>
      </c>
    </row>
    <row r="28871" spans="1:2" x14ac:dyDescent="0.25">
      <c r="A28871" s="1">
        <v>42695.006249999999</v>
      </c>
      <c r="B28871" s="2">
        <v>101.09279058589212</v>
      </c>
    </row>
    <row r="28872" spans="1:2" x14ac:dyDescent="0.25">
      <c r="A28872" s="1">
        <v>42695.006944444445</v>
      </c>
      <c r="B28872" s="2">
        <v>113.08058041495582</v>
      </c>
    </row>
    <row r="28873" spans="1:2" x14ac:dyDescent="0.25">
      <c r="A28873" s="1">
        <v>42695.007638888892</v>
      </c>
      <c r="B28873" s="2">
        <v>117.87194560733818</v>
      </c>
    </row>
    <row r="28874" spans="1:2" x14ac:dyDescent="0.25">
      <c r="A28874" s="1">
        <v>42695.008333333331</v>
      </c>
      <c r="B28874" s="2">
        <v>127.59379411995178</v>
      </c>
    </row>
    <row r="28875" spans="1:2" x14ac:dyDescent="0.25">
      <c r="A28875" s="1">
        <v>42695.009027777778</v>
      </c>
      <c r="B28875" s="2">
        <v>130.77452636514985</v>
      </c>
    </row>
    <row r="28876" spans="1:2" x14ac:dyDescent="0.25">
      <c r="A28876" s="1">
        <v>42695.009722222225</v>
      </c>
      <c r="B28876" s="2">
        <v>133.91246825418395</v>
      </c>
    </row>
    <row r="28877" spans="1:2" x14ac:dyDescent="0.25">
      <c r="A28877" s="1">
        <v>42695.010416666664</v>
      </c>
      <c r="B28877" s="2">
        <v>126.8234371196595</v>
      </c>
    </row>
    <row r="28878" spans="1:2" x14ac:dyDescent="0.25">
      <c r="A28878" s="1">
        <v>42695.011111111111</v>
      </c>
      <c r="B28878" s="2">
        <v>134.10325499261961</v>
      </c>
    </row>
    <row r="28879" spans="1:2" x14ac:dyDescent="0.25">
      <c r="A28879" s="1">
        <v>42695.011805555558</v>
      </c>
      <c r="B28879" s="2">
        <v>139.47585918324768</v>
      </c>
    </row>
    <row r="28880" spans="1:2" x14ac:dyDescent="0.25">
      <c r="A28880" s="1">
        <v>42695.012499999997</v>
      </c>
      <c r="B28880" s="2">
        <v>152.48603775428685</v>
      </c>
    </row>
    <row r="28881" spans="1:2" x14ac:dyDescent="0.25">
      <c r="A28881" s="1">
        <v>42695.013194444444</v>
      </c>
      <c r="B28881" s="2">
        <v>155.26393909217634</v>
      </c>
    </row>
    <row r="28882" spans="1:2" x14ac:dyDescent="0.25">
      <c r="A28882" s="1">
        <v>42695.013888888891</v>
      </c>
      <c r="B28882" s="2">
        <v>157.59027935433357</v>
      </c>
    </row>
    <row r="28883" spans="1:2" x14ac:dyDescent="0.25">
      <c r="A28883" s="1">
        <v>42695.01458333333</v>
      </c>
      <c r="B28883" s="2">
        <v>155.98274943678408</v>
      </c>
    </row>
    <row r="28884" spans="1:2" x14ac:dyDescent="0.25">
      <c r="A28884" s="1">
        <v>42695.015277777777</v>
      </c>
      <c r="B28884" s="2">
        <v>136.20648452475433</v>
      </c>
    </row>
    <row r="28885" spans="1:2" x14ac:dyDescent="0.25">
      <c r="A28885" s="1">
        <v>42695.015972222223</v>
      </c>
      <c r="B28885" s="2">
        <v>102.80281800753049</v>
      </c>
    </row>
    <row r="28886" spans="1:2" x14ac:dyDescent="0.25">
      <c r="A28886" s="1">
        <v>42695.01666666667</v>
      </c>
      <c r="B28886" s="2">
        <v>73.622543512488477</v>
      </c>
    </row>
    <row r="28887" spans="1:2" x14ac:dyDescent="0.25">
      <c r="A28887" s="1">
        <v>42695.017361111109</v>
      </c>
      <c r="B28887" s="2">
        <v>62.900019705148104</v>
      </c>
    </row>
    <row r="28888" spans="1:2" x14ac:dyDescent="0.25">
      <c r="A28888" s="1">
        <v>42695.018055555556</v>
      </c>
      <c r="B28888" s="2">
        <v>32.561920052108086</v>
      </c>
    </row>
    <row r="28889" spans="1:2" x14ac:dyDescent="0.25">
      <c r="A28889" s="1">
        <v>42695.018750000003</v>
      </c>
      <c r="B28889" s="2">
        <v>5.1997534694305312</v>
      </c>
    </row>
    <row r="28890" spans="1:2" x14ac:dyDescent="0.25">
      <c r="A28890" s="1">
        <v>42695.019444444442</v>
      </c>
      <c r="B28890" s="2">
        <v>-2.0257184062929201</v>
      </c>
    </row>
    <row r="28891" spans="1:2" x14ac:dyDescent="0.25">
      <c r="A28891" s="1">
        <v>42695.020138888889</v>
      </c>
      <c r="B28891" s="2">
        <v>-10.552228404343866</v>
      </c>
    </row>
    <row r="28892" spans="1:2" x14ac:dyDescent="0.25">
      <c r="A28892" s="1">
        <v>42695.020833333336</v>
      </c>
      <c r="B28892" s="2">
        <v>-3.3425941943297706</v>
      </c>
    </row>
    <row r="28893" spans="1:2" x14ac:dyDescent="0.25">
      <c r="A28893" s="1">
        <v>42695.021527777775</v>
      </c>
      <c r="B28893" s="2">
        <v>-6.3515778886105787</v>
      </c>
    </row>
    <row r="28894" spans="1:2" x14ac:dyDescent="0.25">
      <c r="A28894" s="1">
        <v>42695.022222222222</v>
      </c>
      <c r="B28894" s="2">
        <v>-2.6515045978808001</v>
      </c>
    </row>
    <row r="28895" spans="1:2" x14ac:dyDescent="0.25">
      <c r="A28895" s="1">
        <v>42695.022916666669</v>
      </c>
      <c r="B28895" s="2">
        <v>-25.570640364008916</v>
      </c>
    </row>
    <row r="28896" spans="1:2" x14ac:dyDescent="0.25">
      <c r="A28896" s="1">
        <v>42695.023611111108</v>
      </c>
      <c r="B28896" s="2">
        <v>-43.639218450077166</v>
      </c>
    </row>
    <row r="28897" spans="1:2" x14ac:dyDescent="0.25">
      <c r="A28897" s="1">
        <v>42695.024305555555</v>
      </c>
      <c r="B28897" s="2">
        <v>-5.6503397287063608</v>
      </c>
    </row>
    <row r="28898" spans="1:2" x14ac:dyDescent="0.25">
      <c r="A28898" s="1">
        <v>42695.025000000001</v>
      </c>
      <c r="B28898" s="2">
        <v>2.6235236103161395</v>
      </c>
    </row>
    <row r="28899" spans="1:2" x14ac:dyDescent="0.25">
      <c r="A28899" s="1">
        <v>42695.025694444441</v>
      </c>
      <c r="B28899" s="2">
        <v>-1.9191077139655439</v>
      </c>
    </row>
    <row r="28900" spans="1:2" x14ac:dyDescent="0.25">
      <c r="A28900" s="1">
        <v>42695.026388888888</v>
      </c>
      <c r="B28900" s="2">
        <v>-17.456555882972317</v>
      </c>
    </row>
    <row r="28901" spans="1:2" x14ac:dyDescent="0.25">
      <c r="A28901" s="1">
        <v>42695.027083333334</v>
      </c>
      <c r="B28901" s="2">
        <v>-15.890378625089458</v>
      </c>
    </row>
    <row r="28902" spans="1:2" x14ac:dyDescent="0.25">
      <c r="A28902" s="1">
        <v>42695.027777777781</v>
      </c>
      <c r="B28902" s="2">
        <v>-25.131534143248185</v>
      </c>
    </row>
    <row r="28903" spans="1:2" x14ac:dyDescent="0.25">
      <c r="A28903" s="1">
        <v>42695.02847222222</v>
      </c>
      <c r="B28903" s="2">
        <v>-32.704198683684808</v>
      </c>
    </row>
    <row r="28904" spans="1:2" x14ac:dyDescent="0.25">
      <c r="A28904" s="1">
        <v>42695.029166666667</v>
      </c>
      <c r="B28904" s="2">
        <v>-55.66069846310323</v>
      </c>
    </row>
    <row r="28905" spans="1:2" x14ac:dyDescent="0.25">
      <c r="A28905" s="1">
        <v>42695.029861111114</v>
      </c>
      <c r="B28905" s="2">
        <v>-41.051671607335933</v>
      </c>
    </row>
    <row r="28906" spans="1:2" x14ac:dyDescent="0.25">
      <c r="A28906" s="1">
        <v>42695.030555555553</v>
      </c>
      <c r="B28906" s="2">
        <v>-30.739877289507906</v>
      </c>
    </row>
    <row r="28907" spans="1:2" x14ac:dyDescent="0.25">
      <c r="A28907" s="1">
        <v>42695.03125</v>
      </c>
      <c r="B28907" s="2">
        <v>-28.813732014569784</v>
      </c>
    </row>
    <row r="28908" spans="1:2" x14ac:dyDescent="0.25">
      <c r="A28908" s="1">
        <v>42695.031944444447</v>
      </c>
      <c r="B28908" s="2">
        <v>-42.158150135009784</v>
      </c>
    </row>
    <row r="28909" spans="1:2" x14ac:dyDescent="0.25">
      <c r="A28909" s="1">
        <v>42695.032638888886</v>
      </c>
      <c r="B28909" s="2">
        <v>-47.362890446484862</v>
      </c>
    </row>
    <row r="28910" spans="1:2" x14ac:dyDescent="0.25">
      <c r="A28910" s="1">
        <v>42695.033333333333</v>
      </c>
      <c r="B28910" s="2">
        <v>-32.624891109449287</v>
      </c>
    </row>
    <row r="28911" spans="1:2" x14ac:dyDescent="0.25">
      <c r="A28911" s="1">
        <v>42695.03402777778</v>
      </c>
      <c r="B28911" s="2">
        <v>-30.471602435666135</v>
      </c>
    </row>
    <row r="28912" spans="1:2" x14ac:dyDescent="0.25">
      <c r="A28912" s="1">
        <v>42695.034722222219</v>
      </c>
      <c r="B28912" s="2">
        <v>-33.472502522127371</v>
      </c>
    </row>
    <row r="28913" spans="1:2" x14ac:dyDescent="0.25">
      <c r="A28913" s="1">
        <v>42695.035416666666</v>
      </c>
      <c r="B28913" s="2">
        <v>-44.507940113975202</v>
      </c>
    </row>
    <row r="28914" spans="1:2" x14ac:dyDescent="0.25">
      <c r="A28914" s="1">
        <v>42695.036111111112</v>
      </c>
      <c r="B28914" s="2">
        <v>-54.785659348968572</v>
      </c>
    </row>
    <row r="28915" spans="1:2" x14ac:dyDescent="0.25">
      <c r="A28915" s="1">
        <v>42695.036805555559</v>
      </c>
      <c r="B28915" s="2">
        <v>-49.391503542355103</v>
      </c>
    </row>
    <row r="28916" spans="1:2" x14ac:dyDescent="0.25">
      <c r="A28916" s="1">
        <v>42695.037499999999</v>
      </c>
      <c r="B28916" s="2">
        <v>-41.80590443653103</v>
      </c>
    </row>
    <row r="28917" spans="1:2" x14ac:dyDescent="0.25">
      <c r="A28917" s="1">
        <v>42695.038194444445</v>
      </c>
      <c r="B28917" s="2">
        <v>-49.638590255203113</v>
      </c>
    </row>
    <row r="28918" spans="1:2" x14ac:dyDescent="0.25">
      <c r="A28918" s="1">
        <v>42695.038888888892</v>
      </c>
      <c r="B28918" s="2">
        <v>-43.604337118616485</v>
      </c>
    </row>
    <row r="28919" spans="1:2" x14ac:dyDescent="0.25">
      <c r="A28919" s="1">
        <v>42695.039583333331</v>
      </c>
      <c r="B28919" s="2">
        <v>-50.430983847527145</v>
      </c>
    </row>
    <row r="28920" spans="1:2" x14ac:dyDescent="0.25">
      <c r="A28920" s="1">
        <v>42695.040277777778</v>
      </c>
      <c r="B28920" s="2">
        <v>-48.672430597569715</v>
      </c>
    </row>
    <row r="28921" spans="1:2" x14ac:dyDescent="0.25">
      <c r="A28921" s="1">
        <v>42695.040972222225</v>
      </c>
      <c r="B28921" s="2">
        <v>-55.386623924149902</v>
      </c>
    </row>
    <row r="28922" spans="1:2" x14ac:dyDescent="0.25">
      <c r="A28922" s="1">
        <v>42695.041666666664</v>
      </c>
      <c r="B28922" s="2">
        <v>-54.376531182741743</v>
      </c>
    </row>
    <row r="28923" spans="1:2" x14ac:dyDescent="0.25">
      <c r="A28923" s="1">
        <v>42695.042361111111</v>
      </c>
      <c r="B28923" s="2">
        <v>-59.959385031717829</v>
      </c>
    </row>
    <row r="28924" spans="1:2" x14ac:dyDescent="0.25">
      <c r="A28924" s="1">
        <v>42695.043055555558</v>
      </c>
      <c r="B28924" s="2">
        <v>-37.774674751102673</v>
      </c>
    </row>
    <row r="28925" spans="1:2" x14ac:dyDescent="0.25">
      <c r="A28925" s="1">
        <v>42695.043749999997</v>
      </c>
      <c r="B28925" s="2">
        <v>-19.674835925727287</v>
      </c>
    </row>
    <row r="28926" spans="1:2" x14ac:dyDescent="0.25">
      <c r="A28926" s="1">
        <v>42695.044444444444</v>
      </c>
      <c r="B28926" s="2">
        <v>-26.178327976522755</v>
      </c>
    </row>
    <row r="28927" spans="1:2" x14ac:dyDescent="0.25">
      <c r="A28927" s="1">
        <v>42695.045138888891</v>
      </c>
      <c r="B28927" s="2">
        <v>-30.579667009768308</v>
      </c>
    </row>
    <row r="28928" spans="1:2" x14ac:dyDescent="0.25">
      <c r="A28928" s="1">
        <v>42695.04583333333</v>
      </c>
      <c r="B28928" s="2">
        <v>-36.03626721633627</v>
      </c>
    </row>
    <row r="28929" spans="1:2" x14ac:dyDescent="0.25">
      <c r="A28929" s="1">
        <v>42695.046527777777</v>
      </c>
      <c r="B28929" s="2">
        <v>-33.714400020521616</v>
      </c>
    </row>
    <row r="28930" spans="1:2" x14ac:dyDescent="0.25">
      <c r="A28930" s="1">
        <v>42695.047222222223</v>
      </c>
      <c r="B28930" s="2">
        <v>-22.658936193082869</v>
      </c>
    </row>
    <row r="28931" spans="1:2" x14ac:dyDescent="0.25">
      <c r="A28931" s="1">
        <v>42695.04791666667</v>
      </c>
      <c r="B28931" s="2">
        <v>-24.727002792606072</v>
      </c>
    </row>
    <row r="28932" spans="1:2" x14ac:dyDescent="0.25">
      <c r="A28932" s="1">
        <v>42695.048611111109</v>
      </c>
      <c r="B28932" s="2">
        <v>-35.870302551895534</v>
      </c>
    </row>
    <row r="28933" spans="1:2" x14ac:dyDescent="0.25">
      <c r="A28933" s="1">
        <v>42695.049305555556</v>
      </c>
      <c r="B28933" s="2">
        <v>-30.498136674212581</v>
      </c>
    </row>
    <row r="28934" spans="1:2" x14ac:dyDescent="0.25">
      <c r="A28934" s="1">
        <v>42695.05</v>
      </c>
      <c r="B28934" s="2">
        <v>-37.452377383587496</v>
      </c>
    </row>
    <row r="28935" spans="1:2" x14ac:dyDescent="0.25">
      <c r="A28935" s="1">
        <v>42695.050694444442</v>
      </c>
      <c r="B28935" s="2">
        <v>-40.462705432875858</v>
      </c>
    </row>
    <row r="28936" spans="1:2" x14ac:dyDescent="0.25">
      <c r="A28936" s="1">
        <v>42695.051388888889</v>
      </c>
      <c r="B28936" s="2">
        <v>-58.830933468724837</v>
      </c>
    </row>
    <row r="28937" spans="1:2" x14ac:dyDescent="0.25">
      <c r="A28937" s="1">
        <v>42695.052083333336</v>
      </c>
      <c r="B28937" s="2">
        <v>-67.111884745914722</v>
      </c>
    </row>
    <row r="28938" spans="1:2" x14ac:dyDescent="0.25">
      <c r="A28938" s="1">
        <v>42695.052777777775</v>
      </c>
      <c r="B28938" s="2">
        <v>-72.471618585333147</v>
      </c>
    </row>
    <row r="28939" spans="1:2" x14ac:dyDescent="0.25">
      <c r="A28939" s="1">
        <v>42695.053472222222</v>
      </c>
      <c r="B28939" s="2">
        <v>-87.334950014853774</v>
      </c>
    </row>
    <row r="28940" spans="1:2" x14ac:dyDescent="0.25">
      <c r="A28940" s="1">
        <v>42695.054166666669</v>
      </c>
      <c r="B28940" s="2">
        <v>-89.008725342955827</v>
      </c>
    </row>
    <row r="28941" spans="1:2" x14ac:dyDescent="0.25">
      <c r="A28941" s="1">
        <v>42695.054861111108</v>
      </c>
      <c r="B28941" s="2">
        <v>-103.24750556911265</v>
      </c>
    </row>
    <row r="28942" spans="1:2" x14ac:dyDescent="0.25">
      <c r="A28942" s="1">
        <v>42695.055555555555</v>
      </c>
      <c r="B28942" s="2">
        <v>-103.70510274062593</v>
      </c>
    </row>
    <row r="28943" spans="1:2" x14ac:dyDescent="0.25">
      <c r="A28943" s="1">
        <v>42695.056250000001</v>
      </c>
      <c r="B28943" s="2">
        <v>-96.792276798064506</v>
      </c>
    </row>
    <row r="28944" spans="1:2" x14ac:dyDescent="0.25">
      <c r="A28944" s="1">
        <v>42695.056944444441</v>
      </c>
      <c r="B28944" s="2">
        <v>-90.049822742270777</v>
      </c>
    </row>
    <row r="28945" spans="1:2" x14ac:dyDescent="0.25">
      <c r="A28945" s="1">
        <v>42695.057638888888</v>
      </c>
      <c r="B28945" s="2">
        <v>-89.900296157474315</v>
      </c>
    </row>
    <row r="28946" spans="1:2" x14ac:dyDescent="0.25">
      <c r="A28946" s="1">
        <v>42695.058333333334</v>
      </c>
      <c r="B28946" s="2">
        <v>-89.650642234498321</v>
      </c>
    </row>
    <row r="28947" spans="1:2" x14ac:dyDescent="0.25">
      <c r="A28947" s="1">
        <v>42695.059027777781</v>
      </c>
      <c r="B28947" s="2">
        <v>-79.749541927004856</v>
      </c>
    </row>
    <row r="28948" spans="1:2" x14ac:dyDescent="0.25">
      <c r="A28948" s="1">
        <v>42695.05972222222</v>
      </c>
      <c r="B28948" s="2">
        <v>-81.820463713204177</v>
      </c>
    </row>
    <row r="28949" spans="1:2" x14ac:dyDescent="0.25">
      <c r="A28949" s="1">
        <v>42695.060416666667</v>
      </c>
      <c r="B28949" s="2">
        <v>-76.302271017488479</v>
      </c>
    </row>
    <row r="28950" spans="1:2" x14ac:dyDescent="0.25">
      <c r="A28950" s="1">
        <v>42695.061111111114</v>
      </c>
      <c r="B28950" s="2">
        <v>-81.599667693255469</v>
      </c>
    </row>
    <row r="28951" spans="1:2" x14ac:dyDescent="0.25">
      <c r="A28951" s="1">
        <v>42695.061805555553</v>
      </c>
      <c r="B28951" s="2">
        <v>-85.168291858742791</v>
      </c>
    </row>
    <row r="28952" spans="1:2" x14ac:dyDescent="0.25">
      <c r="A28952" s="1">
        <v>42695.0625</v>
      </c>
      <c r="B28952" s="2">
        <v>-76.059127390099462</v>
      </c>
    </row>
    <row r="28953" spans="1:2" x14ac:dyDescent="0.25">
      <c r="A28953" s="1">
        <v>42695.063194444447</v>
      </c>
      <c r="B28953" s="2">
        <v>-47.118376254247657</v>
      </c>
    </row>
    <row r="28954" spans="1:2" x14ac:dyDescent="0.25">
      <c r="A28954" s="1">
        <v>42695.063888888886</v>
      </c>
      <c r="B28954" s="2">
        <v>-56.670881518807924</v>
      </c>
    </row>
    <row r="28955" spans="1:2" x14ac:dyDescent="0.25">
      <c r="A28955" s="1">
        <v>42695.064583333333</v>
      </c>
      <c r="B28955" s="2">
        <v>-49.839952778366083</v>
      </c>
    </row>
    <row r="28956" spans="1:2" x14ac:dyDescent="0.25">
      <c r="A28956" s="1">
        <v>42695.06527777778</v>
      </c>
      <c r="B28956" s="2">
        <v>-39.265161899238592</v>
      </c>
    </row>
    <row r="28957" spans="1:2" x14ac:dyDescent="0.25">
      <c r="A28957" s="1">
        <v>42695.065972222219</v>
      </c>
      <c r="B28957" s="2">
        <v>-37.769923153608879</v>
      </c>
    </row>
    <row r="28958" spans="1:2" x14ac:dyDescent="0.25">
      <c r="A28958" s="1">
        <v>42695.066666666666</v>
      </c>
      <c r="B28958" s="2">
        <v>-35.570765933870767</v>
      </c>
    </row>
    <row r="28959" spans="1:2" x14ac:dyDescent="0.25">
      <c r="A28959" s="1">
        <v>42695.067361111112</v>
      </c>
      <c r="B28959" s="2">
        <v>-31.619481681715115</v>
      </c>
    </row>
    <row r="28960" spans="1:2" x14ac:dyDescent="0.25">
      <c r="A28960" s="1">
        <v>42695.068055555559</v>
      </c>
      <c r="B28960" s="2">
        <v>-33.865398696331731</v>
      </c>
    </row>
    <row r="28961" spans="1:2" x14ac:dyDescent="0.25">
      <c r="A28961" s="1">
        <v>42695.068749999999</v>
      </c>
      <c r="B28961" s="2">
        <v>-24.238832807112097</v>
      </c>
    </row>
    <row r="28962" spans="1:2" x14ac:dyDescent="0.25">
      <c r="A28962" s="1">
        <v>42695.069444444445</v>
      </c>
      <c r="B28962" s="2">
        <v>-25.267383903365893</v>
      </c>
    </row>
    <row r="28963" spans="1:2" x14ac:dyDescent="0.25">
      <c r="A28963" s="1">
        <v>42695.070138888892</v>
      </c>
      <c r="B28963" s="2">
        <v>-57.852741320029601</v>
      </c>
    </row>
    <row r="28964" spans="1:2" x14ac:dyDescent="0.25">
      <c r="A28964" s="1">
        <v>42695.070833333331</v>
      </c>
      <c r="B28964" s="2">
        <v>-49.297189765973116</v>
      </c>
    </row>
    <row r="28965" spans="1:2" x14ac:dyDescent="0.25">
      <c r="A28965" s="1">
        <v>42695.071527777778</v>
      </c>
      <c r="B28965" s="2">
        <v>-38.280774827583812</v>
      </c>
    </row>
    <row r="28966" spans="1:2" x14ac:dyDescent="0.25">
      <c r="A28966" s="1">
        <v>42695.072222222225</v>
      </c>
      <c r="B28966" s="2">
        <v>-26.131886681131437</v>
      </c>
    </row>
    <row r="28967" spans="1:2" x14ac:dyDescent="0.25">
      <c r="A28967" s="1">
        <v>42695.072916666664</v>
      </c>
      <c r="B28967" s="2">
        <v>-32.10511397823575</v>
      </c>
    </row>
    <row r="28968" spans="1:2" x14ac:dyDescent="0.25">
      <c r="A28968" s="1">
        <v>42695.073611111111</v>
      </c>
      <c r="B28968" s="2">
        <v>-27.478429475952968</v>
      </c>
    </row>
    <row r="28969" spans="1:2" x14ac:dyDescent="0.25">
      <c r="A28969" s="1">
        <v>42695.074305555558</v>
      </c>
      <c r="B28969" s="2">
        <v>-27.360671491325288</v>
      </c>
    </row>
    <row r="28970" spans="1:2" x14ac:dyDescent="0.25">
      <c r="A28970" s="1">
        <v>42695.074999999997</v>
      </c>
      <c r="B28970" s="2">
        <v>-25.428931463136298</v>
      </c>
    </row>
    <row r="28971" spans="1:2" x14ac:dyDescent="0.25">
      <c r="A28971" s="1">
        <v>42695.075694444444</v>
      </c>
      <c r="B28971" s="2">
        <v>-25.482181593659821</v>
      </c>
    </row>
    <row r="28972" spans="1:2" x14ac:dyDescent="0.25">
      <c r="A28972" s="1">
        <v>42695.076388888891</v>
      </c>
      <c r="B28972" s="2">
        <v>-23.063617623250561</v>
      </c>
    </row>
    <row r="28973" spans="1:2" x14ac:dyDescent="0.25">
      <c r="A28973" s="1">
        <v>42695.07708333333</v>
      </c>
      <c r="B28973" s="2">
        <v>-31.045756002297274</v>
      </c>
    </row>
    <row r="28974" spans="1:2" x14ac:dyDescent="0.25">
      <c r="A28974" s="1">
        <v>42695.077777777777</v>
      </c>
      <c r="B28974" s="2">
        <v>-33.341153193500453</v>
      </c>
    </row>
    <row r="28975" spans="1:2" x14ac:dyDescent="0.25">
      <c r="A28975" s="1">
        <v>42695.078472222223</v>
      </c>
      <c r="B28975" s="2">
        <v>-34.691718590164967</v>
      </c>
    </row>
    <row r="28976" spans="1:2" x14ac:dyDescent="0.25">
      <c r="A28976" s="1">
        <v>42695.07916666667</v>
      </c>
      <c r="B28976" s="2">
        <v>-34.977125747597405</v>
      </c>
    </row>
    <row r="28977" spans="1:2" x14ac:dyDescent="0.25">
      <c r="A28977" s="1">
        <v>42695.079861111109</v>
      </c>
      <c r="B28977" s="2">
        <v>-41.953889031868314</v>
      </c>
    </row>
    <row r="28978" spans="1:2" x14ac:dyDescent="0.25">
      <c r="A28978" s="1">
        <v>42695.080555555556</v>
      </c>
      <c r="B28978" s="2">
        <v>-41.048170040590534</v>
      </c>
    </row>
    <row r="28979" spans="1:2" x14ac:dyDescent="0.25">
      <c r="A28979" s="1">
        <v>42695.081250000003</v>
      </c>
      <c r="B28979" s="2">
        <v>-43.487560504886396</v>
      </c>
    </row>
    <row r="28980" spans="1:2" x14ac:dyDescent="0.25">
      <c r="A28980" s="1">
        <v>42695.081944444442</v>
      </c>
      <c r="B28980" s="2">
        <v>-16.967856361034016</v>
      </c>
    </row>
    <row r="28981" spans="1:2" x14ac:dyDescent="0.25">
      <c r="A28981" s="1">
        <v>42695.082638888889</v>
      </c>
      <c r="B28981" s="2">
        <v>-8.0105019862666573</v>
      </c>
    </row>
    <row r="28982" spans="1:2" x14ac:dyDescent="0.25">
      <c r="A28982" s="1">
        <v>42695.083333333336</v>
      </c>
      <c r="B28982" s="2">
        <v>-12.64154673680993</v>
      </c>
    </row>
    <row r="28983" spans="1:2" x14ac:dyDescent="0.25">
      <c r="A28983" s="1">
        <v>42695.084027777775</v>
      </c>
      <c r="B28983" s="2">
        <v>-7.2475800226762654</v>
      </c>
    </row>
    <row r="28984" spans="1:2" x14ac:dyDescent="0.25">
      <c r="A28984" s="1">
        <v>42695.084722222222</v>
      </c>
      <c r="B28984" s="2">
        <v>-5.7999724698427597</v>
      </c>
    </row>
    <row r="28985" spans="1:2" x14ac:dyDescent="0.25">
      <c r="A28985" s="1">
        <v>42695.085416666669</v>
      </c>
      <c r="B28985" s="2">
        <v>-12.065787371024877</v>
      </c>
    </row>
    <row r="28986" spans="1:2" x14ac:dyDescent="0.25">
      <c r="A28986" s="1">
        <v>42695.086111111108</v>
      </c>
      <c r="B28986" s="2">
        <v>-18.768144801688322</v>
      </c>
    </row>
    <row r="28987" spans="1:2" x14ac:dyDescent="0.25">
      <c r="A28987" s="1">
        <v>42695.086805555555</v>
      </c>
      <c r="B28987" s="2">
        <v>-35.546057286482146</v>
      </c>
    </row>
    <row r="28988" spans="1:2" x14ac:dyDescent="0.25">
      <c r="A28988" s="1">
        <v>42695.087500000001</v>
      </c>
      <c r="B28988" s="2">
        <v>-30.539279761047023</v>
      </c>
    </row>
    <row r="28989" spans="1:2" x14ac:dyDescent="0.25">
      <c r="A28989" s="1">
        <v>42695.088194444441</v>
      </c>
      <c r="B28989" s="2">
        <v>-36.812921647896779</v>
      </c>
    </row>
    <row r="28990" spans="1:2" x14ac:dyDescent="0.25">
      <c r="A28990" s="1">
        <v>42695.088888888888</v>
      </c>
      <c r="B28990" s="2">
        <v>-30.74813272361304</v>
      </c>
    </row>
    <row r="28991" spans="1:2" x14ac:dyDescent="0.25">
      <c r="A28991" s="1">
        <v>42695.089583333334</v>
      </c>
      <c r="B28991" s="2">
        <v>-23.91267448108556</v>
      </c>
    </row>
    <row r="28992" spans="1:2" x14ac:dyDescent="0.25">
      <c r="A28992" s="1">
        <v>42695.090277777781</v>
      </c>
      <c r="B28992" s="2">
        <v>-24.368548107280123</v>
      </c>
    </row>
    <row r="28993" spans="1:2" x14ac:dyDescent="0.25">
      <c r="A28993" s="1">
        <v>42695.09097222222</v>
      </c>
      <c r="B28993" s="2">
        <v>-23.516089959519256</v>
      </c>
    </row>
    <row r="28994" spans="1:2" x14ac:dyDescent="0.25">
      <c r="A28994" s="1">
        <v>42695.091666666667</v>
      </c>
      <c r="B28994" s="2">
        <v>-31.678374838851838</v>
      </c>
    </row>
    <row r="28995" spans="1:2" x14ac:dyDescent="0.25">
      <c r="A28995" s="1">
        <v>42695.092361111114</v>
      </c>
      <c r="B28995" s="2">
        <v>-6.4557886335048051</v>
      </c>
    </row>
    <row r="28996" spans="1:2" x14ac:dyDescent="0.25">
      <c r="A28996" s="1">
        <v>42695.093055555553</v>
      </c>
      <c r="B28996" s="2">
        <v>5.0808080696539646</v>
      </c>
    </row>
    <row r="28997" spans="1:2" x14ac:dyDescent="0.25">
      <c r="A28997" s="1">
        <v>42695.09375</v>
      </c>
      <c r="B28997" s="2">
        <v>25.154363157595313</v>
      </c>
    </row>
    <row r="28998" spans="1:2" x14ac:dyDescent="0.25">
      <c r="A28998" s="1">
        <v>42695.094444444447</v>
      </c>
      <c r="B28998" s="2">
        <v>27.30687804548943</v>
      </c>
    </row>
    <row r="28999" spans="1:2" x14ac:dyDescent="0.25">
      <c r="A28999" s="1">
        <v>42695.095138888886</v>
      </c>
      <c r="B28999" s="2">
        <v>24.363568449677647</v>
      </c>
    </row>
    <row r="29000" spans="1:2" x14ac:dyDescent="0.25">
      <c r="A29000" s="1">
        <v>42695.095833333333</v>
      </c>
      <c r="B29000" s="2">
        <v>-7.7489826185095199</v>
      </c>
    </row>
    <row r="29001" spans="1:2" x14ac:dyDescent="0.25">
      <c r="A29001" s="1">
        <v>42695.09652777778</v>
      </c>
      <c r="B29001" s="2">
        <v>-37.531031567236155</v>
      </c>
    </row>
    <row r="29002" spans="1:2" x14ac:dyDescent="0.25">
      <c r="A29002" s="1">
        <v>42695.097222222219</v>
      </c>
      <c r="B29002" s="2">
        <v>-45.543413402729492</v>
      </c>
    </row>
    <row r="29003" spans="1:2" x14ac:dyDescent="0.25">
      <c r="A29003" s="1">
        <v>42695.097916666666</v>
      </c>
      <c r="B29003" s="2">
        <v>3.1828109123705266</v>
      </c>
    </row>
    <row r="29004" spans="1:2" x14ac:dyDescent="0.25">
      <c r="A29004" s="1">
        <v>42695.098611111112</v>
      </c>
      <c r="B29004" s="2">
        <v>-10.309092414403374</v>
      </c>
    </row>
    <row r="29005" spans="1:2" x14ac:dyDescent="0.25">
      <c r="A29005" s="1">
        <v>42695.099305555559</v>
      </c>
      <c r="B29005" s="2">
        <v>-15.461130210449726</v>
      </c>
    </row>
    <row r="29006" spans="1:2" x14ac:dyDescent="0.25">
      <c r="A29006" s="1">
        <v>42695.1</v>
      </c>
      <c r="B29006" s="2">
        <v>-21.371653941970727</v>
      </c>
    </row>
    <row r="29007" spans="1:2" x14ac:dyDescent="0.25">
      <c r="A29007" s="1">
        <v>42695.100694444445</v>
      </c>
      <c r="B29007" s="2">
        <v>-9.6528045611494839</v>
      </c>
    </row>
    <row r="29008" spans="1:2" x14ac:dyDescent="0.25">
      <c r="A29008" s="1">
        <v>42695.101388888892</v>
      </c>
      <c r="B29008" s="2">
        <v>-3.638611075753579</v>
      </c>
    </row>
    <row r="29009" spans="1:2" x14ac:dyDescent="0.25">
      <c r="A29009" s="1">
        <v>42695.102083333331</v>
      </c>
      <c r="B29009" s="2">
        <v>5.1552687141103286</v>
      </c>
    </row>
    <row r="29010" spans="1:2" x14ac:dyDescent="0.25">
      <c r="A29010" s="1">
        <v>42695.102777777778</v>
      </c>
      <c r="B29010" s="2">
        <v>9.4152172876686873</v>
      </c>
    </row>
    <row r="29011" spans="1:2" x14ac:dyDescent="0.25">
      <c r="A29011" s="1">
        <v>42695.103472222225</v>
      </c>
      <c r="B29011" s="2">
        <v>6.4475347279066533</v>
      </c>
    </row>
    <row r="29012" spans="1:2" x14ac:dyDescent="0.25">
      <c r="A29012" s="1">
        <v>42695.104166666664</v>
      </c>
      <c r="B29012" s="2">
        <v>-4.7926902925944885</v>
      </c>
    </row>
    <row r="29013" spans="1:2" x14ac:dyDescent="0.25">
      <c r="A29013" s="1">
        <v>42695.104861111111</v>
      </c>
      <c r="B29013" s="2">
        <v>-31.376270538481187</v>
      </c>
    </row>
    <row r="29014" spans="1:2" x14ac:dyDescent="0.25">
      <c r="A29014" s="1">
        <v>42695.105555555558</v>
      </c>
      <c r="B29014" s="2">
        <v>-26.9772933746106</v>
      </c>
    </row>
    <row r="29015" spans="1:2" x14ac:dyDescent="0.25">
      <c r="A29015" s="1">
        <v>42695.106249999997</v>
      </c>
      <c r="B29015" s="2">
        <v>10.147618796352374</v>
      </c>
    </row>
    <row r="29016" spans="1:2" x14ac:dyDescent="0.25">
      <c r="A29016" s="1">
        <v>42695.106944444444</v>
      </c>
      <c r="B29016" s="2">
        <v>31.488461085261953</v>
      </c>
    </row>
    <row r="29017" spans="1:2" x14ac:dyDescent="0.25">
      <c r="A29017" s="1">
        <v>42695.107638888891</v>
      </c>
      <c r="B29017" s="2">
        <v>41.656612003940005</v>
      </c>
    </row>
    <row r="29018" spans="1:2" x14ac:dyDescent="0.25">
      <c r="A29018" s="1">
        <v>42695.10833333333</v>
      </c>
      <c r="B29018" s="2">
        <v>26.546497788536847</v>
      </c>
    </row>
    <row r="29019" spans="1:2" x14ac:dyDescent="0.25">
      <c r="A29019" s="1">
        <v>42695.109027777777</v>
      </c>
      <c r="B29019" s="2">
        <v>20.733976256632499</v>
      </c>
    </row>
    <row r="29020" spans="1:2" x14ac:dyDescent="0.25">
      <c r="A29020" s="1">
        <v>42695.109722222223</v>
      </c>
      <c r="B29020" s="2">
        <v>22.338691395163188</v>
      </c>
    </row>
    <row r="29021" spans="1:2" x14ac:dyDescent="0.25">
      <c r="A29021" s="1">
        <v>42695.11041666667</v>
      </c>
      <c r="B29021" s="2">
        <v>24.587103971514445</v>
      </c>
    </row>
    <row r="29022" spans="1:2" x14ac:dyDescent="0.25">
      <c r="A29022" s="1">
        <v>42695.111111111109</v>
      </c>
      <c r="B29022" s="2">
        <v>34.556843798837505</v>
      </c>
    </row>
    <row r="29023" spans="1:2" x14ac:dyDescent="0.25">
      <c r="A29023" s="1">
        <v>42695.111805555556</v>
      </c>
      <c r="B29023" s="2">
        <v>-2.0246474044640004</v>
      </c>
    </row>
    <row r="29024" spans="1:2" x14ac:dyDescent="0.25">
      <c r="A29024" s="1">
        <v>42695.112500000003</v>
      </c>
      <c r="B29024" s="2">
        <v>16.896250433754176</v>
      </c>
    </row>
    <row r="29025" spans="1:2" x14ac:dyDescent="0.25">
      <c r="A29025" s="1">
        <v>42695.113194444442</v>
      </c>
      <c r="B29025" s="2">
        <v>17.991349088224037</v>
      </c>
    </row>
    <row r="29026" spans="1:2" x14ac:dyDescent="0.25">
      <c r="A29026" s="1">
        <v>42695.113888888889</v>
      </c>
      <c r="B29026" s="2">
        <v>20.70518356326793</v>
      </c>
    </row>
    <row r="29027" spans="1:2" x14ac:dyDescent="0.25">
      <c r="A29027" s="1">
        <v>42695.114583333336</v>
      </c>
      <c r="B29027" s="2">
        <v>19.691392341096069</v>
      </c>
    </row>
    <row r="29028" spans="1:2" x14ac:dyDescent="0.25">
      <c r="A29028" s="1">
        <v>42695.115277777775</v>
      </c>
      <c r="B29028" s="2">
        <v>-5.7280404766526773</v>
      </c>
    </row>
    <row r="29029" spans="1:2" x14ac:dyDescent="0.25">
      <c r="A29029" s="1">
        <v>42695.115972222222</v>
      </c>
      <c r="B29029" s="2">
        <v>-46.053977145740163</v>
      </c>
    </row>
    <row r="29030" spans="1:2" x14ac:dyDescent="0.25">
      <c r="A29030" s="1">
        <v>42695.116666666669</v>
      </c>
      <c r="B29030" s="2">
        <v>-26.792585948034443</v>
      </c>
    </row>
    <row r="29031" spans="1:2" x14ac:dyDescent="0.25">
      <c r="A29031" s="1">
        <v>42695.117361111108</v>
      </c>
      <c r="B29031" s="2">
        <v>-24.100307649444826</v>
      </c>
    </row>
    <row r="29032" spans="1:2" x14ac:dyDescent="0.25">
      <c r="A29032" s="1">
        <v>42695.118055555555</v>
      </c>
      <c r="B29032" s="2">
        <v>-20.517621286007731</v>
      </c>
    </row>
    <row r="29033" spans="1:2" x14ac:dyDescent="0.25">
      <c r="A29033" s="1">
        <v>42695.118750000001</v>
      </c>
      <c r="B29033" s="2">
        <v>-7.646507974321139</v>
      </c>
    </row>
    <row r="29034" spans="1:2" x14ac:dyDescent="0.25">
      <c r="A29034" s="1">
        <v>42695.119444444441</v>
      </c>
      <c r="B29034" s="2">
        <v>-7.2094437431320939</v>
      </c>
    </row>
    <row r="29035" spans="1:2" x14ac:dyDescent="0.25">
      <c r="A29035" s="1">
        <v>42695.120138888888</v>
      </c>
      <c r="B29035" s="2">
        <v>-9.2650102193331509</v>
      </c>
    </row>
    <row r="29036" spans="1:2" x14ac:dyDescent="0.25">
      <c r="A29036" s="1">
        <v>42695.120833333334</v>
      </c>
      <c r="B29036" s="2">
        <v>-7.4847707064861124</v>
      </c>
    </row>
    <row r="29037" spans="1:2" x14ac:dyDescent="0.25">
      <c r="A29037" s="1">
        <v>42695.121527777781</v>
      </c>
      <c r="B29037" s="2">
        <v>-11.220818048158739</v>
      </c>
    </row>
    <row r="29038" spans="1:2" x14ac:dyDescent="0.25">
      <c r="A29038" s="1">
        <v>42695.12222222222</v>
      </c>
      <c r="B29038" s="2">
        <v>-16.115031643754627</v>
      </c>
    </row>
    <row r="29039" spans="1:2" x14ac:dyDescent="0.25">
      <c r="A29039" s="1">
        <v>42695.122916666667</v>
      </c>
      <c r="B29039" s="2">
        <v>-10.492882275677403</v>
      </c>
    </row>
    <row r="29040" spans="1:2" x14ac:dyDescent="0.25">
      <c r="A29040" s="1">
        <v>42695.123611111114</v>
      </c>
      <c r="B29040" s="2">
        <v>-14.932730691145601</v>
      </c>
    </row>
    <row r="29041" spans="1:2" x14ac:dyDescent="0.25">
      <c r="A29041" s="1">
        <v>42695.124305555553</v>
      </c>
      <c r="B29041" s="2">
        <v>-16.075138983160045</v>
      </c>
    </row>
    <row r="29042" spans="1:2" x14ac:dyDescent="0.25">
      <c r="A29042" s="1">
        <v>42695.125</v>
      </c>
      <c r="B29042" s="2">
        <v>-18.369786577695535</v>
      </c>
    </row>
    <row r="29043" spans="1:2" x14ac:dyDescent="0.25">
      <c r="A29043" s="1">
        <v>42695.125694444447</v>
      </c>
      <c r="B29043" s="2">
        <v>-14.081330655083487</v>
      </c>
    </row>
    <row r="29044" spans="1:2" x14ac:dyDescent="0.25">
      <c r="A29044" s="1">
        <v>42695.126388888886</v>
      </c>
      <c r="B29044" s="2">
        <v>-26.707557837213972</v>
      </c>
    </row>
    <row r="29045" spans="1:2" x14ac:dyDescent="0.25">
      <c r="A29045" s="1">
        <v>42695.127083333333</v>
      </c>
      <c r="B29045" s="2">
        <v>-19.227782435088979</v>
      </c>
    </row>
    <row r="29046" spans="1:2" x14ac:dyDescent="0.25">
      <c r="A29046" s="1">
        <v>42695.12777777778</v>
      </c>
      <c r="B29046" s="2">
        <v>-28.041747299450314</v>
      </c>
    </row>
    <row r="29047" spans="1:2" x14ac:dyDescent="0.25">
      <c r="A29047" s="1">
        <v>42695.128472222219</v>
      </c>
      <c r="B29047" s="2">
        <v>-24.276559026326868</v>
      </c>
    </row>
    <row r="29048" spans="1:2" x14ac:dyDescent="0.25">
      <c r="A29048" s="1">
        <v>42695.129166666666</v>
      </c>
      <c r="B29048" s="2">
        <v>-37.152579722292529</v>
      </c>
    </row>
    <row r="29049" spans="1:2" x14ac:dyDescent="0.25">
      <c r="A29049" s="1">
        <v>42695.129861111112</v>
      </c>
      <c r="B29049" s="2">
        <v>-32.324679785517702</v>
      </c>
    </row>
    <row r="29050" spans="1:2" x14ac:dyDescent="0.25">
      <c r="A29050" s="1">
        <v>42695.130555555559</v>
      </c>
      <c r="B29050" s="2">
        <v>-30.24225036468027</v>
      </c>
    </row>
    <row r="29051" spans="1:2" x14ac:dyDescent="0.25">
      <c r="A29051" s="1">
        <v>42695.131249999999</v>
      </c>
      <c r="B29051" s="2">
        <v>-26.697011197465084</v>
      </c>
    </row>
    <row r="29052" spans="1:2" x14ac:dyDescent="0.25">
      <c r="A29052" s="1">
        <v>42695.131944444445</v>
      </c>
      <c r="B29052" s="2">
        <v>-39.453886569974323</v>
      </c>
    </row>
    <row r="29053" spans="1:2" x14ac:dyDescent="0.25">
      <c r="A29053" s="1">
        <v>42695.132638888892</v>
      </c>
      <c r="B29053" s="2">
        <v>-37.322628388433564</v>
      </c>
    </row>
    <row r="29054" spans="1:2" x14ac:dyDescent="0.25">
      <c r="A29054" s="1">
        <v>42695.133333333331</v>
      </c>
      <c r="B29054" s="2">
        <v>-53.50729182124293</v>
      </c>
    </row>
    <row r="29055" spans="1:2" x14ac:dyDescent="0.25">
      <c r="A29055" s="1">
        <v>42695.134027777778</v>
      </c>
      <c r="B29055" s="2">
        <v>-58.227630138284681</v>
      </c>
    </row>
    <row r="29056" spans="1:2" x14ac:dyDescent="0.25">
      <c r="A29056" s="1">
        <v>42695.134722222225</v>
      </c>
      <c r="B29056" s="2">
        <v>-57.772409441161045</v>
      </c>
    </row>
    <row r="29057" spans="1:2" x14ac:dyDescent="0.25">
      <c r="A29057" s="1">
        <v>42695.135416666664</v>
      </c>
      <c r="B29057" s="2">
        <v>-62.808458780931929</v>
      </c>
    </row>
    <row r="29058" spans="1:2" x14ac:dyDescent="0.25">
      <c r="A29058" s="1">
        <v>42695.136111111111</v>
      </c>
      <c r="B29058" s="2">
        <v>-72.04845224473587</v>
      </c>
    </row>
    <row r="29059" spans="1:2" x14ac:dyDescent="0.25">
      <c r="A29059" s="1">
        <v>42695.136805555558</v>
      </c>
      <c r="B29059" s="2">
        <v>-66.461987250067367</v>
      </c>
    </row>
    <row r="29060" spans="1:2" x14ac:dyDescent="0.25">
      <c r="A29060" s="1">
        <v>42695.137499999997</v>
      </c>
      <c r="B29060" s="2">
        <v>-47.510282933170672</v>
      </c>
    </row>
    <row r="29061" spans="1:2" x14ac:dyDescent="0.25">
      <c r="A29061" s="1">
        <v>42695.138194444444</v>
      </c>
      <c r="B29061" s="2">
        <v>-75.870824983234826</v>
      </c>
    </row>
    <row r="29062" spans="1:2" x14ac:dyDescent="0.25">
      <c r="A29062" s="1">
        <v>42695.138888888891</v>
      </c>
      <c r="B29062" s="2">
        <v>-73.61509765547622</v>
      </c>
    </row>
    <row r="29063" spans="1:2" x14ac:dyDescent="0.25">
      <c r="A29063" s="1">
        <v>42695.13958333333</v>
      </c>
      <c r="B29063" s="2">
        <v>-57.381018059345664</v>
      </c>
    </row>
    <row r="29064" spans="1:2" x14ac:dyDescent="0.25">
      <c r="A29064" s="1">
        <v>42695.140277777777</v>
      </c>
      <c r="B29064" s="2">
        <v>-56.69998157505664</v>
      </c>
    </row>
    <row r="29065" spans="1:2" x14ac:dyDescent="0.25">
      <c r="A29065" s="1">
        <v>42695.140972222223</v>
      </c>
      <c r="B29065" s="2">
        <v>-20.106094039567566</v>
      </c>
    </row>
    <row r="29066" spans="1:2" x14ac:dyDescent="0.25">
      <c r="A29066" s="1">
        <v>42695.14166666667</v>
      </c>
      <c r="B29066" s="2">
        <v>20.53581047936823</v>
      </c>
    </row>
    <row r="29067" spans="1:2" x14ac:dyDescent="0.25">
      <c r="A29067" s="1">
        <v>42695.142361111109</v>
      </c>
      <c r="B29067" s="2">
        <v>19.872739707686438</v>
      </c>
    </row>
    <row r="29068" spans="1:2" x14ac:dyDescent="0.25">
      <c r="A29068" s="1">
        <v>42695.143055555556</v>
      </c>
      <c r="B29068" s="2">
        <v>-29.604676994349575</v>
      </c>
    </row>
    <row r="29069" spans="1:2" x14ac:dyDescent="0.25">
      <c r="A29069" s="1">
        <v>42695.143750000003</v>
      </c>
      <c r="B29069" s="2">
        <v>-31.419612798449815</v>
      </c>
    </row>
    <row r="29070" spans="1:2" x14ac:dyDescent="0.25">
      <c r="A29070" s="1">
        <v>42695.144444444442</v>
      </c>
      <c r="B29070" s="2">
        <v>-12.032980233639682</v>
      </c>
    </row>
    <row r="29071" spans="1:2" x14ac:dyDescent="0.25">
      <c r="A29071" s="1">
        <v>42695.145138888889</v>
      </c>
      <c r="B29071" s="2">
        <v>-5.3889946890529243</v>
      </c>
    </row>
    <row r="29072" spans="1:2" x14ac:dyDescent="0.25">
      <c r="A29072" s="1">
        <v>42695.145833333336</v>
      </c>
      <c r="B29072" s="2">
        <v>-18.443013090482175</v>
      </c>
    </row>
    <row r="29073" spans="1:2" x14ac:dyDescent="0.25">
      <c r="A29073" s="1">
        <v>42695.146527777775</v>
      </c>
      <c r="B29073" s="2">
        <v>-15.201582239519485</v>
      </c>
    </row>
    <row r="29074" spans="1:2" x14ac:dyDescent="0.25">
      <c r="A29074" s="1">
        <v>42695.147222222222</v>
      </c>
      <c r="B29074" s="2">
        <v>-27.725216745764069</v>
      </c>
    </row>
    <row r="29075" spans="1:2" x14ac:dyDescent="0.25">
      <c r="A29075" s="1">
        <v>42695.147916666669</v>
      </c>
      <c r="B29075" s="2">
        <v>11.412841064464434</v>
      </c>
    </row>
    <row r="29076" spans="1:2" x14ac:dyDescent="0.25">
      <c r="A29076" s="1">
        <v>42695.148611111108</v>
      </c>
      <c r="B29076" s="2">
        <v>1.7607724869819625</v>
      </c>
    </row>
    <row r="29077" spans="1:2" x14ac:dyDescent="0.25">
      <c r="A29077" s="1">
        <v>42695.149305555555</v>
      </c>
      <c r="B29077" s="2">
        <v>-18.035701693069253</v>
      </c>
    </row>
    <row r="29078" spans="1:2" x14ac:dyDescent="0.25">
      <c r="A29078" s="1">
        <v>42695.15</v>
      </c>
      <c r="B29078" s="2">
        <v>-0.97588397291820006</v>
      </c>
    </row>
    <row r="29079" spans="1:2" x14ac:dyDescent="0.25">
      <c r="A29079" s="1">
        <v>42695.150694444441</v>
      </c>
      <c r="B29079" s="2">
        <v>-1.3553970141820173</v>
      </c>
    </row>
    <row r="29080" spans="1:2" x14ac:dyDescent="0.25">
      <c r="A29080" s="1">
        <v>42695.151388888888</v>
      </c>
      <c r="B29080" s="2">
        <v>-4.0456750293692796</v>
      </c>
    </row>
    <row r="29081" spans="1:2" x14ac:dyDescent="0.25">
      <c r="A29081" s="1">
        <v>42695.152083333334</v>
      </c>
      <c r="B29081" s="2">
        <v>-7.5672453067133274</v>
      </c>
    </row>
    <row r="29082" spans="1:2" x14ac:dyDescent="0.25">
      <c r="A29082" s="1">
        <v>42695.152777777781</v>
      </c>
      <c r="B29082" s="2">
        <v>2.7362949172177955</v>
      </c>
    </row>
    <row r="29083" spans="1:2" x14ac:dyDescent="0.25">
      <c r="A29083" s="1">
        <v>42695.15347222222</v>
      </c>
      <c r="B29083" s="2">
        <v>25.180303338024046</v>
      </c>
    </row>
    <row r="29084" spans="1:2" x14ac:dyDescent="0.25">
      <c r="A29084" s="1">
        <v>42695.154166666667</v>
      </c>
      <c r="B29084" s="2">
        <v>42.685180108418962</v>
      </c>
    </row>
    <row r="29085" spans="1:2" x14ac:dyDescent="0.25">
      <c r="A29085" s="1">
        <v>42695.154861111114</v>
      </c>
      <c r="B29085" s="2">
        <v>44.781307557881036</v>
      </c>
    </row>
    <row r="29086" spans="1:2" x14ac:dyDescent="0.25">
      <c r="A29086" s="1">
        <v>42695.155555555553</v>
      </c>
      <c r="B29086" s="2">
        <v>53.733008281894335</v>
      </c>
    </row>
    <row r="29087" spans="1:2" x14ac:dyDescent="0.25">
      <c r="A29087" s="1">
        <v>42695.15625</v>
      </c>
      <c r="B29087" s="2">
        <v>57.774454226581533</v>
      </c>
    </row>
    <row r="29088" spans="1:2" x14ac:dyDescent="0.25">
      <c r="A29088" s="1">
        <v>42695.156944444447</v>
      </c>
      <c r="B29088" s="2">
        <v>76.840972529039334</v>
      </c>
    </row>
    <row r="29089" spans="1:2" x14ac:dyDescent="0.25">
      <c r="A29089" s="1">
        <v>42695.157638888886</v>
      </c>
      <c r="B29089" s="2">
        <v>100.35679316653017</v>
      </c>
    </row>
    <row r="29090" spans="1:2" x14ac:dyDescent="0.25">
      <c r="A29090" s="1">
        <v>42695.158333333333</v>
      </c>
      <c r="B29090" s="2">
        <v>111.50903541787412</v>
      </c>
    </row>
    <row r="29091" spans="1:2" x14ac:dyDescent="0.25">
      <c r="A29091" s="1">
        <v>42695.15902777778</v>
      </c>
      <c r="B29091" s="2">
        <v>79.725121667662947</v>
      </c>
    </row>
    <row r="29092" spans="1:2" x14ac:dyDescent="0.25">
      <c r="A29092" s="1">
        <v>42695.159722222219</v>
      </c>
      <c r="B29092" s="2">
        <v>57.074286812335295</v>
      </c>
    </row>
    <row r="29093" spans="1:2" x14ac:dyDescent="0.25">
      <c r="A29093" s="1">
        <v>42695.160416666666</v>
      </c>
      <c r="B29093" s="2">
        <v>56.385364369479554</v>
      </c>
    </row>
    <row r="29094" spans="1:2" x14ac:dyDescent="0.25">
      <c r="A29094" s="1">
        <v>42695.161111111112</v>
      </c>
      <c r="B29094" s="2">
        <v>50.59074686052336</v>
      </c>
    </row>
    <row r="29095" spans="1:2" x14ac:dyDescent="0.25">
      <c r="A29095" s="1">
        <v>42695.161805555559</v>
      </c>
      <c r="B29095" s="2">
        <v>47.400130871377769</v>
      </c>
    </row>
    <row r="29096" spans="1:2" x14ac:dyDescent="0.25">
      <c r="A29096" s="1">
        <v>42695.162499999999</v>
      </c>
      <c r="B29096" s="2">
        <v>53.778013670037033</v>
      </c>
    </row>
    <row r="29097" spans="1:2" x14ac:dyDescent="0.25">
      <c r="A29097" s="1">
        <v>42695.163194444445</v>
      </c>
      <c r="B29097" s="2">
        <v>64.806849303804725</v>
      </c>
    </row>
    <row r="29098" spans="1:2" x14ac:dyDescent="0.25">
      <c r="A29098" s="1">
        <v>42695.163888888892</v>
      </c>
      <c r="B29098" s="2">
        <v>49.917398150591183</v>
      </c>
    </row>
    <row r="29099" spans="1:2" x14ac:dyDescent="0.25">
      <c r="A29099" s="1">
        <v>42695.164583333331</v>
      </c>
      <c r="B29099" s="2">
        <v>45.887360402912599</v>
      </c>
    </row>
    <row r="29100" spans="1:2" x14ac:dyDescent="0.25">
      <c r="A29100" s="1">
        <v>42695.165277777778</v>
      </c>
      <c r="B29100" s="2">
        <v>49.829232556224454</v>
      </c>
    </row>
    <row r="29101" spans="1:2" x14ac:dyDescent="0.25">
      <c r="A29101" s="1">
        <v>42695.165972222225</v>
      </c>
      <c r="B29101" s="2">
        <v>43.082427766539332</v>
      </c>
    </row>
    <row r="29102" spans="1:2" x14ac:dyDescent="0.25">
      <c r="A29102" s="1">
        <v>42695.166666666664</v>
      </c>
      <c r="B29102" s="2">
        <v>41.45013813684394</v>
      </c>
    </row>
    <row r="29103" spans="1:2" x14ac:dyDescent="0.25">
      <c r="A29103" s="1">
        <v>42695.167361111111</v>
      </c>
      <c r="B29103" s="2">
        <v>29.616815094305881</v>
      </c>
    </row>
    <row r="29104" spans="1:2" x14ac:dyDescent="0.25">
      <c r="A29104" s="1">
        <v>42695.168055555558</v>
      </c>
      <c r="B29104" s="2">
        <v>33.161808258085024</v>
      </c>
    </row>
    <row r="29105" spans="1:2" x14ac:dyDescent="0.25">
      <c r="A29105" s="1">
        <v>42695.168749999997</v>
      </c>
      <c r="B29105" s="2">
        <v>34.897917119591149</v>
      </c>
    </row>
    <row r="29106" spans="1:2" x14ac:dyDescent="0.25">
      <c r="A29106" s="1">
        <v>42695.169444444444</v>
      </c>
      <c r="B29106" s="2">
        <v>37.173238311896661</v>
      </c>
    </row>
    <row r="29107" spans="1:2" x14ac:dyDescent="0.25">
      <c r="A29107" s="1">
        <v>42695.170138888891</v>
      </c>
      <c r="B29107" s="2">
        <v>36.271897632192605</v>
      </c>
    </row>
    <row r="29108" spans="1:2" x14ac:dyDescent="0.25">
      <c r="A29108" s="1">
        <v>42695.17083333333</v>
      </c>
      <c r="B29108" s="2">
        <v>34.260562581922571</v>
      </c>
    </row>
    <row r="29109" spans="1:2" x14ac:dyDescent="0.25">
      <c r="A29109" s="1">
        <v>42695.171527777777</v>
      </c>
      <c r="B29109" s="2">
        <v>38.656426311755304</v>
      </c>
    </row>
    <row r="29110" spans="1:2" x14ac:dyDescent="0.25">
      <c r="A29110" s="1">
        <v>42695.172222222223</v>
      </c>
      <c r="B29110" s="2">
        <v>40.759827984720566</v>
      </c>
    </row>
    <row r="29111" spans="1:2" x14ac:dyDescent="0.25">
      <c r="A29111" s="1">
        <v>42695.17291666667</v>
      </c>
      <c r="B29111" s="2">
        <v>46.495788377694161</v>
      </c>
    </row>
    <row r="29112" spans="1:2" x14ac:dyDescent="0.25">
      <c r="A29112" s="1">
        <v>42695.173611111109</v>
      </c>
      <c r="B29112" s="2">
        <v>45.15501890243516</v>
      </c>
    </row>
    <row r="29113" spans="1:2" x14ac:dyDescent="0.25">
      <c r="A29113" s="1">
        <v>42695.174305555556</v>
      </c>
      <c r="B29113" s="2">
        <v>38.715514496895288</v>
      </c>
    </row>
    <row r="29114" spans="1:2" x14ac:dyDescent="0.25">
      <c r="A29114" s="1">
        <v>42695.175000000003</v>
      </c>
      <c r="B29114" s="2">
        <v>32.767812548516183</v>
      </c>
    </row>
    <row r="29115" spans="1:2" x14ac:dyDescent="0.25">
      <c r="A29115" s="1">
        <v>42695.175694444442</v>
      </c>
      <c r="B29115" s="2">
        <v>34.779664901903018</v>
      </c>
    </row>
    <row r="29116" spans="1:2" x14ac:dyDescent="0.25">
      <c r="A29116" s="1">
        <v>42695.176388888889</v>
      </c>
      <c r="B29116" s="2">
        <v>34.715230701619291</v>
      </c>
    </row>
    <row r="29117" spans="1:2" x14ac:dyDescent="0.25">
      <c r="A29117" s="1">
        <v>42695.177083333336</v>
      </c>
      <c r="B29117" s="2">
        <v>26.272176211349141</v>
      </c>
    </row>
    <row r="29118" spans="1:2" x14ac:dyDescent="0.25">
      <c r="A29118" s="1">
        <v>42695.177777777775</v>
      </c>
      <c r="B29118" s="2">
        <v>24.518910580873126</v>
      </c>
    </row>
    <row r="29119" spans="1:2" x14ac:dyDescent="0.25">
      <c r="A29119" s="1">
        <v>42695.178472222222</v>
      </c>
      <c r="B29119" s="2">
        <v>37.198902876808035</v>
      </c>
    </row>
    <row r="29120" spans="1:2" x14ac:dyDescent="0.25">
      <c r="A29120" s="1">
        <v>42695.179166666669</v>
      </c>
      <c r="B29120" s="2">
        <v>17.989138757393146</v>
      </c>
    </row>
    <row r="29121" spans="1:2" x14ac:dyDescent="0.25">
      <c r="A29121" s="1">
        <v>42695.179861111108</v>
      </c>
      <c r="B29121" s="2">
        <v>-4.7171218538434312</v>
      </c>
    </row>
    <row r="29122" spans="1:2" x14ac:dyDescent="0.25">
      <c r="A29122" s="1">
        <v>42695.180555555555</v>
      </c>
      <c r="B29122" s="2">
        <v>-20.942252527316182</v>
      </c>
    </row>
    <row r="29123" spans="1:2" x14ac:dyDescent="0.25">
      <c r="A29123" s="1">
        <v>42695.181250000001</v>
      </c>
      <c r="B29123" s="2">
        <v>-19.846500611693287</v>
      </c>
    </row>
    <row r="29124" spans="1:2" x14ac:dyDescent="0.25">
      <c r="A29124" s="1">
        <v>42695.181944444441</v>
      </c>
      <c r="B29124" s="2">
        <v>-15.26372084763716</v>
      </c>
    </row>
    <row r="29125" spans="1:2" x14ac:dyDescent="0.25">
      <c r="A29125" s="1">
        <v>42695.182638888888</v>
      </c>
      <c r="B29125" s="2">
        <v>-16.98027700003998</v>
      </c>
    </row>
    <row r="29126" spans="1:2" x14ac:dyDescent="0.25">
      <c r="A29126" s="1">
        <v>42695.183333333334</v>
      </c>
      <c r="B29126" s="2">
        <v>-31.986490181884921</v>
      </c>
    </row>
    <row r="29127" spans="1:2" x14ac:dyDescent="0.25">
      <c r="A29127" s="1">
        <v>42695.184027777781</v>
      </c>
      <c r="B29127" s="2">
        <v>-23.214191531236672</v>
      </c>
    </row>
    <row r="29128" spans="1:2" x14ac:dyDescent="0.25">
      <c r="A29128" s="1">
        <v>42695.18472222222</v>
      </c>
      <c r="B29128" s="2">
        <v>-46.409386954152914</v>
      </c>
    </row>
    <row r="29129" spans="1:2" x14ac:dyDescent="0.25">
      <c r="A29129" s="1">
        <v>42695.185416666667</v>
      </c>
      <c r="B29129" s="2">
        <v>-59.905889004734732</v>
      </c>
    </row>
    <row r="29130" spans="1:2" x14ac:dyDescent="0.25">
      <c r="A29130" s="1">
        <v>42695.186111111114</v>
      </c>
      <c r="B29130" s="2">
        <v>-73.200169953346872</v>
      </c>
    </row>
    <row r="29131" spans="1:2" x14ac:dyDescent="0.25">
      <c r="A29131" s="1">
        <v>42695.186805555553</v>
      </c>
      <c r="B29131" s="2">
        <v>-75.57824694309771</v>
      </c>
    </row>
    <row r="29132" spans="1:2" x14ac:dyDescent="0.25">
      <c r="A29132" s="1">
        <v>42695.1875</v>
      </c>
      <c r="B29132" s="2">
        <v>-95.076168331738643</v>
      </c>
    </row>
    <row r="29133" spans="1:2" x14ac:dyDescent="0.25">
      <c r="A29133" s="1">
        <v>42695.188194444447</v>
      </c>
      <c r="B29133" s="2">
        <v>-96.058878406610646</v>
      </c>
    </row>
    <row r="29134" spans="1:2" x14ac:dyDescent="0.25">
      <c r="A29134" s="1">
        <v>42695.188888888886</v>
      </c>
      <c r="B29134" s="2">
        <v>-104.27266872197895</v>
      </c>
    </row>
    <row r="29135" spans="1:2" x14ac:dyDescent="0.25">
      <c r="A29135" s="1">
        <v>42695.189583333333</v>
      </c>
      <c r="B29135" s="2">
        <v>-91.741104554666279</v>
      </c>
    </row>
    <row r="29136" spans="1:2" x14ac:dyDescent="0.25">
      <c r="A29136" s="1">
        <v>42695.19027777778</v>
      </c>
      <c r="B29136" s="2">
        <v>-89.396000147500303</v>
      </c>
    </row>
    <row r="29137" spans="1:2" x14ac:dyDescent="0.25">
      <c r="A29137" s="1">
        <v>42695.190972222219</v>
      </c>
      <c r="B29137" s="2">
        <v>-88.796266818642223</v>
      </c>
    </row>
    <row r="29138" spans="1:2" x14ac:dyDescent="0.25">
      <c r="A29138" s="1">
        <v>42695.191666666666</v>
      </c>
      <c r="B29138" s="2">
        <v>-79.267332477871477</v>
      </c>
    </row>
    <row r="29139" spans="1:2" x14ac:dyDescent="0.25">
      <c r="A29139" s="1">
        <v>42695.192361111112</v>
      </c>
      <c r="B29139" s="2">
        <v>-88.260963356442517</v>
      </c>
    </row>
    <row r="29140" spans="1:2" x14ac:dyDescent="0.25">
      <c r="A29140" s="1">
        <v>42695.193055555559</v>
      </c>
      <c r="B29140" s="2">
        <v>-75.947898423287555</v>
      </c>
    </row>
    <row r="29141" spans="1:2" x14ac:dyDescent="0.25">
      <c r="A29141" s="1">
        <v>42695.193749999999</v>
      </c>
      <c r="B29141" s="2">
        <v>-77.101300879490253</v>
      </c>
    </row>
    <row r="29142" spans="1:2" x14ac:dyDescent="0.25">
      <c r="A29142" s="1">
        <v>42695.194444444445</v>
      </c>
      <c r="B29142" s="2">
        <v>-11.480249247137301</v>
      </c>
    </row>
    <row r="29143" spans="1:2" x14ac:dyDescent="0.25">
      <c r="A29143" s="1">
        <v>42695.195138888892</v>
      </c>
      <c r="B29143" s="2">
        <v>-88.580580243895142</v>
      </c>
    </row>
    <row r="29144" spans="1:2" x14ac:dyDescent="0.25">
      <c r="A29144" s="1">
        <v>42695.195833333331</v>
      </c>
      <c r="B29144" s="2">
        <v>-71.371874576708066</v>
      </c>
    </row>
    <row r="29145" spans="1:2" x14ac:dyDescent="0.25">
      <c r="A29145" s="1">
        <v>42695.196527777778</v>
      </c>
      <c r="B29145" s="2">
        <v>-37.60975416268581</v>
      </c>
    </row>
    <row r="29146" spans="1:2" x14ac:dyDescent="0.25">
      <c r="A29146" s="1">
        <v>42695.197222222225</v>
      </c>
      <c r="B29146" s="2">
        <v>-28.49566388680687</v>
      </c>
    </row>
    <row r="29147" spans="1:2" x14ac:dyDescent="0.25">
      <c r="A29147" s="1">
        <v>42695.197916666664</v>
      </c>
      <c r="B29147" s="2">
        <v>-31.701668708801055</v>
      </c>
    </row>
    <row r="29148" spans="1:2" x14ac:dyDescent="0.25">
      <c r="A29148" s="1">
        <v>42695.198611111111</v>
      </c>
      <c r="B29148" s="2">
        <v>-42.031669643725039</v>
      </c>
    </row>
    <row r="29149" spans="1:2" x14ac:dyDescent="0.25">
      <c r="A29149" s="1">
        <v>42695.199305555558</v>
      </c>
      <c r="B29149" s="2">
        <v>-35.712033604856209</v>
      </c>
    </row>
    <row r="29150" spans="1:2" x14ac:dyDescent="0.25">
      <c r="A29150" s="1">
        <v>42695.199999999997</v>
      </c>
      <c r="B29150" s="2">
        <v>-19.101369354541262</v>
      </c>
    </row>
    <row r="29151" spans="1:2" x14ac:dyDescent="0.25">
      <c r="A29151" s="1">
        <v>42695.200694444444</v>
      </c>
      <c r="B29151" s="2">
        <v>-17.463693541771256</v>
      </c>
    </row>
    <row r="29152" spans="1:2" x14ac:dyDescent="0.25">
      <c r="A29152" s="1">
        <v>42695.201388888891</v>
      </c>
      <c r="B29152" s="2">
        <v>-6.3030998332339854</v>
      </c>
    </row>
    <row r="29153" spans="1:2" x14ac:dyDescent="0.25">
      <c r="A29153" s="1">
        <v>42695.20208333333</v>
      </c>
      <c r="B29153" s="2">
        <v>-7.7561816289914232</v>
      </c>
    </row>
    <row r="29154" spans="1:2" x14ac:dyDescent="0.25">
      <c r="A29154" s="1">
        <v>42695.202777777777</v>
      </c>
      <c r="B29154" s="2">
        <v>-9.0350618369440774</v>
      </c>
    </row>
    <row r="29155" spans="1:2" x14ac:dyDescent="0.25">
      <c r="A29155" s="1">
        <v>42695.203472222223</v>
      </c>
      <c r="B29155" s="2">
        <v>-14.895976770074048</v>
      </c>
    </row>
    <row r="29156" spans="1:2" x14ac:dyDescent="0.25">
      <c r="A29156" s="1">
        <v>42695.20416666667</v>
      </c>
      <c r="B29156" s="2">
        <v>-30.801341886506513</v>
      </c>
    </row>
    <row r="29157" spans="1:2" x14ac:dyDescent="0.25">
      <c r="A29157" s="1">
        <v>42695.204861111109</v>
      </c>
      <c r="B29157" s="2">
        <v>-44.054247959917603</v>
      </c>
    </row>
    <row r="29158" spans="1:2" x14ac:dyDescent="0.25">
      <c r="A29158" s="1">
        <v>42695.205555555556</v>
      </c>
      <c r="B29158" s="2">
        <v>-47.406746911843463</v>
      </c>
    </row>
    <row r="29159" spans="1:2" x14ac:dyDescent="0.25">
      <c r="A29159" s="1">
        <v>42695.206250000003</v>
      </c>
      <c r="B29159" s="2">
        <v>-45.491647380832973</v>
      </c>
    </row>
    <row r="29160" spans="1:2" x14ac:dyDescent="0.25">
      <c r="A29160" s="1">
        <v>42695.206944444442</v>
      </c>
      <c r="B29160" s="2">
        <v>-36.297793925295018</v>
      </c>
    </row>
    <row r="29161" spans="1:2" x14ac:dyDescent="0.25">
      <c r="A29161" s="1">
        <v>42695.207638888889</v>
      </c>
      <c r="B29161" s="2">
        <v>-17.784972434955609</v>
      </c>
    </row>
    <row r="29162" spans="1:2" x14ac:dyDescent="0.25">
      <c r="A29162" s="1">
        <v>42695.208333333336</v>
      </c>
      <c r="B29162" s="2">
        <v>-14.640888505945137</v>
      </c>
    </row>
    <row r="29163" spans="1:2" x14ac:dyDescent="0.25">
      <c r="A29163" s="1">
        <v>42695.209027777775</v>
      </c>
      <c r="B29163" s="2">
        <v>-4.8644062377725881</v>
      </c>
    </row>
    <row r="29164" spans="1:2" x14ac:dyDescent="0.25">
      <c r="A29164" s="1">
        <v>42695.209722222222</v>
      </c>
      <c r="B29164" s="2">
        <v>-1.5977505422934579</v>
      </c>
    </row>
    <row r="29165" spans="1:2" x14ac:dyDescent="0.25">
      <c r="A29165" s="1">
        <v>42695.210416666669</v>
      </c>
      <c r="B29165" s="2">
        <v>-0.88323333887965416</v>
      </c>
    </row>
    <row r="29166" spans="1:2" x14ac:dyDescent="0.25">
      <c r="A29166" s="1">
        <v>42695.211111111108</v>
      </c>
      <c r="B29166" s="2">
        <v>9.6900380418412784</v>
      </c>
    </row>
    <row r="29167" spans="1:2" x14ac:dyDescent="0.25">
      <c r="A29167" s="1">
        <v>42695.211805555555</v>
      </c>
      <c r="B29167" s="2">
        <v>16.032892616542327</v>
      </c>
    </row>
    <row r="29168" spans="1:2" x14ac:dyDescent="0.25">
      <c r="A29168" s="1">
        <v>42695.212500000001</v>
      </c>
      <c r="B29168" s="2">
        <v>11.969765158959975</v>
      </c>
    </row>
    <row r="29169" spans="1:2" x14ac:dyDescent="0.25">
      <c r="A29169" s="1">
        <v>42695.213194444441</v>
      </c>
      <c r="B29169" s="2">
        <v>14.634281650688111</v>
      </c>
    </row>
    <row r="29170" spans="1:2" x14ac:dyDescent="0.25">
      <c r="A29170" s="1">
        <v>42695.213888888888</v>
      </c>
      <c r="B29170" s="2">
        <v>10.120346805306811</v>
      </c>
    </row>
    <row r="29171" spans="1:2" x14ac:dyDescent="0.25">
      <c r="A29171" s="1">
        <v>42695.214583333334</v>
      </c>
      <c r="B29171" s="2">
        <v>32.174745394466541</v>
      </c>
    </row>
    <row r="29172" spans="1:2" x14ac:dyDescent="0.25">
      <c r="A29172" s="1">
        <v>42695.215277777781</v>
      </c>
      <c r="B29172" s="2">
        <v>13.501373098491362</v>
      </c>
    </row>
    <row r="29173" spans="1:2" x14ac:dyDescent="0.25">
      <c r="A29173" s="1">
        <v>42695.21597222222</v>
      </c>
      <c r="B29173" s="2">
        <v>-7.0670960624256018</v>
      </c>
    </row>
    <row r="29174" spans="1:2" x14ac:dyDescent="0.25">
      <c r="A29174" s="1">
        <v>42695.216666666667</v>
      </c>
      <c r="B29174" s="2">
        <v>-38.02382411532259</v>
      </c>
    </row>
    <row r="29175" spans="1:2" x14ac:dyDescent="0.25">
      <c r="A29175" s="1">
        <v>42695.217361111114</v>
      </c>
      <c r="B29175" s="2">
        <v>-69.579985172542123</v>
      </c>
    </row>
    <row r="29176" spans="1:2" x14ac:dyDescent="0.25">
      <c r="A29176" s="1">
        <v>42695.218055555553</v>
      </c>
      <c r="B29176" s="2">
        <v>-93.804984666841719</v>
      </c>
    </row>
    <row r="29177" spans="1:2" x14ac:dyDescent="0.25">
      <c r="A29177" s="1">
        <v>42695.21875</v>
      </c>
      <c r="B29177" s="2">
        <v>-92.953638326782183</v>
      </c>
    </row>
    <row r="29178" spans="1:2" x14ac:dyDescent="0.25">
      <c r="A29178" s="1">
        <v>42695.219444444447</v>
      </c>
      <c r="B29178" s="2">
        <v>-96.844282443778738</v>
      </c>
    </row>
    <row r="29179" spans="1:2" x14ac:dyDescent="0.25">
      <c r="A29179" s="1">
        <v>42695.220138888886</v>
      </c>
      <c r="B29179" s="2">
        <v>-91.927499196305874</v>
      </c>
    </row>
    <row r="29180" spans="1:2" x14ac:dyDescent="0.25">
      <c r="A29180" s="1">
        <v>42695.220833333333</v>
      </c>
      <c r="B29180" s="2">
        <v>-71.050659038111917</v>
      </c>
    </row>
    <row r="29181" spans="1:2" x14ac:dyDescent="0.25">
      <c r="A29181" s="1">
        <v>42695.22152777778</v>
      </c>
      <c r="B29181" s="2">
        <v>-19.908792395548758</v>
      </c>
    </row>
    <row r="29182" spans="1:2" x14ac:dyDescent="0.25">
      <c r="A29182" s="1">
        <v>42695.222222222219</v>
      </c>
      <c r="B29182" s="2">
        <v>-27.519204305562017</v>
      </c>
    </row>
    <row r="29183" spans="1:2" x14ac:dyDescent="0.25">
      <c r="A29183" s="1">
        <v>42695.222916666666</v>
      </c>
      <c r="B29183" s="2">
        <v>20.531582345716501</v>
      </c>
    </row>
    <row r="29184" spans="1:2" x14ac:dyDescent="0.25">
      <c r="A29184" s="1">
        <v>42695.223611111112</v>
      </c>
      <c r="B29184" s="2">
        <v>48.057648327647378</v>
      </c>
    </row>
    <row r="29185" spans="1:2" x14ac:dyDescent="0.25">
      <c r="A29185" s="1">
        <v>42695.224305555559</v>
      </c>
      <c r="B29185" s="2">
        <v>11.664857531494636</v>
      </c>
    </row>
    <row r="29186" spans="1:2" x14ac:dyDescent="0.25">
      <c r="A29186" s="1">
        <v>42695.224999999999</v>
      </c>
      <c r="B29186" s="2">
        <v>-42.353264111091754</v>
      </c>
    </row>
    <row r="29187" spans="1:2" x14ac:dyDescent="0.25">
      <c r="A29187" s="1">
        <v>42695.225694444445</v>
      </c>
      <c r="B29187" s="2">
        <v>-55.574169196456204</v>
      </c>
    </row>
    <row r="29188" spans="1:2" x14ac:dyDescent="0.25">
      <c r="A29188" s="1">
        <v>42695.226388888892</v>
      </c>
      <c r="B29188" s="2">
        <v>-32.697259070053406</v>
      </c>
    </row>
    <row r="29189" spans="1:2" x14ac:dyDescent="0.25">
      <c r="A29189" s="1">
        <v>42695.227083333331</v>
      </c>
      <c r="B29189" s="2">
        <v>-17.494786653448923</v>
      </c>
    </row>
    <row r="29190" spans="1:2" x14ac:dyDescent="0.25">
      <c r="A29190" s="1">
        <v>42695.227777777778</v>
      </c>
      <c r="B29190" s="2">
        <v>-4.2171059223003491</v>
      </c>
    </row>
    <row r="29191" spans="1:2" x14ac:dyDescent="0.25">
      <c r="A29191" s="1">
        <v>42695.228472222225</v>
      </c>
      <c r="B29191" s="2">
        <v>-29.377868097059643</v>
      </c>
    </row>
    <row r="29192" spans="1:2" x14ac:dyDescent="0.25">
      <c r="A29192" s="1">
        <v>42695.229166666664</v>
      </c>
      <c r="B29192" s="2">
        <v>-46.677745048927804</v>
      </c>
    </row>
    <row r="29193" spans="1:2" x14ac:dyDescent="0.25">
      <c r="A29193" s="1">
        <v>42695.229861111111</v>
      </c>
      <c r="B29193" s="2">
        <v>-28.99079686494709</v>
      </c>
    </row>
    <row r="29194" spans="1:2" x14ac:dyDescent="0.25">
      <c r="A29194" s="1">
        <v>42695.230555555558</v>
      </c>
      <c r="B29194" s="2">
        <v>-39.417084485301167</v>
      </c>
    </row>
    <row r="29195" spans="1:2" x14ac:dyDescent="0.25">
      <c r="A29195" s="1">
        <v>42695.231249999997</v>
      </c>
      <c r="B29195" s="2">
        <v>-94.272897132825648</v>
      </c>
    </row>
    <row r="29196" spans="1:2" x14ac:dyDescent="0.25">
      <c r="A29196" s="1">
        <v>42695.231944444444</v>
      </c>
      <c r="B29196" s="2">
        <v>-108.26514184691089</v>
      </c>
    </row>
    <row r="29197" spans="1:2" x14ac:dyDescent="0.25">
      <c r="A29197" s="1">
        <v>42695.232638888891</v>
      </c>
      <c r="B29197" s="2">
        <v>-126.76306321158772</v>
      </c>
    </row>
    <row r="29198" spans="1:2" x14ac:dyDescent="0.25">
      <c r="A29198" s="1">
        <v>42695.23333333333</v>
      </c>
      <c r="B29198" s="2">
        <v>-134.8073661551287</v>
      </c>
    </row>
    <row r="29199" spans="1:2" x14ac:dyDescent="0.25">
      <c r="A29199" s="1">
        <v>42695.234027777777</v>
      </c>
      <c r="B29199" s="2">
        <v>-138.23275869847663</v>
      </c>
    </row>
    <row r="29200" spans="1:2" x14ac:dyDescent="0.25">
      <c r="A29200" s="1">
        <v>42695.234722222223</v>
      </c>
      <c r="B29200" s="2">
        <v>-150.79156464716263</v>
      </c>
    </row>
    <row r="29201" spans="1:2" x14ac:dyDescent="0.25">
      <c r="A29201" s="1">
        <v>42695.23541666667</v>
      </c>
      <c r="B29201" s="2">
        <v>-154.56179073355548</v>
      </c>
    </row>
    <row r="29202" spans="1:2" x14ac:dyDescent="0.25">
      <c r="A29202" s="1">
        <v>42695.236111111109</v>
      </c>
      <c r="B29202" s="2">
        <v>-109.08879987185938</v>
      </c>
    </row>
    <row r="29203" spans="1:2" x14ac:dyDescent="0.25">
      <c r="A29203" s="1">
        <v>42695.236805555556</v>
      </c>
      <c r="B29203" s="2">
        <v>-84.717645270433664</v>
      </c>
    </row>
    <row r="29204" spans="1:2" x14ac:dyDescent="0.25">
      <c r="A29204" s="1">
        <v>42695.237500000003</v>
      </c>
      <c r="B29204" s="2">
        <v>-37.866456895925026</v>
      </c>
    </row>
    <row r="29205" spans="1:2" x14ac:dyDescent="0.25">
      <c r="A29205" s="1">
        <v>42695.238194444442</v>
      </c>
      <c r="B29205" s="2">
        <v>-44.023293138732456</v>
      </c>
    </row>
    <row r="29206" spans="1:2" x14ac:dyDescent="0.25">
      <c r="A29206" s="1">
        <v>42695.238888888889</v>
      </c>
      <c r="B29206" s="2">
        <v>-19.312649073317878</v>
      </c>
    </row>
    <row r="29207" spans="1:2" x14ac:dyDescent="0.25">
      <c r="A29207" s="1">
        <v>42695.239583333336</v>
      </c>
      <c r="B29207" s="2">
        <v>-29.865430605755925</v>
      </c>
    </row>
    <row r="29208" spans="1:2" x14ac:dyDescent="0.25">
      <c r="A29208" s="1">
        <v>42695.240277777775</v>
      </c>
      <c r="B29208" s="2">
        <v>-14.578971370731113</v>
      </c>
    </row>
    <row r="29209" spans="1:2" x14ac:dyDescent="0.25">
      <c r="A29209" s="1">
        <v>42695.240972222222</v>
      </c>
      <c r="B29209" s="2">
        <v>-26.008409434865463</v>
      </c>
    </row>
    <row r="29210" spans="1:2" x14ac:dyDescent="0.25">
      <c r="A29210" s="1">
        <v>42695.241666666669</v>
      </c>
      <c r="B29210" s="2">
        <v>-46.623289096198761</v>
      </c>
    </row>
    <row r="29211" spans="1:2" x14ac:dyDescent="0.25">
      <c r="A29211" s="1">
        <v>42695.242361111108</v>
      </c>
      <c r="B29211" s="2">
        <v>-39.91751975139632</v>
      </c>
    </row>
    <row r="29212" spans="1:2" x14ac:dyDescent="0.25">
      <c r="A29212" s="1">
        <v>42695.243055555555</v>
      </c>
      <c r="B29212" s="2">
        <v>-43.599359063827436</v>
      </c>
    </row>
    <row r="29213" spans="1:2" x14ac:dyDescent="0.25">
      <c r="A29213" s="1">
        <v>42695.243750000001</v>
      </c>
      <c r="B29213" s="2">
        <v>-37.009968542099521</v>
      </c>
    </row>
    <row r="29214" spans="1:2" x14ac:dyDescent="0.25">
      <c r="A29214" s="1">
        <v>42695.244444444441</v>
      </c>
      <c r="B29214" s="2">
        <v>-25.948472345414725</v>
      </c>
    </row>
    <row r="29215" spans="1:2" x14ac:dyDescent="0.25">
      <c r="A29215" s="1">
        <v>42695.245138888888</v>
      </c>
      <c r="B29215" s="2">
        <v>-8.694069910498607</v>
      </c>
    </row>
    <row r="29216" spans="1:2" x14ac:dyDescent="0.25">
      <c r="A29216" s="1">
        <v>42695.245833333334</v>
      </c>
      <c r="B29216" s="2">
        <v>14.612207110929496</v>
      </c>
    </row>
    <row r="29217" spans="1:2" x14ac:dyDescent="0.25">
      <c r="A29217" s="1">
        <v>42695.246527777781</v>
      </c>
      <c r="B29217" s="2">
        <v>21.786352659949141</v>
      </c>
    </row>
    <row r="29218" spans="1:2" x14ac:dyDescent="0.25">
      <c r="A29218" s="1">
        <v>42695.24722222222</v>
      </c>
      <c r="B29218" s="2">
        <v>22.824633219506843</v>
      </c>
    </row>
    <row r="29219" spans="1:2" x14ac:dyDescent="0.25">
      <c r="A29219" s="1">
        <v>42695.247916666667</v>
      </c>
      <c r="B29219" s="2">
        <v>33.443770746673302</v>
      </c>
    </row>
    <row r="29220" spans="1:2" x14ac:dyDescent="0.25">
      <c r="A29220" s="1">
        <v>42695.248611111114</v>
      </c>
      <c r="B29220" s="2">
        <v>27.302145939681214</v>
      </c>
    </row>
    <row r="29221" spans="1:2" x14ac:dyDescent="0.25">
      <c r="A29221" s="1">
        <v>42695.249305555553</v>
      </c>
      <c r="B29221" s="2">
        <v>14.27531295606847</v>
      </c>
    </row>
    <row r="29222" spans="1:2" x14ac:dyDescent="0.25">
      <c r="A29222" s="1">
        <v>42695.25</v>
      </c>
      <c r="B29222" s="2">
        <v>23.262908873295721</v>
      </c>
    </row>
    <row r="29223" spans="1:2" x14ac:dyDescent="0.25">
      <c r="A29223" s="1">
        <v>42695.250694444447</v>
      </c>
      <c r="B29223" s="2">
        <v>19.911754578444135</v>
      </c>
    </row>
    <row r="29224" spans="1:2" x14ac:dyDescent="0.25">
      <c r="A29224" s="1">
        <v>42695.251388888886</v>
      </c>
      <c r="B29224" s="2">
        <v>27.77670564625781</v>
      </c>
    </row>
    <row r="29225" spans="1:2" x14ac:dyDescent="0.25">
      <c r="A29225" s="1">
        <v>42695.252083333333</v>
      </c>
      <c r="B29225" s="2">
        <v>37.110639964221626</v>
      </c>
    </row>
    <row r="29226" spans="1:2" x14ac:dyDescent="0.25">
      <c r="A29226" s="1">
        <v>42695.25277777778</v>
      </c>
      <c r="B29226" s="2">
        <v>42.22402629487042</v>
      </c>
    </row>
    <row r="29227" spans="1:2" x14ac:dyDescent="0.25">
      <c r="A29227" s="1">
        <v>42695.253472222219</v>
      </c>
      <c r="B29227" s="2">
        <v>53.465950163999032</v>
      </c>
    </row>
    <row r="29228" spans="1:2" x14ac:dyDescent="0.25">
      <c r="A29228" s="1">
        <v>42695.254166666666</v>
      </c>
      <c r="B29228" s="2">
        <v>65.237425582609532</v>
      </c>
    </row>
    <row r="29229" spans="1:2" x14ac:dyDescent="0.25">
      <c r="A29229" s="1">
        <v>42695.254861111112</v>
      </c>
      <c r="B29229" s="2">
        <v>78.227082258988716</v>
      </c>
    </row>
    <row r="29230" spans="1:2" x14ac:dyDescent="0.25">
      <c r="A29230" s="1">
        <v>42695.255555555559</v>
      </c>
      <c r="B29230" s="2">
        <v>71.899147044673256</v>
      </c>
    </row>
    <row r="29231" spans="1:2" x14ac:dyDescent="0.25">
      <c r="A29231" s="1">
        <v>42695.256249999999</v>
      </c>
      <c r="B29231" s="2">
        <v>44.376223642458598</v>
      </c>
    </row>
    <row r="29232" spans="1:2" x14ac:dyDescent="0.25">
      <c r="A29232" s="1">
        <v>42695.256944444445</v>
      </c>
      <c r="B29232" s="2">
        <v>26.345527358042698</v>
      </c>
    </row>
    <row r="29233" spans="1:2" x14ac:dyDescent="0.25">
      <c r="A29233" s="1">
        <v>42695.257638888892</v>
      </c>
      <c r="B29233" s="2">
        <v>21.994379893068494</v>
      </c>
    </row>
    <row r="29234" spans="1:2" x14ac:dyDescent="0.25">
      <c r="A29234" s="1">
        <v>42695.258333333331</v>
      </c>
      <c r="B29234" s="2">
        <v>15.451674179982122</v>
      </c>
    </row>
    <row r="29235" spans="1:2" x14ac:dyDescent="0.25">
      <c r="A29235" s="1">
        <v>42695.259027777778</v>
      </c>
      <c r="B29235" s="2">
        <v>1.5218871561887986</v>
      </c>
    </row>
    <row r="29236" spans="1:2" x14ac:dyDescent="0.25">
      <c r="A29236" s="1">
        <v>42695.259722222225</v>
      </c>
      <c r="B29236" s="2">
        <v>-8.3322168735011175</v>
      </c>
    </row>
    <row r="29237" spans="1:2" x14ac:dyDescent="0.25">
      <c r="A29237" s="1">
        <v>42695.260416666664</v>
      </c>
      <c r="B29237" s="2">
        <v>-18.701440710602522</v>
      </c>
    </row>
    <row r="29238" spans="1:2" x14ac:dyDescent="0.25">
      <c r="A29238" s="1">
        <v>42695.261111111111</v>
      </c>
      <c r="B29238" s="2">
        <v>-21.351243026497347</v>
      </c>
    </row>
    <row r="29239" spans="1:2" x14ac:dyDescent="0.25">
      <c r="A29239" s="1">
        <v>42695.261805555558</v>
      </c>
      <c r="B29239" s="2">
        <v>-16.861902573422412</v>
      </c>
    </row>
    <row r="29240" spans="1:2" x14ac:dyDescent="0.25">
      <c r="A29240" s="1">
        <v>42695.262499999997</v>
      </c>
      <c r="B29240" s="2">
        <v>-20.357102783981343</v>
      </c>
    </row>
    <row r="29241" spans="1:2" x14ac:dyDescent="0.25">
      <c r="A29241" s="1">
        <v>42695.263194444444</v>
      </c>
      <c r="B29241" s="2">
        <v>-9.659177077403486</v>
      </c>
    </row>
    <row r="29242" spans="1:2" x14ac:dyDescent="0.25">
      <c r="A29242" s="1">
        <v>42695.263888888891</v>
      </c>
      <c r="B29242" s="2">
        <v>-15.249713684626235</v>
      </c>
    </row>
    <row r="29243" spans="1:2" x14ac:dyDescent="0.25">
      <c r="A29243" s="1">
        <v>42695.26458333333</v>
      </c>
      <c r="B29243" s="2">
        <v>-26.578094681490619</v>
      </c>
    </row>
    <row r="29244" spans="1:2" x14ac:dyDescent="0.25">
      <c r="A29244" s="1">
        <v>42695.265277777777</v>
      </c>
      <c r="B29244" s="2">
        <v>-25.849711350914731</v>
      </c>
    </row>
    <row r="29245" spans="1:2" x14ac:dyDescent="0.25">
      <c r="A29245" s="1">
        <v>42695.265972222223</v>
      </c>
      <c r="B29245" s="2">
        <v>-32.19025822550757</v>
      </c>
    </row>
    <row r="29246" spans="1:2" x14ac:dyDescent="0.25">
      <c r="A29246" s="1">
        <v>42695.26666666667</v>
      </c>
      <c r="B29246" s="2">
        <v>-29.195000076889119</v>
      </c>
    </row>
    <row r="29247" spans="1:2" x14ac:dyDescent="0.25">
      <c r="A29247" s="1">
        <v>42695.267361111109</v>
      </c>
      <c r="B29247" s="2">
        <v>-28.240144111957729</v>
      </c>
    </row>
    <row r="29248" spans="1:2" x14ac:dyDescent="0.25">
      <c r="A29248" s="1">
        <v>42695.268055555556</v>
      </c>
      <c r="B29248" s="2">
        <v>-24.986712533798222</v>
      </c>
    </row>
    <row r="29249" spans="1:2" x14ac:dyDescent="0.25">
      <c r="A29249" s="1">
        <v>42695.268750000003</v>
      </c>
      <c r="B29249" s="2">
        <v>-26.218364559251253</v>
      </c>
    </row>
    <row r="29250" spans="1:2" x14ac:dyDescent="0.25">
      <c r="A29250" s="1">
        <v>42695.269444444442</v>
      </c>
      <c r="B29250" s="2">
        <v>-16.013354514634315</v>
      </c>
    </row>
    <row r="29251" spans="1:2" x14ac:dyDescent="0.25">
      <c r="A29251" s="1">
        <v>42695.270138888889</v>
      </c>
      <c r="B29251" s="2">
        <v>-18.616569823237175</v>
      </c>
    </row>
    <row r="29252" spans="1:2" x14ac:dyDescent="0.25">
      <c r="A29252" s="1">
        <v>42695.270833333336</v>
      </c>
      <c r="B29252" s="2">
        <v>-11.909739374107449</v>
      </c>
    </row>
    <row r="29253" spans="1:2" x14ac:dyDescent="0.25">
      <c r="A29253" s="1">
        <v>42695.271527777775</v>
      </c>
      <c r="B29253" s="2">
        <v>0.82067736051491613</v>
      </c>
    </row>
    <row r="29254" spans="1:2" x14ac:dyDescent="0.25">
      <c r="A29254" s="1">
        <v>42695.272222222222</v>
      </c>
      <c r="B29254" s="2">
        <v>-4.2537301727910135</v>
      </c>
    </row>
    <row r="29255" spans="1:2" x14ac:dyDescent="0.25">
      <c r="A29255" s="1">
        <v>42695.272916666669</v>
      </c>
      <c r="B29255" s="2">
        <v>-4.5608139981302278</v>
      </c>
    </row>
    <row r="29256" spans="1:2" x14ac:dyDescent="0.25">
      <c r="A29256" s="1">
        <v>42695.273611111108</v>
      </c>
      <c r="B29256" s="2">
        <v>1.6540986321362046</v>
      </c>
    </row>
    <row r="29257" spans="1:2" x14ac:dyDescent="0.25">
      <c r="A29257" s="1">
        <v>42695.274305555555</v>
      </c>
      <c r="B29257" s="2">
        <v>0.67364695279102305</v>
      </c>
    </row>
    <row r="29258" spans="1:2" x14ac:dyDescent="0.25">
      <c r="A29258" s="1">
        <v>42695.275000000001</v>
      </c>
      <c r="B29258" s="2">
        <v>-12.99209281662673</v>
      </c>
    </row>
    <row r="29259" spans="1:2" x14ac:dyDescent="0.25">
      <c r="A29259" s="1">
        <v>42695.275694444441</v>
      </c>
      <c r="B29259" s="2">
        <v>-23.32863487888244</v>
      </c>
    </row>
    <row r="29260" spans="1:2" x14ac:dyDescent="0.25">
      <c r="A29260" s="1">
        <v>42695.276388888888</v>
      </c>
      <c r="B29260" s="2">
        <v>-31.491091169500336</v>
      </c>
    </row>
    <row r="29261" spans="1:2" x14ac:dyDescent="0.25">
      <c r="A29261" s="1">
        <v>42695.277083333334</v>
      </c>
      <c r="B29261" s="2">
        <v>-28.890543075578172</v>
      </c>
    </row>
    <row r="29262" spans="1:2" x14ac:dyDescent="0.25">
      <c r="A29262" s="1">
        <v>42695.277777777781</v>
      </c>
      <c r="B29262" s="2">
        <v>-31.387511446213953</v>
      </c>
    </row>
    <row r="29263" spans="1:2" x14ac:dyDescent="0.25">
      <c r="A29263" s="1">
        <v>42695.27847222222</v>
      </c>
      <c r="B29263" s="2">
        <v>-45.088479712769427</v>
      </c>
    </row>
    <row r="29264" spans="1:2" x14ac:dyDescent="0.25">
      <c r="A29264" s="1">
        <v>42695.279166666667</v>
      </c>
      <c r="B29264" s="2">
        <v>-54.49843534283621</v>
      </c>
    </row>
    <row r="29265" spans="1:2" x14ac:dyDescent="0.25">
      <c r="A29265" s="1">
        <v>42695.279861111114</v>
      </c>
      <c r="B29265" s="2">
        <v>-28.037285819355262</v>
      </c>
    </row>
    <row r="29266" spans="1:2" x14ac:dyDescent="0.25">
      <c r="A29266" s="1">
        <v>42695.280555555553</v>
      </c>
      <c r="B29266" s="2">
        <v>6.8855919800281606</v>
      </c>
    </row>
    <row r="29267" spans="1:2" x14ac:dyDescent="0.25">
      <c r="A29267" s="1">
        <v>42695.28125</v>
      </c>
      <c r="B29267" s="2">
        <v>20.407950394078217</v>
      </c>
    </row>
    <row r="29268" spans="1:2" x14ac:dyDescent="0.25">
      <c r="A29268" s="1">
        <v>42695.281944444447</v>
      </c>
      <c r="B29268" s="2">
        <v>12.463199725037461</v>
      </c>
    </row>
    <row r="29269" spans="1:2" x14ac:dyDescent="0.25">
      <c r="A29269" s="1">
        <v>42695.282638888886</v>
      </c>
      <c r="B29269" s="2">
        <v>-1.9294452648144216</v>
      </c>
    </row>
    <row r="29270" spans="1:2" x14ac:dyDescent="0.25">
      <c r="A29270" s="1">
        <v>42695.283333333333</v>
      </c>
      <c r="B29270" s="2">
        <v>-16.338842360886339</v>
      </c>
    </row>
    <row r="29271" spans="1:2" x14ac:dyDescent="0.25">
      <c r="A29271" s="1">
        <v>42695.28402777778</v>
      </c>
      <c r="B29271" s="2">
        <v>-3.9543678851633257</v>
      </c>
    </row>
    <row r="29272" spans="1:2" x14ac:dyDescent="0.25">
      <c r="A29272" s="1">
        <v>42695.284722222219</v>
      </c>
      <c r="B29272" s="2">
        <v>1.315373635776147</v>
      </c>
    </row>
    <row r="29273" spans="1:2" x14ac:dyDescent="0.25">
      <c r="A29273" s="1">
        <v>42695.285416666666</v>
      </c>
      <c r="B29273" s="2">
        <v>46.668023693250142</v>
      </c>
    </row>
    <row r="29274" spans="1:2" x14ac:dyDescent="0.25">
      <c r="A29274" s="1">
        <v>42695.286111111112</v>
      </c>
      <c r="B29274" s="2">
        <v>50.594135718680626</v>
      </c>
    </row>
    <row r="29275" spans="1:2" x14ac:dyDescent="0.25">
      <c r="A29275" s="1">
        <v>42695.286805555559</v>
      </c>
      <c r="B29275" s="2">
        <v>0.89695168609226428</v>
      </c>
    </row>
    <row r="29276" spans="1:2" x14ac:dyDescent="0.25">
      <c r="A29276" s="1">
        <v>42695.287499999999</v>
      </c>
      <c r="B29276" s="2">
        <v>-44.055022125614535</v>
      </c>
    </row>
    <row r="29277" spans="1:2" x14ac:dyDescent="0.25">
      <c r="A29277" s="1">
        <v>42695.288194444445</v>
      </c>
      <c r="B29277" s="2">
        <v>-41.556344540017989</v>
      </c>
    </row>
    <row r="29278" spans="1:2" x14ac:dyDescent="0.25">
      <c r="A29278" s="1">
        <v>42695.288888888892</v>
      </c>
      <c r="B29278" s="2">
        <v>-15.761830834329885</v>
      </c>
    </row>
    <row r="29279" spans="1:2" x14ac:dyDescent="0.25">
      <c r="A29279" s="1">
        <v>42695.289583333331</v>
      </c>
      <c r="B29279" s="2">
        <v>-3.1074570006884943</v>
      </c>
    </row>
    <row r="29280" spans="1:2" x14ac:dyDescent="0.25">
      <c r="A29280" s="1">
        <v>42695.290277777778</v>
      </c>
      <c r="B29280" s="2">
        <v>2.5814425989956362</v>
      </c>
    </row>
    <row r="29281" spans="1:2" x14ac:dyDescent="0.25">
      <c r="A29281" s="1">
        <v>42695.290972222225</v>
      </c>
      <c r="B29281" s="2">
        <v>11.471212922838458</v>
      </c>
    </row>
    <row r="29282" spans="1:2" x14ac:dyDescent="0.25">
      <c r="A29282" s="1">
        <v>42695.291666666664</v>
      </c>
      <c r="B29282" s="2">
        <v>-0.67384916515632842</v>
      </c>
    </row>
    <row r="29283" spans="1:2" x14ac:dyDescent="0.25">
      <c r="A29283" s="1">
        <v>42695.292361111111</v>
      </c>
      <c r="B29283" s="2">
        <v>-15.667448131708079</v>
      </c>
    </row>
    <row r="29284" spans="1:2" x14ac:dyDescent="0.25">
      <c r="A29284" s="1">
        <v>42695.293055555558</v>
      </c>
      <c r="B29284" s="2">
        <v>-16.390792489050849</v>
      </c>
    </row>
    <row r="29285" spans="1:2" x14ac:dyDescent="0.25">
      <c r="A29285" s="1">
        <v>42695.293749999997</v>
      </c>
      <c r="B29285" s="2">
        <v>-31.826967801805587</v>
      </c>
    </row>
    <row r="29286" spans="1:2" x14ac:dyDescent="0.25">
      <c r="A29286" s="1">
        <v>42695.294444444444</v>
      </c>
      <c r="B29286" s="2">
        <v>-35.371309377466972</v>
      </c>
    </row>
    <row r="29287" spans="1:2" x14ac:dyDescent="0.25">
      <c r="A29287" s="1">
        <v>42695.295138888891</v>
      </c>
      <c r="B29287" s="2">
        <v>-23.801881791512521</v>
      </c>
    </row>
    <row r="29288" spans="1:2" x14ac:dyDescent="0.25">
      <c r="A29288" s="1">
        <v>42695.29583333333</v>
      </c>
      <c r="B29288" s="2">
        <v>-31.07426231125622</v>
      </c>
    </row>
    <row r="29289" spans="1:2" x14ac:dyDescent="0.25">
      <c r="A29289" s="1">
        <v>42695.296527777777</v>
      </c>
      <c r="B29289" s="2">
        <v>-20.66034132571755</v>
      </c>
    </row>
    <row r="29290" spans="1:2" x14ac:dyDescent="0.25">
      <c r="A29290" s="1">
        <v>42695.297222222223</v>
      </c>
      <c r="B29290" s="2">
        <v>-14.518496933748247</v>
      </c>
    </row>
    <row r="29291" spans="1:2" x14ac:dyDescent="0.25">
      <c r="A29291" s="1">
        <v>42695.29791666667</v>
      </c>
      <c r="B29291" s="2">
        <v>-11.099325096253112</v>
      </c>
    </row>
    <row r="29292" spans="1:2" x14ac:dyDescent="0.25">
      <c r="A29292" s="1">
        <v>42695.298611111109</v>
      </c>
      <c r="B29292" s="2">
        <v>4.4100233453587858</v>
      </c>
    </row>
    <row r="29293" spans="1:2" x14ac:dyDescent="0.25">
      <c r="A29293" s="1">
        <v>42695.299305555556</v>
      </c>
      <c r="B29293" s="2">
        <v>15.098355054206332</v>
      </c>
    </row>
    <row r="29294" spans="1:2" x14ac:dyDescent="0.25">
      <c r="A29294" s="1">
        <v>42695.3</v>
      </c>
      <c r="B29294" s="2">
        <v>22.926379569260462</v>
      </c>
    </row>
    <row r="29295" spans="1:2" x14ac:dyDescent="0.25">
      <c r="A29295" s="1">
        <v>42695.300694444442</v>
      </c>
      <c r="B29295" s="2">
        <v>15.315847390261478</v>
      </c>
    </row>
    <row r="29296" spans="1:2" x14ac:dyDescent="0.25">
      <c r="A29296" s="1">
        <v>42695.301388888889</v>
      </c>
      <c r="B29296" s="2">
        <v>18.637150603352833</v>
      </c>
    </row>
    <row r="29297" spans="1:2" x14ac:dyDescent="0.25">
      <c r="A29297" s="1">
        <v>42695.302083333336</v>
      </c>
      <c r="B29297" s="2">
        <v>7.7487581414316082</v>
      </c>
    </row>
    <row r="29298" spans="1:2" x14ac:dyDescent="0.25">
      <c r="A29298" s="1">
        <v>42695.302777777775</v>
      </c>
      <c r="B29298" s="2">
        <v>15.864370521327752</v>
      </c>
    </row>
    <row r="29299" spans="1:2" x14ac:dyDescent="0.25">
      <c r="A29299" s="1">
        <v>42695.303472222222</v>
      </c>
      <c r="B29299" s="2">
        <v>14.258716183409948</v>
      </c>
    </row>
    <row r="29300" spans="1:2" x14ac:dyDescent="0.25">
      <c r="A29300" s="1">
        <v>42695.304166666669</v>
      </c>
      <c r="B29300" s="2">
        <v>21.879500845655759</v>
      </c>
    </row>
    <row r="29301" spans="1:2" x14ac:dyDescent="0.25">
      <c r="A29301" s="1">
        <v>42695.304861111108</v>
      </c>
      <c r="B29301" s="2">
        <v>27.875949819906477</v>
      </c>
    </row>
    <row r="29302" spans="1:2" x14ac:dyDescent="0.25">
      <c r="A29302" s="1">
        <v>42695.305555555555</v>
      </c>
      <c r="B29302" s="2">
        <v>12.336269906232095</v>
      </c>
    </row>
    <row r="29303" spans="1:2" x14ac:dyDescent="0.25">
      <c r="A29303" s="1">
        <v>42695.306250000001</v>
      </c>
      <c r="B29303" s="2">
        <v>53.742241007151705</v>
      </c>
    </row>
    <row r="29304" spans="1:2" x14ac:dyDescent="0.25">
      <c r="A29304" s="1">
        <v>42695.306944444441</v>
      </c>
      <c r="B29304" s="2">
        <v>48.860698104270462</v>
      </c>
    </row>
    <row r="29305" spans="1:2" x14ac:dyDescent="0.25">
      <c r="A29305" s="1">
        <v>42695.307638888888</v>
      </c>
      <c r="B29305" s="2">
        <v>26.614934133992453</v>
      </c>
    </row>
    <row r="29306" spans="1:2" x14ac:dyDescent="0.25">
      <c r="A29306" s="1">
        <v>42695.308333333334</v>
      </c>
      <c r="B29306" s="2">
        <v>33.248953494376231</v>
      </c>
    </row>
    <row r="29307" spans="1:2" x14ac:dyDescent="0.25">
      <c r="A29307" s="1">
        <v>42695.309027777781</v>
      </c>
      <c r="B29307" s="2">
        <v>25.490506383928491</v>
      </c>
    </row>
    <row r="29308" spans="1:2" x14ac:dyDescent="0.25">
      <c r="A29308" s="1">
        <v>42695.30972222222</v>
      </c>
      <c r="B29308" s="2">
        <v>25.474881697193389</v>
      </c>
    </row>
    <row r="29309" spans="1:2" x14ac:dyDescent="0.25">
      <c r="A29309" s="1">
        <v>42695.310416666667</v>
      </c>
      <c r="B29309" s="2">
        <v>28.909962601852992</v>
      </c>
    </row>
    <row r="29310" spans="1:2" x14ac:dyDescent="0.25">
      <c r="A29310" s="1">
        <v>42695.311111111114</v>
      </c>
      <c r="B29310" s="2">
        <v>21.646681287555353</v>
      </c>
    </row>
    <row r="29311" spans="1:2" x14ac:dyDescent="0.25">
      <c r="A29311" s="1">
        <v>42695.311805555553</v>
      </c>
      <c r="B29311" s="2">
        <v>37.750817916434606</v>
      </c>
    </row>
    <row r="29312" spans="1:2" x14ac:dyDescent="0.25">
      <c r="A29312" s="1">
        <v>42695.3125</v>
      </c>
      <c r="B29312" s="2">
        <v>38.658134179244612</v>
      </c>
    </row>
    <row r="29313" spans="1:2" x14ac:dyDescent="0.25">
      <c r="A29313" s="1">
        <v>42695.313194444447</v>
      </c>
      <c r="B29313" s="2">
        <v>38.611306819269764</v>
      </c>
    </row>
    <row r="29314" spans="1:2" x14ac:dyDescent="0.25">
      <c r="A29314" s="1">
        <v>42695.313888888886</v>
      </c>
      <c r="B29314" s="2">
        <v>36.903972538864281</v>
      </c>
    </row>
    <row r="29315" spans="1:2" x14ac:dyDescent="0.25">
      <c r="A29315" s="1">
        <v>42695.314583333333</v>
      </c>
      <c r="B29315" s="2">
        <v>41.271441454657662</v>
      </c>
    </row>
    <row r="29316" spans="1:2" x14ac:dyDescent="0.25">
      <c r="A29316" s="1">
        <v>42695.31527777778</v>
      </c>
      <c r="B29316" s="2">
        <v>38.058172327535672</v>
      </c>
    </row>
    <row r="29317" spans="1:2" x14ac:dyDescent="0.25">
      <c r="A29317" s="1">
        <v>42695.315972222219</v>
      </c>
      <c r="B29317" s="2">
        <v>39.969867847345689</v>
      </c>
    </row>
    <row r="29318" spans="1:2" x14ac:dyDescent="0.25">
      <c r="A29318" s="1">
        <v>42695.316666666666</v>
      </c>
      <c r="B29318" s="2">
        <v>36.653575131004132</v>
      </c>
    </row>
    <row r="29319" spans="1:2" x14ac:dyDescent="0.25">
      <c r="A29319" s="1">
        <v>42695.317361111112</v>
      </c>
      <c r="B29319" s="2">
        <v>35.575596579610043</v>
      </c>
    </row>
    <row r="29320" spans="1:2" x14ac:dyDescent="0.25">
      <c r="A29320" s="1">
        <v>42695.318055555559</v>
      </c>
      <c r="B29320" s="2">
        <v>31.266769627347337</v>
      </c>
    </row>
    <row r="29321" spans="1:2" x14ac:dyDescent="0.25">
      <c r="A29321" s="1">
        <v>42695.318749999999</v>
      </c>
      <c r="B29321" s="2">
        <v>46.004447169930792</v>
      </c>
    </row>
    <row r="29322" spans="1:2" x14ac:dyDescent="0.25">
      <c r="A29322" s="1">
        <v>42695.319444444445</v>
      </c>
      <c r="B29322" s="2">
        <v>37.464489941171387</v>
      </c>
    </row>
    <row r="29323" spans="1:2" x14ac:dyDescent="0.25">
      <c r="A29323" s="1">
        <v>42695.320138888892</v>
      </c>
      <c r="B29323" s="2">
        <v>13.285587824629813</v>
      </c>
    </row>
    <row r="29324" spans="1:2" x14ac:dyDescent="0.25">
      <c r="A29324" s="1">
        <v>42695.320833333331</v>
      </c>
      <c r="B29324" s="2">
        <v>25.766675338289254</v>
      </c>
    </row>
    <row r="29325" spans="1:2" x14ac:dyDescent="0.25">
      <c r="A29325" s="1">
        <v>42695.321527777778</v>
      </c>
      <c r="B29325" s="2">
        <v>46.635789502416934</v>
      </c>
    </row>
    <row r="29326" spans="1:2" x14ac:dyDescent="0.25">
      <c r="A29326" s="1">
        <v>42695.322222222225</v>
      </c>
      <c r="B29326" s="2">
        <v>49.571068063644148</v>
      </c>
    </row>
    <row r="29327" spans="1:2" x14ac:dyDescent="0.25">
      <c r="A29327" s="1">
        <v>42695.322916666664</v>
      </c>
      <c r="B29327" s="2">
        <v>49.277888564919216</v>
      </c>
    </row>
    <row r="29328" spans="1:2" x14ac:dyDescent="0.25">
      <c r="A29328" s="1">
        <v>42695.323611111111</v>
      </c>
      <c r="B29328" s="2">
        <v>29.472823236959325</v>
      </c>
    </row>
    <row r="29329" spans="1:2" x14ac:dyDescent="0.25">
      <c r="A29329" s="1">
        <v>42695.324305555558</v>
      </c>
      <c r="B29329" s="2">
        <v>5.9961772440714416</v>
      </c>
    </row>
    <row r="29330" spans="1:2" x14ac:dyDescent="0.25">
      <c r="A29330" s="1">
        <v>42695.324999999997</v>
      </c>
      <c r="B29330" s="2">
        <v>7.6990812931723971</v>
      </c>
    </row>
    <row r="29331" spans="1:2" x14ac:dyDescent="0.25">
      <c r="A29331" s="1">
        <v>42695.325694444444</v>
      </c>
      <c r="B29331" s="2">
        <v>35.858319964691084</v>
      </c>
    </row>
    <row r="29332" spans="1:2" x14ac:dyDescent="0.25">
      <c r="A29332" s="1">
        <v>42695.326388888891</v>
      </c>
      <c r="B29332" s="2">
        <v>27.907750549380822</v>
      </c>
    </row>
    <row r="29333" spans="1:2" x14ac:dyDescent="0.25">
      <c r="A29333" s="1">
        <v>42695.32708333333</v>
      </c>
      <c r="B29333" s="2">
        <v>31.674353434809504</v>
      </c>
    </row>
    <row r="29334" spans="1:2" x14ac:dyDescent="0.25">
      <c r="A29334" s="1">
        <v>42695.327777777777</v>
      </c>
      <c r="B29334" s="2">
        <v>81.559561995657475</v>
      </c>
    </row>
    <row r="29335" spans="1:2" x14ac:dyDescent="0.25">
      <c r="A29335" s="1">
        <v>42695.328472222223</v>
      </c>
      <c r="B29335" s="2">
        <v>94.054455492232222</v>
      </c>
    </row>
    <row r="29336" spans="1:2" x14ac:dyDescent="0.25">
      <c r="A29336" s="1">
        <v>42695.32916666667</v>
      </c>
      <c r="B29336" s="2">
        <v>61.45724804439039</v>
      </c>
    </row>
    <row r="29337" spans="1:2" x14ac:dyDescent="0.25">
      <c r="A29337" s="1">
        <v>42695.329861111109</v>
      </c>
      <c r="B29337" s="2">
        <v>21.937373792373304</v>
      </c>
    </row>
    <row r="29338" spans="1:2" x14ac:dyDescent="0.25">
      <c r="A29338" s="1">
        <v>42695.330555555556</v>
      </c>
      <c r="B29338" s="2">
        <v>12.288094000645408</v>
      </c>
    </row>
    <row r="29339" spans="1:2" x14ac:dyDescent="0.25">
      <c r="A29339" s="1">
        <v>42695.331250000003</v>
      </c>
      <c r="B29339" s="2">
        <v>53.346319554405149</v>
      </c>
    </row>
    <row r="29340" spans="1:2" x14ac:dyDescent="0.25">
      <c r="A29340" s="1">
        <v>42695.331944444442</v>
      </c>
      <c r="B29340" s="2">
        <v>42.322233940048804</v>
      </c>
    </row>
    <row r="29341" spans="1:2" x14ac:dyDescent="0.25">
      <c r="A29341" s="1">
        <v>42695.332638888889</v>
      </c>
      <c r="B29341" s="2">
        <v>55.565335939983683</v>
      </c>
    </row>
    <row r="29342" spans="1:2" x14ac:dyDescent="0.25">
      <c r="A29342" s="1">
        <v>42695.333333333336</v>
      </c>
      <c r="B29342" s="2">
        <v>85.228686462086628</v>
      </c>
    </row>
    <row r="29343" spans="1:2" x14ac:dyDescent="0.25">
      <c r="A29343" s="1">
        <v>42695.334027777775</v>
      </c>
      <c r="B29343" s="2">
        <v>108.44987049276629</v>
      </c>
    </row>
    <row r="29344" spans="1:2" x14ac:dyDescent="0.25">
      <c r="A29344" s="1">
        <v>42695.334722222222</v>
      </c>
      <c r="B29344" s="2">
        <v>92.798367182128516</v>
      </c>
    </row>
    <row r="29345" spans="1:2" x14ac:dyDescent="0.25">
      <c r="A29345" s="1">
        <v>42695.335416666669</v>
      </c>
      <c r="B29345" s="2">
        <v>103.22035637385756</v>
      </c>
    </row>
    <row r="29346" spans="1:2" x14ac:dyDescent="0.25">
      <c r="A29346" s="1">
        <v>42695.336111111108</v>
      </c>
      <c r="B29346" s="2">
        <v>26.856867148672851</v>
      </c>
    </row>
    <row r="29347" spans="1:2" x14ac:dyDescent="0.25">
      <c r="A29347" s="1">
        <v>42695.336805555555</v>
      </c>
      <c r="B29347" s="2">
        <v>8.7671209867277256</v>
      </c>
    </row>
    <row r="29348" spans="1:2" x14ac:dyDescent="0.25">
      <c r="A29348" s="1">
        <v>42695.337500000001</v>
      </c>
      <c r="B29348" s="2">
        <v>3.0385533981442374</v>
      </c>
    </row>
    <row r="29349" spans="1:2" x14ac:dyDescent="0.25">
      <c r="A29349" s="1">
        <v>42695.338194444441</v>
      </c>
      <c r="B29349" s="2">
        <v>19.870631735220378</v>
      </c>
    </row>
    <row r="29350" spans="1:2" x14ac:dyDescent="0.25">
      <c r="A29350" s="1">
        <v>42695.338888888888</v>
      </c>
      <c r="B29350" s="2">
        <v>19.977643091311133</v>
      </c>
    </row>
    <row r="29351" spans="1:2" x14ac:dyDescent="0.25">
      <c r="A29351" s="1">
        <v>42695.339583333334</v>
      </c>
      <c r="B29351" s="2">
        <v>43.371647839337435</v>
      </c>
    </row>
    <row r="29352" spans="1:2" x14ac:dyDescent="0.25">
      <c r="A29352" s="1">
        <v>42695.340277777781</v>
      </c>
      <c r="B29352" s="2">
        <v>18.430286581259377</v>
      </c>
    </row>
    <row r="29353" spans="1:2" x14ac:dyDescent="0.25">
      <c r="A29353" s="1">
        <v>42695.34097222222</v>
      </c>
      <c r="B29353" s="2">
        <v>7.7803871626267211</v>
      </c>
    </row>
    <row r="29354" spans="1:2" x14ac:dyDescent="0.25">
      <c r="A29354" s="1">
        <v>42695.341666666667</v>
      </c>
      <c r="B29354" s="2">
        <v>8.7583043836416135</v>
      </c>
    </row>
    <row r="29355" spans="1:2" x14ac:dyDescent="0.25">
      <c r="A29355" s="1">
        <v>42695.342361111114</v>
      </c>
      <c r="B29355" s="2">
        <v>12.558902979601408</v>
      </c>
    </row>
    <row r="29356" spans="1:2" x14ac:dyDescent="0.25">
      <c r="A29356" s="1">
        <v>42695.343055555553</v>
      </c>
      <c r="B29356" s="2">
        <v>17.820743847958511</v>
      </c>
    </row>
    <row r="29357" spans="1:2" x14ac:dyDescent="0.25">
      <c r="A29357" s="1">
        <v>42695.34375</v>
      </c>
      <c r="B29357" s="2">
        <v>16.671168869217219</v>
      </c>
    </row>
    <row r="29358" spans="1:2" x14ac:dyDescent="0.25">
      <c r="A29358" s="1">
        <v>42695.344444444447</v>
      </c>
      <c r="B29358" s="2">
        <v>26.866937825432977</v>
      </c>
    </row>
    <row r="29359" spans="1:2" x14ac:dyDescent="0.25">
      <c r="A29359" s="1">
        <v>42695.345138888886</v>
      </c>
      <c r="B29359" s="2">
        <v>20.588458714498849</v>
      </c>
    </row>
    <row r="29360" spans="1:2" x14ac:dyDescent="0.25">
      <c r="A29360" s="1">
        <v>42695.345833333333</v>
      </c>
      <c r="B29360" s="2">
        <v>14.863962572856689</v>
      </c>
    </row>
    <row r="29361" spans="1:2" x14ac:dyDescent="0.25">
      <c r="A29361" s="1">
        <v>42695.34652777778</v>
      </c>
      <c r="B29361" s="2">
        <v>18.138777247386557</v>
      </c>
    </row>
    <row r="29362" spans="1:2" x14ac:dyDescent="0.25">
      <c r="A29362" s="1">
        <v>42695.347222222219</v>
      </c>
      <c r="B29362" s="2">
        <v>13.315514813645859</v>
      </c>
    </row>
    <row r="29363" spans="1:2" x14ac:dyDescent="0.25">
      <c r="A29363" s="1">
        <v>42695.347916666666</v>
      </c>
      <c r="B29363" s="2">
        <v>51.082176308317379</v>
      </c>
    </row>
    <row r="29364" spans="1:2" x14ac:dyDescent="0.25">
      <c r="A29364" s="1">
        <v>42695.348611111112</v>
      </c>
      <c r="B29364" s="2">
        <v>52.867283693945502</v>
      </c>
    </row>
    <row r="29365" spans="1:2" x14ac:dyDescent="0.25">
      <c r="A29365" s="1">
        <v>42695.349305555559</v>
      </c>
      <c r="B29365" s="2">
        <v>39.898173257818172</v>
      </c>
    </row>
    <row r="29366" spans="1:2" x14ac:dyDescent="0.25">
      <c r="A29366" s="1">
        <v>42695.35</v>
      </c>
      <c r="B29366" s="2">
        <v>44.539347099633112</v>
      </c>
    </row>
    <row r="29367" spans="1:2" x14ac:dyDescent="0.25">
      <c r="A29367" s="1">
        <v>42695.350694444445</v>
      </c>
      <c r="B29367" s="2">
        <v>48.495228755043357</v>
      </c>
    </row>
    <row r="29368" spans="1:2" x14ac:dyDescent="0.25">
      <c r="A29368" s="1">
        <v>42695.351388888892</v>
      </c>
      <c r="B29368" s="2">
        <v>41.278126502314507</v>
      </c>
    </row>
    <row r="29369" spans="1:2" x14ac:dyDescent="0.25">
      <c r="A29369" s="1">
        <v>42695.352083333331</v>
      </c>
      <c r="B29369" s="2">
        <v>29.451363696683742</v>
      </c>
    </row>
    <row r="29370" spans="1:2" x14ac:dyDescent="0.25">
      <c r="A29370" s="1">
        <v>42695.352777777778</v>
      </c>
      <c r="B29370" s="2">
        <v>29.422337049078003</v>
      </c>
    </row>
    <row r="29371" spans="1:2" x14ac:dyDescent="0.25">
      <c r="A29371" s="1">
        <v>42695.353472222225</v>
      </c>
      <c r="B29371" s="2">
        <v>29.330194585220305</v>
      </c>
    </row>
    <row r="29372" spans="1:2" x14ac:dyDescent="0.25">
      <c r="A29372" s="1">
        <v>42695.354166666664</v>
      </c>
      <c r="B29372" s="2">
        <v>33.685380226094274</v>
      </c>
    </row>
    <row r="29373" spans="1:2" x14ac:dyDescent="0.25">
      <c r="A29373" s="1">
        <v>42695.354861111111</v>
      </c>
      <c r="B29373" s="2">
        <v>22.940567301190942</v>
      </c>
    </row>
    <row r="29374" spans="1:2" x14ac:dyDescent="0.25">
      <c r="A29374" s="1">
        <v>42695.355555555558</v>
      </c>
      <c r="B29374" s="2">
        <v>6.1796657787829945</v>
      </c>
    </row>
    <row r="29375" spans="1:2" x14ac:dyDescent="0.25">
      <c r="A29375" s="1">
        <v>42695.356249999997</v>
      </c>
      <c r="B29375" s="2">
        <v>11.253977812467687</v>
      </c>
    </row>
    <row r="29376" spans="1:2" x14ac:dyDescent="0.25">
      <c r="A29376" s="1">
        <v>42695.356944444444</v>
      </c>
      <c r="B29376" s="2">
        <v>5.5091796118077276</v>
      </c>
    </row>
    <row r="29377" spans="1:2" x14ac:dyDescent="0.25">
      <c r="A29377" s="1">
        <v>42695.357638888891</v>
      </c>
      <c r="B29377" s="2">
        <v>12.333454811077294</v>
      </c>
    </row>
    <row r="29378" spans="1:2" x14ac:dyDescent="0.25">
      <c r="A29378" s="1">
        <v>42695.35833333333</v>
      </c>
      <c r="B29378" s="2">
        <v>19.997635335179318</v>
      </c>
    </row>
    <row r="29379" spans="1:2" x14ac:dyDescent="0.25">
      <c r="A29379" s="1">
        <v>42695.359027777777</v>
      </c>
      <c r="B29379" s="2">
        <v>18.455719455875322</v>
      </c>
    </row>
    <row r="29380" spans="1:2" x14ac:dyDescent="0.25">
      <c r="A29380" s="1">
        <v>42695.359722222223</v>
      </c>
      <c r="B29380" s="2">
        <v>5.9597756044745136</v>
      </c>
    </row>
    <row r="29381" spans="1:2" x14ac:dyDescent="0.25">
      <c r="A29381" s="1">
        <v>42695.36041666667</v>
      </c>
      <c r="B29381" s="2">
        <v>1.1676449011739654</v>
      </c>
    </row>
    <row r="29382" spans="1:2" x14ac:dyDescent="0.25">
      <c r="A29382" s="1">
        <v>42695.361111111109</v>
      </c>
      <c r="B29382" s="2">
        <v>8.6312985277598884</v>
      </c>
    </row>
    <row r="29383" spans="1:2" x14ac:dyDescent="0.25">
      <c r="A29383" s="1">
        <v>42695.361805555556</v>
      </c>
      <c r="B29383" s="2">
        <v>22.901823600821082</v>
      </c>
    </row>
    <row r="29384" spans="1:2" x14ac:dyDescent="0.25">
      <c r="A29384" s="1">
        <v>42695.362500000003</v>
      </c>
      <c r="B29384" s="2">
        <v>24.440390051371651</v>
      </c>
    </row>
    <row r="29385" spans="1:2" x14ac:dyDescent="0.25">
      <c r="A29385" s="1">
        <v>42695.363194444442</v>
      </c>
      <c r="B29385" s="2">
        <v>19.241056349069307</v>
      </c>
    </row>
    <row r="29386" spans="1:2" x14ac:dyDescent="0.25">
      <c r="A29386" s="1">
        <v>42695.363888888889</v>
      </c>
      <c r="B29386" s="2">
        <v>28.680535180751274</v>
      </c>
    </row>
    <row r="29387" spans="1:2" x14ac:dyDescent="0.25">
      <c r="A29387" s="1">
        <v>42695.364583333336</v>
      </c>
      <c r="B29387" s="2">
        <v>35.295143398832685</v>
      </c>
    </row>
    <row r="29388" spans="1:2" x14ac:dyDescent="0.25">
      <c r="A29388" s="1">
        <v>42695.365277777775</v>
      </c>
      <c r="B29388" s="2">
        <v>43.167150394430308</v>
      </c>
    </row>
    <row r="29389" spans="1:2" x14ac:dyDescent="0.25">
      <c r="A29389" s="1">
        <v>42695.365972222222</v>
      </c>
      <c r="B29389" s="2">
        <v>60.058065208637466</v>
      </c>
    </row>
    <row r="29390" spans="1:2" x14ac:dyDescent="0.25">
      <c r="A29390" s="1">
        <v>42695.366666666669</v>
      </c>
      <c r="B29390" s="2">
        <v>87.236014844042558</v>
      </c>
    </row>
    <row r="29391" spans="1:2" x14ac:dyDescent="0.25">
      <c r="A29391" s="1">
        <v>42695.367361111108</v>
      </c>
      <c r="B29391" s="2">
        <v>121.37412020228803</v>
      </c>
    </row>
    <row r="29392" spans="1:2" x14ac:dyDescent="0.25">
      <c r="A29392" s="1">
        <v>42695.368055555555</v>
      </c>
      <c r="B29392" s="2">
        <v>116.52675724450383</v>
      </c>
    </row>
    <row r="29393" spans="1:2" x14ac:dyDescent="0.25">
      <c r="A29393" s="1">
        <v>42695.368750000001</v>
      </c>
      <c r="B29393" s="2">
        <v>121.72009530282425</v>
      </c>
    </row>
    <row r="29394" spans="1:2" x14ac:dyDescent="0.25">
      <c r="A29394" s="1">
        <v>42695.369444444441</v>
      </c>
      <c r="B29394" s="2">
        <v>111.40156018715933</v>
      </c>
    </row>
    <row r="29395" spans="1:2" x14ac:dyDescent="0.25">
      <c r="A29395" s="1">
        <v>42695.370138888888</v>
      </c>
      <c r="B29395" s="2">
        <v>99.746785314716789</v>
      </c>
    </row>
    <row r="29396" spans="1:2" x14ac:dyDescent="0.25">
      <c r="A29396" s="1">
        <v>42695.370833333334</v>
      </c>
      <c r="B29396" s="2">
        <v>71.748595328120672</v>
      </c>
    </row>
    <row r="29397" spans="1:2" x14ac:dyDescent="0.25">
      <c r="A29397" s="1">
        <v>42695.371527777781</v>
      </c>
      <c r="B29397" s="2">
        <v>54.786704151966845</v>
      </c>
    </row>
    <row r="29398" spans="1:2" x14ac:dyDescent="0.25">
      <c r="A29398" s="1">
        <v>42695.37222222222</v>
      </c>
      <c r="B29398" s="2">
        <v>37.279436044808726</v>
      </c>
    </row>
    <row r="29399" spans="1:2" x14ac:dyDescent="0.25">
      <c r="A29399" s="1">
        <v>42695.372916666667</v>
      </c>
      <c r="B29399" s="2">
        <v>29.593070061179365</v>
      </c>
    </row>
    <row r="29400" spans="1:2" x14ac:dyDescent="0.25">
      <c r="A29400" s="1">
        <v>42695.373611111114</v>
      </c>
      <c r="B29400" s="2">
        <v>8.8697778228505442</v>
      </c>
    </row>
    <row r="29401" spans="1:2" x14ac:dyDescent="0.25">
      <c r="A29401" s="1">
        <v>42695.374305555553</v>
      </c>
      <c r="B29401" s="2">
        <v>-7.1645040607293291</v>
      </c>
    </row>
    <row r="29402" spans="1:2" x14ac:dyDescent="0.25">
      <c r="A29402" s="1">
        <v>42695.375</v>
      </c>
      <c r="B29402" s="2">
        <v>-19.122726273802495</v>
      </c>
    </row>
    <row r="29403" spans="1:2" x14ac:dyDescent="0.25">
      <c r="A29403" s="1">
        <v>42695.375694444447</v>
      </c>
      <c r="B29403" s="2">
        <v>-17.631767305951023</v>
      </c>
    </row>
    <row r="29404" spans="1:2" x14ac:dyDescent="0.25">
      <c r="A29404" s="1">
        <v>42695.376388888886</v>
      </c>
      <c r="B29404" s="2">
        <v>-21.016636196487038</v>
      </c>
    </row>
    <row r="29405" spans="1:2" x14ac:dyDescent="0.25">
      <c r="A29405" s="1">
        <v>42695.377083333333</v>
      </c>
      <c r="B29405" s="2">
        <v>-5.5151942355490364</v>
      </c>
    </row>
    <row r="29406" spans="1:2" x14ac:dyDescent="0.25">
      <c r="A29406" s="1">
        <v>42695.37777777778</v>
      </c>
      <c r="B29406" s="2">
        <v>23.082498849670809</v>
      </c>
    </row>
    <row r="29407" spans="1:2" x14ac:dyDescent="0.25">
      <c r="A29407" s="1">
        <v>42695.378472222219</v>
      </c>
      <c r="B29407" s="2">
        <v>24.748704254278469</v>
      </c>
    </row>
    <row r="29408" spans="1:2" x14ac:dyDescent="0.25">
      <c r="A29408" s="1">
        <v>42695.379166666666</v>
      </c>
      <c r="B29408" s="2">
        <v>38.301282491456853</v>
      </c>
    </row>
    <row r="29409" spans="1:2" x14ac:dyDescent="0.25">
      <c r="A29409" s="1">
        <v>42695.379861111112</v>
      </c>
      <c r="B29409" s="2">
        <v>35.647406149943222</v>
      </c>
    </row>
    <row r="29410" spans="1:2" x14ac:dyDescent="0.25">
      <c r="A29410" s="1">
        <v>42695.380555555559</v>
      </c>
      <c r="B29410" s="2">
        <v>29.249904510380777</v>
      </c>
    </row>
    <row r="29411" spans="1:2" x14ac:dyDescent="0.25">
      <c r="A29411" s="1">
        <v>42695.381249999999</v>
      </c>
      <c r="B29411" s="2">
        <v>32.932437572227599</v>
      </c>
    </row>
    <row r="29412" spans="1:2" x14ac:dyDescent="0.25">
      <c r="A29412" s="1">
        <v>42695.381944444445</v>
      </c>
      <c r="B29412" s="2">
        <v>-30.204958989973722</v>
      </c>
    </row>
    <row r="29413" spans="1:2" x14ac:dyDescent="0.25">
      <c r="A29413" s="1">
        <v>42695.382638888892</v>
      </c>
      <c r="B29413" s="2">
        <v>-37.105836523522157</v>
      </c>
    </row>
    <row r="29414" spans="1:2" x14ac:dyDescent="0.25">
      <c r="A29414" s="1">
        <v>42695.383333333331</v>
      </c>
      <c r="B29414" s="2">
        <v>-20.124835758815365</v>
      </c>
    </row>
    <row r="29415" spans="1:2" x14ac:dyDescent="0.25">
      <c r="A29415" s="1">
        <v>42695.384027777778</v>
      </c>
      <c r="B29415" s="2">
        <v>-30.767315004442448</v>
      </c>
    </row>
    <row r="29416" spans="1:2" x14ac:dyDescent="0.25">
      <c r="A29416" s="1">
        <v>42695.384722222225</v>
      </c>
      <c r="B29416" s="2">
        <v>-35.473905167263489</v>
      </c>
    </row>
    <row r="29417" spans="1:2" x14ac:dyDescent="0.25">
      <c r="A29417" s="1">
        <v>42695.385416666664</v>
      </c>
      <c r="B29417" s="2">
        <v>-30.325621735278887</v>
      </c>
    </row>
    <row r="29418" spans="1:2" x14ac:dyDescent="0.25">
      <c r="A29418" s="1">
        <v>42695.386111111111</v>
      </c>
      <c r="B29418" s="2">
        <v>-40.5281044542091</v>
      </c>
    </row>
    <row r="29419" spans="1:2" x14ac:dyDescent="0.25">
      <c r="A29419" s="1">
        <v>42695.386805555558</v>
      </c>
      <c r="B29419" s="2">
        <v>-43.646117735118608</v>
      </c>
    </row>
    <row r="29420" spans="1:2" x14ac:dyDescent="0.25">
      <c r="A29420" s="1">
        <v>42695.387499999997</v>
      </c>
      <c r="B29420" s="2">
        <v>-61.116361168985414</v>
      </c>
    </row>
    <row r="29421" spans="1:2" x14ac:dyDescent="0.25">
      <c r="A29421" s="1">
        <v>42695.388194444444</v>
      </c>
      <c r="B29421" s="2">
        <v>-62.621122856915463</v>
      </c>
    </row>
    <row r="29422" spans="1:2" x14ac:dyDescent="0.25">
      <c r="A29422" s="1">
        <v>42695.388888888891</v>
      </c>
      <c r="B29422" s="2">
        <v>-65.327746649635571</v>
      </c>
    </row>
    <row r="29423" spans="1:2" x14ac:dyDescent="0.25">
      <c r="A29423" s="1">
        <v>42695.38958333333</v>
      </c>
      <c r="B29423" s="2">
        <v>-20.810620873381172</v>
      </c>
    </row>
    <row r="29424" spans="1:2" x14ac:dyDescent="0.25">
      <c r="A29424" s="1">
        <v>42695.390277777777</v>
      </c>
      <c r="B29424" s="2">
        <v>-9.2195981858346681</v>
      </c>
    </row>
    <row r="29425" spans="1:2" x14ac:dyDescent="0.25">
      <c r="A29425" s="1">
        <v>42695.390972222223</v>
      </c>
      <c r="B29425" s="2">
        <v>-37.849264679944703</v>
      </c>
    </row>
    <row r="29426" spans="1:2" x14ac:dyDescent="0.25">
      <c r="A29426" s="1">
        <v>42695.39166666667</v>
      </c>
      <c r="B29426" s="2">
        <v>-13.888671126092959</v>
      </c>
    </row>
    <row r="29427" spans="1:2" x14ac:dyDescent="0.25">
      <c r="A29427" s="1">
        <v>42695.392361111109</v>
      </c>
      <c r="B29427" s="2">
        <v>0.58240195102892656</v>
      </c>
    </row>
    <row r="29428" spans="1:2" x14ac:dyDescent="0.25">
      <c r="A29428" s="1">
        <v>42695.393055555556</v>
      </c>
      <c r="B29428" s="2">
        <v>-68.12843466216097</v>
      </c>
    </row>
    <row r="29429" spans="1:2" x14ac:dyDescent="0.25">
      <c r="A29429" s="1">
        <v>42695.393750000003</v>
      </c>
      <c r="B29429" s="2">
        <v>-54.731875236797109</v>
      </c>
    </row>
    <row r="29430" spans="1:2" x14ac:dyDescent="0.25">
      <c r="A29430" s="1">
        <v>42695.394444444442</v>
      </c>
      <c r="B29430" s="2">
        <v>-13.441938008377232</v>
      </c>
    </row>
    <row r="29431" spans="1:2" x14ac:dyDescent="0.25">
      <c r="A29431" s="1">
        <v>42695.395138888889</v>
      </c>
      <c r="B29431" s="2">
        <v>-28.776437325239627</v>
      </c>
    </row>
    <row r="29432" spans="1:2" x14ac:dyDescent="0.25">
      <c r="A29432" s="1">
        <v>42695.395833333336</v>
      </c>
      <c r="B29432" s="2">
        <v>9.8339525156824195</v>
      </c>
    </row>
    <row r="29433" spans="1:2" x14ac:dyDescent="0.25">
      <c r="A29433" s="1">
        <v>42695.396527777775</v>
      </c>
      <c r="B29433" s="2">
        <v>3.965278000990899</v>
      </c>
    </row>
    <row r="29434" spans="1:2" x14ac:dyDescent="0.25">
      <c r="A29434" s="1">
        <v>42695.397222222222</v>
      </c>
      <c r="B29434" s="2">
        <v>3.5867771520085321</v>
      </c>
    </row>
    <row r="29435" spans="1:2" x14ac:dyDescent="0.25">
      <c r="A29435" s="1">
        <v>42695.397916666669</v>
      </c>
      <c r="B29435" s="2">
        <v>-6.3761549413504932</v>
      </c>
    </row>
    <row r="29436" spans="1:2" x14ac:dyDescent="0.25">
      <c r="A29436" s="1">
        <v>42695.398611111108</v>
      </c>
      <c r="B29436" s="2">
        <v>2.1010909315305373</v>
      </c>
    </row>
    <row r="29437" spans="1:2" x14ac:dyDescent="0.25">
      <c r="A29437" s="1">
        <v>42695.399305555555</v>
      </c>
      <c r="B29437" s="2">
        <v>12.663199814255737</v>
      </c>
    </row>
    <row r="29438" spans="1:2" x14ac:dyDescent="0.25">
      <c r="A29438" s="1">
        <v>42695.4</v>
      </c>
      <c r="B29438" s="2">
        <v>7.7075569299554143</v>
      </c>
    </row>
    <row r="29439" spans="1:2" x14ac:dyDescent="0.25">
      <c r="A29439" s="1">
        <v>42695.400694444441</v>
      </c>
      <c r="B29439" s="2">
        <v>14.890111527796641</v>
      </c>
    </row>
    <row r="29440" spans="1:2" x14ac:dyDescent="0.25">
      <c r="A29440" s="1">
        <v>42695.401388888888</v>
      </c>
      <c r="B29440" s="2">
        <v>21.974065122066531</v>
      </c>
    </row>
    <row r="29441" spans="1:2" x14ac:dyDescent="0.25">
      <c r="A29441" s="1">
        <v>42695.402083333334</v>
      </c>
      <c r="B29441" s="2">
        <v>25.318047747136248</v>
      </c>
    </row>
    <row r="29442" spans="1:2" x14ac:dyDescent="0.25">
      <c r="A29442" s="1">
        <v>42695.402777777781</v>
      </c>
      <c r="B29442" s="2">
        <v>30.581902605792372</v>
      </c>
    </row>
    <row r="29443" spans="1:2" x14ac:dyDescent="0.25">
      <c r="A29443" s="1">
        <v>42695.40347222222</v>
      </c>
      <c r="B29443" s="2">
        <v>42.314013244872328</v>
      </c>
    </row>
    <row r="29444" spans="1:2" x14ac:dyDescent="0.25">
      <c r="A29444" s="1">
        <v>42695.404166666667</v>
      </c>
      <c r="B29444" s="2">
        <v>43.685927369950996</v>
      </c>
    </row>
    <row r="29445" spans="1:2" x14ac:dyDescent="0.25">
      <c r="A29445" s="1">
        <v>42695.404861111114</v>
      </c>
      <c r="B29445" s="2">
        <v>33.391218596646404</v>
      </c>
    </row>
    <row r="29446" spans="1:2" x14ac:dyDescent="0.25">
      <c r="A29446" s="1">
        <v>42695.405555555553</v>
      </c>
      <c r="B29446" s="2">
        <v>35.701295879253301</v>
      </c>
    </row>
    <row r="29447" spans="1:2" x14ac:dyDescent="0.25">
      <c r="A29447" s="1">
        <v>42695.40625</v>
      </c>
      <c r="B29447" s="2">
        <v>34.068586054005813</v>
      </c>
    </row>
    <row r="29448" spans="1:2" x14ac:dyDescent="0.25">
      <c r="A29448" s="1">
        <v>42695.406944444447</v>
      </c>
      <c r="B29448" s="2">
        <v>24.990205466439754</v>
      </c>
    </row>
    <row r="29449" spans="1:2" x14ac:dyDescent="0.25">
      <c r="A29449" s="1">
        <v>42695.407638888886</v>
      </c>
      <c r="B29449" s="2">
        <v>17.793340194084642</v>
      </c>
    </row>
    <row r="29450" spans="1:2" x14ac:dyDescent="0.25">
      <c r="A29450" s="1">
        <v>42695.408333333333</v>
      </c>
      <c r="B29450" s="2">
        <v>20.866813995061481</v>
      </c>
    </row>
    <row r="29451" spans="1:2" x14ac:dyDescent="0.25">
      <c r="A29451" s="1">
        <v>42695.40902777778</v>
      </c>
      <c r="B29451" s="2">
        <v>21.983083377200334</v>
      </c>
    </row>
    <row r="29452" spans="1:2" x14ac:dyDescent="0.25">
      <c r="A29452" s="1">
        <v>42695.409722222219</v>
      </c>
      <c r="B29452" s="2">
        <v>26.162468983069022</v>
      </c>
    </row>
    <row r="29453" spans="1:2" x14ac:dyDescent="0.25">
      <c r="A29453" s="1">
        <v>42695.410416666666</v>
      </c>
      <c r="B29453" s="2">
        <v>42.174903231313024</v>
      </c>
    </row>
    <row r="29454" spans="1:2" x14ac:dyDescent="0.25">
      <c r="A29454" s="1">
        <v>42695.411111111112</v>
      </c>
      <c r="B29454" s="2">
        <v>49.618621821693765</v>
      </c>
    </row>
    <row r="29455" spans="1:2" x14ac:dyDescent="0.25">
      <c r="A29455" s="1">
        <v>42695.411805555559</v>
      </c>
      <c r="B29455" s="2">
        <v>52.951157750714145</v>
      </c>
    </row>
    <row r="29456" spans="1:2" x14ac:dyDescent="0.25">
      <c r="A29456" s="1">
        <v>42695.412499999999</v>
      </c>
      <c r="B29456" s="2">
        <v>63.477410887598914</v>
      </c>
    </row>
    <row r="29457" spans="1:2" x14ac:dyDescent="0.25">
      <c r="A29457" s="1">
        <v>42695.413194444445</v>
      </c>
      <c r="B29457" s="2">
        <v>57.851911587322441</v>
      </c>
    </row>
    <row r="29458" spans="1:2" x14ac:dyDescent="0.25">
      <c r="A29458" s="1">
        <v>42695.413888888892</v>
      </c>
      <c r="B29458" s="2">
        <v>45.600719653283399</v>
      </c>
    </row>
    <row r="29459" spans="1:2" x14ac:dyDescent="0.25">
      <c r="A29459" s="1">
        <v>42695.414583333331</v>
      </c>
      <c r="B29459" s="2">
        <v>65.069559675305698</v>
      </c>
    </row>
    <row r="29460" spans="1:2" x14ac:dyDescent="0.25">
      <c r="A29460" s="1">
        <v>42695.415277777778</v>
      </c>
      <c r="B29460" s="2">
        <v>27.077843269593238</v>
      </c>
    </row>
    <row r="29461" spans="1:2" x14ac:dyDescent="0.25">
      <c r="A29461" s="1">
        <v>42695.415972222225</v>
      </c>
      <c r="B29461" s="2">
        <v>17.041849396173106</v>
      </c>
    </row>
    <row r="29462" spans="1:2" x14ac:dyDescent="0.25">
      <c r="A29462" s="1">
        <v>42695.416666666664</v>
      </c>
      <c r="B29462" s="2">
        <v>-2.28578248982764</v>
      </c>
    </row>
    <row r="29463" spans="1:2" x14ac:dyDescent="0.25">
      <c r="A29463" s="1">
        <v>42695.417361111111</v>
      </c>
      <c r="B29463" s="2">
        <v>-20.118340650788742</v>
      </c>
    </row>
    <row r="29464" spans="1:2" x14ac:dyDescent="0.25">
      <c r="A29464" s="1">
        <v>42695.418055555558</v>
      </c>
      <c r="B29464" s="2">
        <v>-38.881156492584459</v>
      </c>
    </row>
    <row r="29465" spans="1:2" x14ac:dyDescent="0.25">
      <c r="A29465" s="1">
        <v>42695.418749999997</v>
      </c>
      <c r="B29465" s="2">
        <v>-35.389279455143452</v>
      </c>
    </row>
    <row r="29466" spans="1:2" x14ac:dyDescent="0.25">
      <c r="A29466" s="1">
        <v>42695.419444444444</v>
      </c>
      <c r="B29466" s="2">
        <v>-2.9616467526793713</v>
      </c>
    </row>
    <row r="29467" spans="1:2" x14ac:dyDescent="0.25">
      <c r="A29467" s="1">
        <v>42695.420138888891</v>
      </c>
      <c r="B29467" s="2">
        <v>3.7451121884941432</v>
      </c>
    </row>
    <row r="29468" spans="1:2" x14ac:dyDescent="0.25">
      <c r="A29468" s="1">
        <v>42695.42083333333</v>
      </c>
      <c r="B29468" s="2">
        <v>42.028868850584452</v>
      </c>
    </row>
    <row r="29469" spans="1:2" x14ac:dyDescent="0.25">
      <c r="A29469" s="1">
        <v>42695.421527777777</v>
      </c>
      <c r="B29469" s="2">
        <v>43.272631141509436</v>
      </c>
    </row>
    <row r="29470" spans="1:2" x14ac:dyDescent="0.25">
      <c r="A29470" s="1">
        <v>42695.422222222223</v>
      </c>
      <c r="B29470" s="2">
        <v>23.355321961405572</v>
      </c>
    </row>
    <row r="29471" spans="1:2" x14ac:dyDescent="0.25">
      <c r="A29471" s="1">
        <v>42695.42291666667</v>
      </c>
      <c r="B29471" s="2">
        <v>18.932398693027789</v>
      </c>
    </row>
    <row r="29472" spans="1:2" x14ac:dyDescent="0.25">
      <c r="A29472" s="1">
        <v>42695.423611111109</v>
      </c>
      <c r="B29472" s="2">
        <v>30.620374893092471</v>
      </c>
    </row>
    <row r="29473" spans="1:2" x14ac:dyDescent="0.25">
      <c r="A29473" s="1">
        <v>42695.424305555556</v>
      </c>
      <c r="B29473" s="2">
        <v>23.720032639585163</v>
      </c>
    </row>
    <row r="29474" spans="1:2" x14ac:dyDescent="0.25">
      <c r="A29474" s="1">
        <v>42695.425000000003</v>
      </c>
      <c r="B29474" s="2">
        <v>22.658621931266193</v>
      </c>
    </row>
    <row r="29475" spans="1:2" x14ac:dyDescent="0.25">
      <c r="A29475" s="1">
        <v>42695.425694444442</v>
      </c>
      <c r="B29475" s="2">
        <v>28.49971936752069</v>
      </c>
    </row>
    <row r="29476" spans="1:2" x14ac:dyDescent="0.25">
      <c r="A29476" s="1">
        <v>42695.426388888889</v>
      </c>
      <c r="B29476" s="2">
        <v>30.869530953840393</v>
      </c>
    </row>
    <row r="29477" spans="1:2" x14ac:dyDescent="0.25">
      <c r="A29477" s="1">
        <v>42695.427083333336</v>
      </c>
      <c r="B29477" s="2">
        <v>25.494695853356582</v>
      </c>
    </row>
    <row r="29478" spans="1:2" x14ac:dyDescent="0.25">
      <c r="A29478" s="1">
        <v>42695.427777777775</v>
      </c>
      <c r="B29478" s="2">
        <v>30.589093093048238</v>
      </c>
    </row>
    <row r="29479" spans="1:2" x14ac:dyDescent="0.25">
      <c r="A29479" s="1">
        <v>42695.428472222222</v>
      </c>
      <c r="B29479" s="2">
        <v>78.30940441367953</v>
      </c>
    </row>
    <row r="29480" spans="1:2" x14ac:dyDescent="0.25">
      <c r="A29480" s="1">
        <v>42695.429166666669</v>
      </c>
      <c r="B29480" s="2">
        <v>57.054714775935281</v>
      </c>
    </row>
    <row r="29481" spans="1:2" x14ac:dyDescent="0.25">
      <c r="A29481" s="1">
        <v>42695.429861111108</v>
      </c>
      <c r="B29481" s="2">
        <v>35.636571438825925</v>
      </c>
    </row>
    <row r="29482" spans="1:2" x14ac:dyDescent="0.25">
      <c r="A29482" s="1">
        <v>42695.430555555555</v>
      </c>
      <c r="B29482" s="2">
        <v>-22.621081029850757</v>
      </c>
    </row>
    <row r="29483" spans="1:2" x14ac:dyDescent="0.25">
      <c r="A29483" s="1">
        <v>42695.431250000001</v>
      </c>
      <c r="B29483" s="2">
        <v>6.845622367465209</v>
      </c>
    </row>
    <row r="29484" spans="1:2" x14ac:dyDescent="0.25">
      <c r="A29484" s="1">
        <v>42695.431944444441</v>
      </c>
      <c r="B29484" s="2">
        <v>20.60316166173919</v>
      </c>
    </row>
    <row r="29485" spans="1:2" x14ac:dyDescent="0.25">
      <c r="A29485" s="1">
        <v>42695.432638888888</v>
      </c>
      <c r="B29485" s="2">
        <v>24.897291829940514</v>
      </c>
    </row>
    <row r="29486" spans="1:2" x14ac:dyDescent="0.25">
      <c r="A29486" s="1">
        <v>42695.433333333334</v>
      </c>
      <c r="B29486" s="2">
        <v>25.151883872425728</v>
      </c>
    </row>
    <row r="29487" spans="1:2" x14ac:dyDescent="0.25">
      <c r="A29487" s="1">
        <v>42695.434027777781</v>
      </c>
      <c r="B29487" s="2">
        <v>35.302487010990447</v>
      </c>
    </row>
    <row r="29488" spans="1:2" x14ac:dyDescent="0.25">
      <c r="A29488" s="1">
        <v>42695.43472222222</v>
      </c>
      <c r="B29488" s="2">
        <v>71.739601077574477</v>
      </c>
    </row>
    <row r="29489" spans="1:2" x14ac:dyDescent="0.25">
      <c r="A29489" s="1">
        <v>42695.435416666667</v>
      </c>
      <c r="B29489" s="2">
        <v>126.44427376860403</v>
      </c>
    </row>
    <row r="29490" spans="1:2" x14ac:dyDescent="0.25">
      <c r="A29490" s="1">
        <v>42695.436111111114</v>
      </c>
      <c r="B29490" s="2">
        <v>132.47503591282486</v>
      </c>
    </row>
    <row r="29491" spans="1:2" x14ac:dyDescent="0.25">
      <c r="A29491" s="1">
        <v>42695.436805555553</v>
      </c>
      <c r="B29491" s="2">
        <v>112.54675081853638</v>
      </c>
    </row>
    <row r="29492" spans="1:2" x14ac:dyDescent="0.25">
      <c r="A29492" s="1">
        <v>42695.4375</v>
      </c>
      <c r="B29492" s="2">
        <v>86.146406279160871</v>
      </c>
    </row>
    <row r="29493" spans="1:2" x14ac:dyDescent="0.25">
      <c r="A29493" s="1">
        <v>42695.438194444447</v>
      </c>
      <c r="B29493" s="2">
        <v>85.154813711861308</v>
      </c>
    </row>
    <row r="29494" spans="1:2" x14ac:dyDescent="0.25">
      <c r="A29494" s="1">
        <v>42695.438888888886</v>
      </c>
      <c r="B29494" s="2">
        <v>43.1513585524294</v>
      </c>
    </row>
    <row r="29495" spans="1:2" x14ac:dyDescent="0.25">
      <c r="A29495" s="1">
        <v>42695.439583333333</v>
      </c>
      <c r="B29495" s="2">
        <v>55.320838563947476</v>
      </c>
    </row>
    <row r="29496" spans="1:2" x14ac:dyDescent="0.25">
      <c r="A29496" s="1">
        <v>42695.44027777778</v>
      </c>
      <c r="B29496" s="2">
        <v>45.837168813094713</v>
      </c>
    </row>
    <row r="29497" spans="1:2" x14ac:dyDescent="0.25">
      <c r="A29497" s="1">
        <v>42695.440972222219</v>
      </c>
      <c r="B29497" s="2">
        <v>39.041549869429822</v>
      </c>
    </row>
    <row r="29498" spans="1:2" x14ac:dyDescent="0.25">
      <c r="A29498" s="1">
        <v>42695.441666666666</v>
      </c>
      <c r="B29498" s="2">
        <v>15.50526120206996</v>
      </c>
    </row>
    <row r="29499" spans="1:2" x14ac:dyDescent="0.25">
      <c r="A29499" s="1">
        <v>42695.442361111112</v>
      </c>
      <c r="B29499" s="2">
        <v>29.825967124133605</v>
      </c>
    </row>
    <row r="29500" spans="1:2" x14ac:dyDescent="0.25">
      <c r="A29500" s="1">
        <v>42695.443055555559</v>
      </c>
      <c r="B29500" s="2">
        <v>56.392650770883968</v>
      </c>
    </row>
    <row r="29501" spans="1:2" x14ac:dyDescent="0.25">
      <c r="A29501" s="1">
        <v>42695.443749999999</v>
      </c>
      <c r="B29501" s="2">
        <v>37.068759736854794</v>
      </c>
    </row>
    <row r="29502" spans="1:2" x14ac:dyDescent="0.25">
      <c r="A29502" s="1">
        <v>42695.444444444445</v>
      </c>
      <c r="B29502" s="2">
        <v>68.011059438155883</v>
      </c>
    </row>
    <row r="29503" spans="1:2" x14ac:dyDescent="0.25">
      <c r="A29503" s="1">
        <v>42695.445138888892</v>
      </c>
      <c r="B29503" s="2">
        <v>82.006647651130336</v>
      </c>
    </row>
    <row r="29504" spans="1:2" x14ac:dyDescent="0.25">
      <c r="A29504" s="1">
        <v>42695.445833333331</v>
      </c>
      <c r="B29504" s="2">
        <v>91.152291174619066</v>
      </c>
    </row>
    <row r="29505" spans="1:2" x14ac:dyDescent="0.25">
      <c r="A29505" s="1">
        <v>42695.446527777778</v>
      </c>
      <c r="B29505" s="2">
        <v>76.892307354612669</v>
      </c>
    </row>
    <row r="29506" spans="1:2" x14ac:dyDescent="0.25">
      <c r="A29506" s="1">
        <v>42695.447222222225</v>
      </c>
      <c r="B29506" s="2">
        <v>89.922222751821394</v>
      </c>
    </row>
    <row r="29507" spans="1:2" x14ac:dyDescent="0.25">
      <c r="A29507" s="1">
        <v>42695.447916666664</v>
      </c>
      <c r="B29507" s="2">
        <v>74.612462207151111</v>
      </c>
    </row>
    <row r="29508" spans="1:2" x14ac:dyDescent="0.25">
      <c r="A29508" s="1">
        <v>42695.448611111111</v>
      </c>
      <c r="B29508" s="2">
        <v>85.37017795937912</v>
      </c>
    </row>
    <row r="29509" spans="1:2" x14ac:dyDescent="0.25">
      <c r="A29509" s="1">
        <v>42695.449305555558</v>
      </c>
      <c r="B29509" s="2">
        <v>93.893150024216936</v>
      </c>
    </row>
    <row r="29510" spans="1:2" x14ac:dyDescent="0.25">
      <c r="A29510" s="1">
        <v>42695.45</v>
      </c>
      <c r="B29510" s="2">
        <v>87.84342049445938</v>
      </c>
    </row>
    <row r="29511" spans="1:2" x14ac:dyDescent="0.25">
      <c r="A29511" s="1">
        <v>42695.450694444444</v>
      </c>
      <c r="B29511" s="2">
        <v>79.224982975789075</v>
      </c>
    </row>
    <row r="29512" spans="1:2" x14ac:dyDescent="0.25">
      <c r="A29512" s="1">
        <v>42695.451388888891</v>
      </c>
      <c r="B29512" s="2">
        <v>69.522927373759259</v>
      </c>
    </row>
    <row r="29513" spans="1:2" x14ac:dyDescent="0.25">
      <c r="A29513" s="1">
        <v>42695.45208333333</v>
      </c>
      <c r="B29513" s="2">
        <v>44.904974630677799</v>
      </c>
    </row>
    <row r="29514" spans="1:2" x14ac:dyDescent="0.25">
      <c r="A29514" s="1">
        <v>42695.452777777777</v>
      </c>
      <c r="B29514" s="2">
        <v>47.219622416695344</v>
      </c>
    </row>
    <row r="29515" spans="1:2" x14ac:dyDescent="0.25">
      <c r="A29515" s="1">
        <v>42695.453472222223</v>
      </c>
      <c r="B29515" s="2">
        <v>37.740505695543348</v>
      </c>
    </row>
    <row r="29516" spans="1:2" x14ac:dyDescent="0.25">
      <c r="A29516" s="1">
        <v>42695.45416666667</v>
      </c>
      <c r="B29516" s="2">
        <v>55.349530536042103</v>
      </c>
    </row>
    <row r="29517" spans="1:2" x14ac:dyDescent="0.25">
      <c r="A29517" s="1">
        <v>42695.454861111109</v>
      </c>
      <c r="B29517" s="2">
        <v>71.565798692649693</v>
      </c>
    </row>
    <row r="29518" spans="1:2" x14ac:dyDescent="0.25">
      <c r="A29518" s="1">
        <v>42695.455555555556</v>
      </c>
      <c r="B29518" s="2">
        <v>38.956758699039348</v>
      </c>
    </row>
    <row r="29519" spans="1:2" x14ac:dyDescent="0.25">
      <c r="A29519" s="1">
        <v>42695.456250000003</v>
      </c>
      <c r="B29519" s="2">
        <v>45.546904087930066</v>
      </c>
    </row>
    <row r="29520" spans="1:2" x14ac:dyDescent="0.25">
      <c r="A29520" s="1">
        <v>42695.456944444442</v>
      </c>
      <c r="B29520" s="2">
        <v>7.9161623624951369</v>
      </c>
    </row>
    <row r="29521" spans="1:2" x14ac:dyDescent="0.25">
      <c r="A29521" s="1">
        <v>42695.457638888889</v>
      </c>
      <c r="B29521" s="2">
        <v>14.841766619049061</v>
      </c>
    </row>
    <row r="29522" spans="1:2" x14ac:dyDescent="0.25">
      <c r="A29522" s="1">
        <v>42695.458333333336</v>
      </c>
      <c r="B29522" s="2">
        <v>55.285015635929689</v>
      </c>
    </row>
    <row r="29523" spans="1:2" x14ac:dyDescent="0.25">
      <c r="A29523" s="1">
        <v>42695.459027777775</v>
      </c>
      <c r="B29523" s="2">
        <v>37.634052187513653</v>
      </c>
    </row>
    <row r="29524" spans="1:2" x14ac:dyDescent="0.25">
      <c r="A29524" s="1">
        <v>42695.459722222222</v>
      </c>
      <c r="B29524" s="2">
        <v>-1.1061775556973468</v>
      </c>
    </row>
    <row r="29525" spans="1:2" x14ac:dyDescent="0.25">
      <c r="A29525" s="1">
        <v>42695.460416666669</v>
      </c>
      <c r="B29525" s="2">
        <v>19.087463872112856</v>
      </c>
    </row>
    <row r="29526" spans="1:2" x14ac:dyDescent="0.25">
      <c r="A29526" s="1">
        <v>42695.461111111108</v>
      </c>
      <c r="B29526" s="2">
        <v>15.452202544110939</v>
      </c>
    </row>
    <row r="29527" spans="1:2" x14ac:dyDescent="0.25">
      <c r="A29527" s="1">
        <v>42695.461805555555</v>
      </c>
      <c r="B29527" s="2">
        <v>17.402485093593594</v>
      </c>
    </row>
    <row r="29528" spans="1:2" x14ac:dyDescent="0.25">
      <c r="A29528" s="1">
        <v>42695.462500000001</v>
      </c>
      <c r="B29528" s="2">
        <v>26.994031990022147</v>
      </c>
    </row>
    <row r="29529" spans="1:2" x14ac:dyDescent="0.25">
      <c r="A29529" s="1">
        <v>42695.463194444441</v>
      </c>
      <c r="B29529" s="2">
        <v>28.467489599702578</v>
      </c>
    </row>
    <row r="29530" spans="1:2" x14ac:dyDescent="0.25">
      <c r="A29530" s="1">
        <v>42695.463888888888</v>
      </c>
      <c r="B29530" s="2">
        <v>34.94571534398856</v>
      </c>
    </row>
    <row r="29531" spans="1:2" x14ac:dyDescent="0.25">
      <c r="A29531" s="1">
        <v>42695.464583333334</v>
      </c>
      <c r="B29531" s="2">
        <v>43.487407986293938</v>
      </c>
    </row>
    <row r="29532" spans="1:2" x14ac:dyDescent="0.25">
      <c r="A29532" s="1">
        <v>42695.465277777781</v>
      </c>
      <c r="B29532" s="2">
        <v>31.250633338142993</v>
      </c>
    </row>
    <row r="29533" spans="1:2" x14ac:dyDescent="0.25">
      <c r="A29533" s="1">
        <v>42695.46597222222</v>
      </c>
      <c r="B29533" s="2">
        <v>17.718293134130363</v>
      </c>
    </row>
    <row r="29534" spans="1:2" x14ac:dyDescent="0.25">
      <c r="A29534" s="1">
        <v>42695.466666666667</v>
      </c>
      <c r="B29534" s="2">
        <v>20.866654661580409</v>
      </c>
    </row>
    <row r="29535" spans="1:2" x14ac:dyDescent="0.25">
      <c r="A29535" s="1">
        <v>42695.467361111114</v>
      </c>
      <c r="B29535" s="2">
        <v>42.622304315506575</v>
      </c>
    </row>
    <row r="29536" spans="1:2" x14ac:dyDescent="0.25">
      <c r="A29536" s="1">
        <v>42695.468055555553</v>
      </c>
      <c r="B29536" s="2">
        <v>95.805238095106318</v>
      </c>
    </row>
    <row r="29537" spans="1:2" x14ac:dyDescent="0.25">
      <c r="A29537" s="1">
        <v>42695.46875</v>
      </c>
      <c r="B29537" s="2">
        <v>99.887845386370699</v>
      </c>
    </row>
    <row r="29538" spans="1:2" x14ac:dyDescent="0.25">
      <c r="A29538" s="1">
        <v>42695.469444444447</v>
      </c>
      <c r="B29538" s="2">
        <v>96.46321560294794</v>
      </c>
    </row>
    <row r="29539" spans="1:2" x14ac:dyDescent="0.25">
      <c r="A29539" s="1">
        <v>42695.470138888886</v>
      </c>
      <c r="B29539" s="2">
        <v>77.182483293069524</v>
      </c>
    </row>
    <row r="29540" spans="1:2" x14ac:dyDescent="0.25">
      <c r="A29540" s="1">
        <v>42695.470833333333</v>
      </c>
      <c r="B29540" s="2">
        <v>65.431169069573897</v>
      </c>
    </row>
    <row r="29541" spans="1:2" x14ac:dyDescent="0.25">
      <c r="A29541" s="1">
        <v>42695.47152777778</v>
      </c>
      <c r="B29541" s="2">
        <v>56.730173646942909</v>
      </c>
    </row>
    <row r="29542" spans="1:2" x14ac:dyDescent="0.25">
      <c r="A29542" s="1">
        <v>42695.472222222219</v>
      </c>
      <c r="B29542" s="2">
        <v>56.687361487196178</v>
      </c>
    </row>
    <row r="29543" spans="1:2" x14ac:dyDescent="0.25">
      <c r="A29543" s="1">
        <v>42695.472916666666</v>
      </c>
      <c r="B29543" s="2">
        <v>66.513389041800593</v>
      </c>
    </row>
    <row r="29544" spans="1:2" x14ac:dyDescent="0.25">
      <c r="A29544" s="1">
        <v>42695.473611111112</v>
      </c>
      <c r="B29544" s="2">
        <v>56.009773780164927</v>
      </c>
    </row>
    <row r="29545" spans="1:2" x14ac:dyDescent="0.25">
      <c r="A29545" s="1">
        <v>42695.474305555559</v>
      </c>
      <c r="B29545" s="2">
        <v>62.746576838201143</v>
      </c>
    </row>
    <row r="29546" spans="1:2" x14ac:dyDescent="0.25">
      <c r="A29546" s="1">
        <v>42695.474999999999</v>
      </c>
      <c r="B29546" s="2">
        <v>63.192693355491308</v>
      </c>
    </row>
    <row r="29547" spans="1:2" x14ac:dyDescent="0.25">
      <c r="A29547" s="1">
        <v>42695.475694444445</v>
      </c>
      <c r="B29547" s="2">
        <v>71.962221662616741</v>
      </c>
    </row>
    <row r="29548" spans="1:2" x14ac:dyDescent="0.25">
      <c r="A29548" s="1">
        <v>42695.476388888892</v>
      </c>
      <c r="B29548" s="2">
        <v>69.060750161245238</v>
      </c>
    </row>
    <row r="29549" spans="1:2" x14ac:dyDescent="0.25">
      <c r="A29549" s="1">
        <v>42695.477083333331</v>
      </c>
      <c r="B29549" s="2">
        <v>71.122892607748511</v>
      </c>
    </row>
    <row r="29550" spans="1:2" x14ac:dyDescent="0.25">
      <c r="A29550" s="1">
        <v>42695.477777777778</v>
      </c>
      <c r="B29550" s="2">
        <v>86.759790849901037</v>
      </c>
    </row>
    <row r="29551" spans="1:2" x14ac:dyDescent="0.25">
      <c r="A29551" s="1">
        <v>42695.478472222225</v>
      </c>
      <c r="B29551" s="2">
        <v>93.676556318736402</v>
      </c>
    </row>
    <row r="29552" spans="1:2" x14ac:dyDescent="0.25">
      <c r="A29552" s="1">
        <v>42695.479166666664</v>
      </c>
      <c r="B29552" s="2">
        <v>77.01187693614483</v>
      </c>
    </row>
    <row r="29553" spans="1:2" x14ac:dyDescent="0.25">
      <c r="A29553" s="1">
        <v>42695.479861111111</v>
      </c>
      <c r="B29553" s="2">
        <v>69.238087401281035</v>
      </c>
    </row>
    <row r="29554" spans="1:2" x14ac:dyDescent="0.25">
      <c r="A29554" s="1">
        <v>42695.480555555558</v>
      </c>
      <c r="B29554" s="2">
        <v>58.595401931130134</v>
      </c>
    </row>
    <row r="29555" spans="1:2" x14ac:dyDescent="0.25">
      <c r="A29555" s="1">
        <v>42695.481249999997</v>
      </c>
      <c r="B29555" s="2">
        <v>56.647065970094992</v>
      </c>
    </row>
    <row r="29556" spans="1:2" x14ac:dyDescent="0.25">
      <c r="A29556" s="1">
        <v>42695.481944444444</v>
      </c>
      <c r="B29556" s="2">
        <v>46.613209548278249</v>
      </c>
    </row>
    <row r="29557" spans="1:2" x14ac:dyDescent="0.25">
      <c r="A29557" s="1">
        <v>42695.482638888891</v>
      </c>
      <c r="B29557" s="2">
        <v>51.877956431431812</v>
      </c>
    </row>
    <row r="29558" spans="1:2" x14ac:dyDescent="0.25">
      <c r="A29558" s="1">
        <v>42695.48333333333</v>
      </c>
      <c r="B29558" s="2">
        <v>50.461618690021957</v>
      </c>
    </row>
    <row r="29559" spans="1:2" x14ac:dyDescent="0.25">
      <c r="A29559" s="1">
        <v>42695.484027777777</v>
      </c>
      <c r="B29559" s="2">
        <v>41.303103501158574</v>
      </c>
    </row>
    <row r="29560" spans="1:2" x14ac:dyDescent="0.25">
      <c r="A29560" s="1">
        <v>42695.484722222223</v>
      </c>
      <c r="B29560" s="2">
        <v>42.111146140424538</v>
      </c>
    </row>
    <row r="29561" spans="1:2" x14ac:dyDescent="0.25">
      <c r="A29561" s="1">
        <v>42695.48541666667</v>
      </c>
      <c r="B29561" s="2">
        <v>29.263777028247326</v>
      </c>
    </row>
    <row r="29562" spans="1:2" x14ac:dyDescent="0.25">
      <c r="A29562" s="1">
        <v>42695.486111111109</v>
      </c>
      <c r="B29562" s="2">
        <v>34.942306668369568</v>
      </c>
    </row>
    <row r="29563" spans="1:2" x14ac:dyDescent="0.25">
      <c r="A29563" s="1">
        <v>42695.486805555556</v>
      </c>
      <c r="B29563" s="2">
        <v>46.015060710084313</v>
      </c>
    </row>
    <row r="29564" spans="1:2" x14ac:dyDescent="0.25">
      <c r="A29564" s="1">
        <v>42695.487500000003</v>
      </c>
      <c r="B29564" s="2">
        <v>31.591091565414292</v>
      </c>
    </row>
    <row r="29565" spans="1:2" x14ac:dyDescent="0.25">
      <c r="A29565" s="1">
        <v>42695.488194444442</v>
      </c>
      <c r="B29565" s="2">
        <v>83.959032705823972</v>
      </c>
    </row>
    <row r="29566" spans="1:2" x14ac:dyDescent="0.25">
      <c r="A29566" s="1">
        <v>42695.488888888889</v>
      </c>
      <c r="B29566" s="2">
        <v>82.812719697186068</v>
      </c>
    </row>
    <row r="29567" spans="1:2" x14ac:dyDescent="0.25">
      <c r="A29567" s="1">
        <v>42695.489583333336</v>
      </c>
      <c r="B29567" s="2">
        <v>65.076069267631581</v>
      </c>
    </row>
    <row r="29568" spans="1:2" x14ac:dyDescent="0.25">
      <c r="A29568" s="1">
        <v>42695.490277777775</v>
      </c>
      <c r="B29568" s="2">
        <v>61.925338639479016</v>
      </c>
    </row>
    <row r="29569" spans="1:2" x14ac:dyDescent="0.25">
      <c r="A29569" s="1">
        <v>42695.490972222222</v>
      </c>
      <c r="B29569" s="2">
        <v>87.3542100993606</v>
      </c>
    </row>
    <row r="29570" spans="1:2" x14ac:dyDescent="0.25">
      <c r="A29570" s="1">
        <v>42695.491666666669</v>
      </c>
      <c r="B29570" s="2">
        <v>71.032882290196724</v>
      </c>
    </row>
    <row r="29571" spans="1:2" x14ac:dyDescent="0.25">
      <c r="A29571" s="1">
        <v>42695.492361111108</v>
      </c>
      <c r="B29571" s="2">
        <v>90.391370795686569</v>
      </c>
    </row>
    <row r="29572" spans="1:2" x14ac:dyDescent="0.25">
      <c r="A29572" s="1">
        <v>42695.493055555555</v>
      </c>
      <c r="B29572" s="2">
        <v>93.327298950857951</v>
      </c>
    </row>
    <row r="29573" spans="1:2" x14ac:dyDescent="0.25">
      <c r="A29573" s="1">
        <v>42695.493750000001</v>
      </c>
      <c r="B29573" s="2">
        <v>73.279290826022049</v>
      </c>
    </row>
    <row r="29574" spans="1:2" x14ac:dyDescent="0.25">
      <c r="A29574" s="1">
        <v>42695.494444444441</v>
      </c>
      <c r="B29574" s="2">
        <v>81.219282482250122</v>
      </c>
    </row>
    <row r="29575" spans="1:2" x14ac:dyDescent="0.25">
      <c r="A29575" s="1">
        <v>42695.495138888888</v>
      </c>
      <c r="B29575" s="2">
        <v>70.542866859731532</v>
      </c>
    </row>
    <row r="29576" spans="1:2" x14ac:dyDescent="0.25">
      <c r="A29576" s="1">
        <v>42695.495833333334</v>
      </c>
      <c r="B29576" s="2">
        <v>90.429029577714388</v>
      </c>
    </row>
    <row r="29577" spans="1:2" x14ac:dyDescent="0.25">
      <c r="A29577" s="1">
        <v>42695.496527777781</v>
      </c>
      <c r="B29577" s="2">
        <v>119.39727106340385</v>
      </c>
    </row>
    <row r="29578" spans="1:2" x14ac:dyDescent="0.25">
      <c r="A29578" s="1">
        <v>42695.49722222222</v>
      </c>
      <c r="B29578" s="2">
        <v>127.35221170822818</v>
      </c>
    </row>
    <row r="29579" spans="1:2" x14ac:dyDescent="0.25">
      <c r="A29579" s="1">
        <v>42695.497916666667</v>
      </c>
      <c r="B29579" s="2">
        <v>129.65639363547865</v>
      </c>
    </row>
    <row r="29580" spans="1:2" x14ac:dyDescent="0.25">
      <c r="A29580" s="1">
        <v>42695.498611111114</v>
      </c>
      <c r="B29580" s="2">
        <v>124.55379809379035</v>
      </c>
    </row>
    <row r="29581" spans="1:2" x14ac:dyDescent="0.25">
      <c r="A29581" s="1">
        <v>42695.499305555553</v>
      </c>
      <c r="B29581" s="2">
        <v>122.22059071147426</v>
      </c>
    </row>
    <row r="29582" spans="1:2" x14ac:dyDescent="0.25">
      <c r="A29582" s="1">
        <v>42695.5</v>
      </c>
      <c r="B29582" s="2">
        <v>96.448150085076733</v>
      </c>
    </row>
    <row r="29583" spans="1:2" x14ac:dyDescent="0.25">
      <c r="A29583" s="1">
        <v>42695.500694444447</v>
      </c>
      <c r="B29583" s="2">
        <v>50.369440404723477</v>
      </c>
    </row>
    <row r="29584" spans="1:2" x14ac:dyDescent="0.25">
      <c r="A29584" s="1">
        <v>42695.501388888886</v>
      </c>
      <c r="B29584" s="2">
        <v>29.214691874154958</v>
      </c>
    </row>
    <row r="29585" spans="1:2" x14ac:dyDescent="0.25">
      <c r="A29585" s="1">
        <v>42695.502083333333</v>
      </c>
      <c r="B29585" s="2">
        <v>17.251014857352736</v>
      </c>
    </row>
    <row r="29586" spans="1:2" x14ac:dyDescent="0.25">
      <c r="A29586" s="1">
        <v>42695.50277777778</v>
      </c>
      <c r="B29586" s="2">
        <v>25.735403659432389</v>
      </c>
    </row>
    <row r="29587" spans="1:2" x14ac:dyDescent="0.25">
      <c r="A29587" s="1">
        <v>42695.503472222219</v>
      </c>
      <c r="B29587" s="2">
        <v>28.295912359674308</v>
      </c>
    </row>
    <row r="29588" spans="1:2" x14ac:dyDescent="0.25">
      <c r="A29588" s="1">
        <v>42695.504166666666</v>
      </c>
      <c r="B29588" s="2">
        <v>35.671020524235793</v>
      </c>
    </row>
    <row r="29589" spans="1:2" x14ac:dyDescent="0.25">
      <c r="A29589" s="1">
        <v>42695.504861111112</v>
      </c>
      <c r="B29589" s="2">
        <v>52.949102511992287</v>
      </c>
    </row>
    <row r="29590" spans="1:2" x14ac:dyDescent="0.25">
      <c r="A29590" s="1">
        <v>42695.505555555559</v>
      </c>
      <c r="B29590" s="2">
        <v>67.52770740807658</v>
      </c>
    </row>
    <row r="29591" spans="1:2" x14ac:dyDescent="0.25">
      <c r="A29591" s="1">
        <v>42695.506249999999</v>
      </c>
      <c r="B29591" s="2">
        <v>81.870003927844422</v>
      </c>
    </row>
    <row r="29592" spans="1:2" x14ac:dyDescent="0.25">
      <c r="A29592" s="1">
        <v>42695.506944444445</v>
      </c>
      <c r="B29592" s="2">
        <v>93.07054567718879</v>
      </c>
    </row>
    <row r="29593" spans="1:2" x14ac:dyDescent="0.25">
      <c r="A29593" s="1">
        <v>42695.507638888892</v>
      </c>
      <c r="B29593" s="2">
        <v>83.368528982313975</v>
      </c>
    </row>
    <row r="29594" spans="1:2" x14ac:dyDescent="0.25">
      <c r="A29594" s="1">
        <v>42695.508333333331</v>
      </c>
      <c r="B29594" s="2">
        <v>87.580057755638464</v>
      </c>
    </row>
    <row r="29595" spans="1:2" x14ac:dyDescent="0.25">
      <c r="A29595" s="1">
        <v>42695.509027777778</v>
      </c>
      <c r="B29595" s="2">
        <v>115.19875659183793</v>
      </c>
    </row>
    <row r="29596" spans="1:2" x14ac:dyDescent="0.25">
      <c r="A29596" s="1">
        <v>42695.509722222225</v>
      </c>
      <c r="B29596" s="2">
        <v>127.5312736273103</v>
      </c>
    </row>
    <row r="29597" spans="1:2" x14ac:dyDescent="0.25">
      <c r="A29597" s="1">
        <v>42695.510416666664</v>
      </c>
      <c r="B29597" s="2">
        <v>118.78999145648365</v>
      </c>
    </row>
    <row r="29598" spans="1:2" x14ac:dyDescent="0.25">
      <c r="A29598" s="1">
        <v>42695.511111111111</v>
      </c>
      <c r="B29598" s="2">
        <v>142.55376479470482</v>
      </c>
    </row>
    <row r="29599" spans="1:2" x14ac:dyDescent="0.25">
      <c r="A29599" s="1">
        <v>42695.511805555558</v>
      </c>
      <c r="B29599" s="2">
        <v>157.95413147045764</v>
      </c>
    </row>
    <row r="29600" spans="1:2" x14ac:dyDescent="0.25">
      <c r="A29600" s="1">
        <v>42695.512499999997</v>
      </c>
      <c r="B29600" s="2">
        <v>123.4176594970418</v>
      </c>
    </row>
    <row r="29601" spans="1:2" x14ac:dyDescent="0.25">
      <c r="A29601" s="1">
        <v>42695.513194444444</v>
      </c>
      <c r="B29601" s="2">
        <v>116.23170304341669</v>
      </c>
    </row>
    <row r="29602" spans="1:2" x14ac:dyDescent="0.25">
      <c r="A29602" s="1">
        <v>42695.513888888891</v>
      </c>
      <c r="B29602" s="2">
        <v>110.09727538886364</v>
      </c>
    </row>
    <row r="29603" spans="1:2" x14ac:dyDescent="0.25">
      <c r="A29603" s="1">
        <v>42695.51458333333</v>
      </c>
      <c r="B29603" s="2">
        <v>119.62937429705634</v>
      </c>
    </row>
    <row r="29604" spans="1:2" x14ac:dyDescent="0.25">
      <c r="A29604" s="1">
        <v>42695.515277777777</v>
      </c>
      <c r="B29604" s="2">
        <v>68.836711349283959</v>
      </c>
    </row>
    <row r="29605" spans="1:2" x14ac:dyDescent="0.25">
      <c r="A29605" s="1">
        <v>42695.515972222223</v>
      </c>
      <c r="B29605" s="2">
        <v>63.512389167214863</v>
      </c>
    </row>
    <row r="29606" spans="1:2" x14ac:dyDescent="0.25">
      <c r="A29606" s="1">
        <v>42695.51666666667</v>
      </c>
      <c r="B29606" s="2">
        <v>71.702342349640091</v>
      </c>
    </row>
    <row r="29607" spans="1:2" x14ac:dyDescent="0.25">
      <c r="A29607" s="1">
        <v>42695.517361111109</v>
      </c>
      <c r="B29607" s="2">
        <v>77.316627933698086</v>
      </c>
    </row>
    <row r="29608" spans="1:2" x14ac:dyDescent="0.25">
      <c r="A29608" s="1">
        <v>42695.518055555556</v>
      </c>
      <c r="B29608" s="2">
        <v>116.26719276379444</v>
      </c>
    </row>
    <row r="29609" spans="1:2" x14ac:dyDescent="0.25">
      <c r="A29609" s="1">
        <v>42695.518750000003</v>
      </c>
      <c r="B29609" s="2">
        <v>83.222757569031089</v>
      </c>
    </row>
    <row r="29610" spans="1:2" x14ac:dyDescent="0.25">
      <c r="A29610" s="1">
        <v>42695.519444444442</v>
      </c>
      <c r="B29610" s="2">
        <v>72.015621648870493</v>
      </c>
    </row>
    <row r="29611" spans="1:2" x14ac:dyDescent="0.25">
      <c r="A29611" s="1">
        <v>42695.520138888889</v>
      </c>
      <c r="B29611" s="2">
        <v>97.932358050687853</v>
      </c>
    </row>
    <row r="29612" spans="1:2" x14ac:dyDescent="0.25">
      <c r="A29612" s="1">
        <v>42695.520833333336</v>
      </c>
      <c r="B29612" s="2">
        <v>127.20363232151334</v>
      </c>
    </row>
    <row r="29613" spans="1:2" x14ac:dyDescent="0.25">
      <c r="A29613" s="1">
        <v>42695.521527777775</v>
      </c>
      <c r="B29613" s="2">
        <v>129.54683388218982</v>
      </c>
    </row>
    <row r="29614" spans="1:2" x14ac:dyDescent="0.25">
      <c r="A29614" s="1">
        <v>42695.522222222222</v>
      </c>
      <c r="B29614" s="2">
        <v>130.18480854332446</v>
      </c>
    </row>
    <row r="29615" spans="1:2" x14ac:dyDescent="0.25">
      <c r="A29615" s="1">
        <v>42695.522916666669</v>
      </c>
      <c r="B29615" s="2">
        <v>114.37424871491385</v>
      </c>
    </row>
    <row r="29616" spans="1:2" x14ac:dyDescent="0.25">
      <c r="A29616" s="1">
        <v>42695.523611111108</v>
      </c>
      <c r="B29616" s="2">
        <v>124.4005481345967</v>
      </c>
    </row>
    <row r="29617" spans="1:2" x14ac:dyDescent="0.25">
      <c r="A29617" s="1">
        <v>42695.524305555555</v>
      </c>
      <c r="B29617" s="2">
        <v>127.95989523834238</v>
      </c>
    </row>
    <row r="29618" spans="1:2" x14ac:dyDescent="0.25">
      <c r="A29618" s="1">
        <v>42695.525000000001</v>
      </c>
      <c r="B29618" s="2">
        <v>114.26474616696359</v>
      </c>
    </row>
    <row r="29619" spans="1:2" x14ac:dyDescent="0.25">
      <c r="A29619" s="1">
        <v>42695.525694444441</v>
      </c>
      <c r="B29619" s="2">
        <v>147.14180278115867</v>
      </c>
    </row>
    <row r="29620" spans="1:2" x14ac:dyDescent="0.25">
      <c r="A29620" s="1">
        <v>42695.526388888888</v>
      </c>
      <c r="B29620" s="2">
        <v>119.58003545631072</v>
      </c>
    </row>
    <row r="29621" spans="1:2" x14ac:dyDescent="0.25">
      <c r="A29621" s="1">
        <v>42695.527083333334</v>
      </c>
      <c r="B29621" s="2">
        <v>103.0351530228625</v>
      </c>
    </row>
    <row r="29622" spans="1:2" x14ac:dyDescent="0.25">
      <c r="A29622" s="1">
        <v>42695.527777777781</v>
      </c>
      <c r="B29622" s="2">
        <v>83.531661738067243</v>
      </c>
    </row>
    <row r="29623" spans="1:2" x14ac:dyDescent="0.25">
      <c r="A29623" s="1">
        <v>42695.52847222222</v>
      </c>
      <c r="B29623" s="2">
        <v>49.252197408390927</v>
      </c>
    </row>
    <row r="29624" spans="1:2" x14ac:dyDescent="0.25">
      <c r="A29624" s="1">
        <v>42695.529166666667</v>
      </c>
      <c r="B29624" s="2">
        <v>35.707497528638733</v>
      </c>
    </row>
    <row r="29625" spans="1:2" x14ac:dyDescent="0.25">
      <c r="A29625" s="1">
        <v>42695.529861111114</v>
      </c>
      <c r="B29625" s="2">
        <v>16.720260454099236</v>
      </c>
    </row>
    <row r="29626" spans="1:2" x14ac:dyDescent="0.25">
      <c r="A29626" s="1">
        <v>42695.530555555553</v>
      </c>
      <c r="B29626" s="2">
        <v>47.842934161119047</v>
      </c>
    </row>
    <row r="29627" spans="1:2" x14ac:dyDescent="0.25">
      <c r="A29627" s="1">
        <v>42695.53125</v>
      </c>
      <c r="B29627" s="2">
        <v>68.455342357602788</v>
      </c>
    </row>
    <row r="29628" spans="1:2" x14ac:dyDescent="0.25">
      <c r="A29628" s="1">
        <v>42695.531944444447</v>
      </c>
      <c r="B29628" s="2">
        <v>86.955916318497231</v>
      </c>
    </row>
    <row r="29629" spans="1:2" x14ac:dyDescent="0.25">
      <c r="A29629" s="1">
        <v>42695.532638888886</v>
      </c>
      <c r="B29629" s="2">
        <v>95.001989238109672</v>
      </c>
    </row>
    <row r="29630" spans="1:2" x14ac:dyDescent="0.25">
      <c r="A29630" s="1">
        <v>42695.533333333333</v>
      </c>
      <c r="B29630" s="2">
        <v>57.488754592993061</v>
      </c>
    </row>
    <row r="29631" spans="1:2" x14ac:dyDescent="0.25">
      <c r="A29631" s="1">
        <v>42695.53402777778</v>
      </c>
      <c r="B29631" s="2">
        <v>54.809433915993822</v>
      </c>
    </row>
    <row r="29632" spans="1:2" x14ac:dyDescent="0.25">
      <c r="A29632" s="1">
        <v>42695.534722222219</v>
      </c>
      <c r="B29632" s="2">
        <v>56.743025918873414</v>
      </c>
    </row>
    <row r="29633" spans="1:2" x14ac:dyDescent="0.25">
      <c r="A29633" s="1">
        <v>42695.535416666666</v>
      </c>
      <c r="B29633" s="2">
        <v>64.219223122566476</v>
      </c>
    </row>
    <row r="29634" spans="1:2" x14ac:dyDescent="0.25">
      <c r="A29634" s="1">
        <v>42695.536111111112</v>
      </c>
      <c r="B29634" s="2">
        <v>77.437166105305849</v>
      </c>
    </row>
    <row r="29635" spans="1:2" x14ac:dyDescent="0.25">
      <c r="A29635" s="1">
        <v>42695.536805555559</v>
      </c>
      <c r="B29635" s="2">
        <v>77.531514176606052</v>
      </c>
    </row>
    <row r="29636" spans="1:2" x14ac:dyDescent="0.25">
      <c r="A29636" s="1">
        <v>42695.537499999999</v>
      </c>
      <c r="B29636" s="2">
        <v>79.032481759761382</v>
      </c>
    </row>
    <row r="29637" spans="1:2" x14ac:dyDescent="0.25">
      <c r="A29637" s="1">
        <v>42695.538194444445</v>
      </c>
      <c r="B29637" s="2">
        <v>70.229413663512489</v>
      </c>
    </row>
    <row r="29638" spans="1:2" x14ac:dyDescent="0.25">
      <c r="A29638" s="1">
        <v>42695.538888888892</v>
      </c>
      <c r="B29638" s="2">
        <v>17.267682883911768</v>
      </c>
    </row>
    <row r="29639" spans="1:2" x14ac:dyDescent="0.25">
      <c r="A29639" s="1">
        <v>42695.539583333331</v>
      </c>
      <c r="B29639" s="2">
        <v>-12.451417496225137</v>
      </c>
    </row>
    <row r="29640" spans="1:2" x14ac:dyDescent="0.25">
      <c r="A29640" s="1">
        <v>42695.540277777778</v>
      </c>
      <c r="B29640" s="2">
        <v>-24.162248474505031</v>
      </c>
    </row>
    <row r="29641" spans="1:2" x14ac:dyDescent="0.25">
      <c r="A29641" s="1">
        <v>42695.540972222225</v>
      </c>
      <c r="B29641" s="2">
        <v>-35.121928791917163</v>
      </c>
    </row>
    <row r="29642" spans="1:2" x14ac:dyDescent="0.25">
      <c r="A29642" s="1">
        <v>42695.541666666664</v>
      </c>
      <c r="B29642" s="2">
        <v>-31.467711187524642</v>
      </c>
    </row>
    <row r="29643" spans="1:2" x14ac:dyDescent="0.25">
      <c r="A29643" s="1">
        <v>42695.542361111111</v>
      </c>
      <c r="B29643" s="2">
        <v>-7.9596079399925662E-2</v>
      </c>
    </row>
    <row r="29644" spans="1:2" x14ac:dyDescent="0.25">
      <c r="A29644" s="1">
        <v>42695.543055555558</v>
      </c>
      <c r="B29644" s="2">
        <v>7.4564663244324034</v>
      </c>
    </row>
    <row r="29645" spans="1:2" x14ac:dyDescent="0.25">
      <c r="A29645" s="1">
        <v>42695.543749999997</v>
      </c>
      <c r="B29645" s="2">
        <v>14.3417139441454</v>
      </c>
    </row>
    <row r="29646" spans="1:2" x14ac:dyDescent="0.25">
      <c r="A29646" s="1">
        <v>42695.544444444444</v>
      </c>
      <c r="B29646" s="2">
        <v>2.4227249412855598</v>
      </c>
    </row>
    <row r="29647" spans="1:2" x14ac:dyDescent="0.25">
      <c r="A29647" s="1">
        <v>42695.545138888891</v>
      </c>
      <c r="B29647" s="2">
        <v>-7.3458277489951191</v>
      </c>
    </row>
    <row r="29648" spans="1:2" x14ac:dyDescent="0.25">
      <c r="A29648" s="1">
        <v>42695.54583333333</v>
      </c>
      <c r="B29648" s="2">
        <v>-12.632466262778811</v>
      </c>
    </row>
    <row r="29649" spans="1:2" x14ac:dyDescent="0.25">
      <c r="A29649" s="1">
        <v>42695.546527777777</v>
      </c>
      <c r="B29649" s="2">
        <v>-1.4390145833924179</v>
      </c>
    </row>
    <row r="29650" spans="1:2" x14ac:dyDescent="0.25">
      <c r="A29650" s="1">
        <v>42695.547222222223</v>
      </c>
      <c r="B29650" s="2">
        <v>27.492566687217913</v>
      </c>
    </row>
    <row r="29651" spans="1:2" x14ac:dyDescent="0.25">
      <c r="A29651" s="1">
        <v>42695.54791666667</v>
      </c>
      <c r="B29651" s="2">
        <v>21.435075261228484</v>
      </c>
    </row>
    <row r="29652" spans="1:2" x14ac:dyDescent="0.25">
      <c r="A29652" s="1">
        <v>42695.548611111109</v>
      </c>
      <c r="B29652" s="2">
        <v>12.848598352517001</v>
      </c>
    </row>
    <row r="29653" spans="1:2" x14ac:dyDescent="0.25">
      <c r="A29653" s="1">
        <v>42695.549305555556</v>
      </c>
      <c r="B29653" s="2">
        <v>32.494847366142011</v>
      </c>
    </row>
    <row r="29654" spans="1:2" x14ac:dyDescent="0.25">
      <c r="A29654" s="1">
        <v>42695.55</v>
      </c>
      <c r="B29654" s="2">
        <v>25.163575213804144</v>
      </c>
    </row>
    <row r="29655" spans="1:2" x14ac:dyDescent="0.25">
      <c r="A29655" s="1">
        <v>42695.550694444442</v>
      </c>
      <c r="B29655" s="2">
        <v>-7.0378303849633088</v>
      </c>
    </row>
    <row r="29656" spans="1:2" x14ac:dyDescent="0.25">
      <c r="A29656" s="1">
        <v>42695.551388888889</v>
      </c>
      <c r="B29656" s="2">
        <v>-6.8005680613685398</v>
      </c>
    </row>
    <row r="29657" spans="1:2" x14ac:dyDescent="0.25">
      <c r="A29657" s="1">
        <v>42695.552083333336</v>
      </c>
      <c r="B29657" s="2">
        <v>6.102654352510581</v>
      </c>
    </row>
    <row r="29658" spans="1:2" x14ac:dyDescent="0.25">
      <c r="A29658" s="1">
        <v>42695.552777777775</v>
      </c>
      <c r="B29658" s="2">
        <v>23.919546425680164</v>
      </c>
    </row>
    <row r="29659" spans="1:2" x14ac:dyDescent="0.25">
      <c r="A29659" s="1">
        <v>42695.553472222222</v>
      </c>
      <c r="B29659" s="2">
        <v>9.0367177005197536</v>
      </c>
    </row>
    <row r="29660" spans="1:2" x14ac:dyDescent="0.25">
      <c r="A29660" s="1">
        <v>42695.554166666669</v>
      </c>
      <c r="B29660" s="2">
        <v>2.7923781408297752</v>
      </c>
    </row>
    <row r="29661" spans="1:2" x14ac:dyDescent="0.25">
      <c r="A29661" s="1">
        <v>42695.554861111108</v>
      </c>
      <c r="B29661" s="2">
        <v>-10.317668855309602</v>
      </c>
    </row>
    <row r="29662" spans="1:2" x14ac:dyDescent="0.25">
      <c r="A29662" s="1">
        <v>42695.555555555555</v>
      </c>
      <c r="B29662" s="2">
        <v>10.618647724349284</v>
      </c>
    </row>
    <row r="29663" spans="1:2" x14ac:dyDescent="0.25">
      <c r="A29663" s="1">
        <v>42695.556250000001</v>
      </c>
      <c r="B29663" s="2">
        <v>44.688318076474147</v>
      </c>
    </row>
    <row r="29664" spans="1:2" x14ac:dyDescent="0.25">
      <c r="A29664" s="1">
        <v>42695.556944444441</v>
      </c>
      <c r="B29664" s="2">
        <v>32.229583207670657</v>
      </c>
    </row>
    <row r="29665" spans="1:2" x14ac:dyDescent="0.25">
      <c r="A29665" s="1">
        <v>42695.557638888888</v>
      </c>
      <c r="B29665" s="2">
        <v>35.5232924665208</v>
      </c>
    </row>
    <row r="29666" spans="1:2" x14ac:dyDescent="0.25">
      <c r="A29666" s="1">
        <v>42695.558333333334</v>
      </c>
      <c r="B29666" s="2">
        <v>17.10938618509584</v>
      </c>
    </row>
    <row r="29667" spans="1:2" x14ac:dyDescent="0.25">
      <c r="A29667" s="1">
        <v>42695.559027777781</v>
      </c>
      <c r="B29667" s="2">
        <v>17.454482332156235</v>
      </c>
    </row>
    <row r="29668" spans="1:2" x14ac:dyDescent="0.25">
      <c r="A29668" s="1">
        <v>42695.55972222222</v>
      </c>
      <c r="B29668" s="2">
        <v>10.944244083422625</v>
      </c>
    </row>
    <row r="29669" spans="1:2" x14ac:dyDescent="0.25">
      <c r="A29669" s="1">
        <v>42695.560416666667</v>
      </c>
      <c r="B29669" s="2">
        <v>5.124482447070962</v>
      </c>
    </row>
    <row r="29670" spans="1:2" x14ac:dyDescent="0.25">
      <c r="A29670" s="1">
        <v>42695.561111111114</v>
      </c>
      <c r="B29670" s="2">
        <v>3.7275920987546365</v>
      </c>
    </row>
    <row r="29671" spans="1:2" x14ac:dyDescent="0.25">
      <c r="A29671" s="1">
        <v>42695.561805555553</v>
      </c>
      <c r="B29671" s="2">
        <v>3.6098705107879749</v>
      </c>
    </row>
    <row r="29672" spans="1:2" x14ac:dyDescent="0.25">
      <c r="A29672" s="1">
        <v>42695.5625</v>
      </c>
      <c r="B29672" s="2">
        <v>5.772996197003522</v>
      </c>
    </row>
    <row r="29673" spans="1:2" x14ac:dyDescent="0.25">
      <c r="A29673" s="1">
        <v>42695.563194444447</v>
      </c>
      <c r="B29673" s="2">
        <v>15.778462572572364</v>
      </c>
    </row>
    <row r="29674" spans="1:2" x14ac:dyDescent="0.25">
      <c r="A29674" s="1">
        <v>42695.563888888886</v>
      </c>
      <c r="B29674" s="2">
        <v>14.820368640267407</v>
      </c>
    </row>
    <row r="29675" spans="1:2" x14ac:dyDescent="0.25">
      <c r="A29675" s="1">
        <v>42695.564583333333</v>
      </c>
      <c r="B29675" s="2">
        <v>5.9460050941357618</v>
      </c>
    </row>
    <row r="29676" spans="1:2" x14ac:dyDescent="0.25">
      <c r="A29676" s="1">
        <v>42695.56527777778</v>
      </c>
      <c r="B29676" s="2">
        <v>-16.786374308891634</v>
      </c>
    </row>
    <row r="29677" spans="1:2" x14ac:dyDescent="0.25">
      <c r="A29677" s="1">
        <v>42695.565972222219</v>
      </c>
      <c r="B29677" s="2">
        <v>-33.139215403210741</v>
      </c>
    </row>
    <row r="29678" spans="1:2" x14ac:dyDescent="0.25">
      <c r="A29678" s="1">
        <v>42695.566666666666</v>
      </c>
      <c r="B29678" s="2">
        <v>-33.716770527436168</v>
      </c>
    </row>
    <row r="29679" spans="1:2" x14ac:dyDescent="0.25">
      <c r="A29679" s="1">
        <v>42695.567361111112</v>
      </c>
      <c r="B29679" s="2">
        <v>-43.214268178984156</v>
      </c>
    </row>
    <row r="29680" spans="1:2" x14ac:dyDescent="0.25">
      <c r="A29680" s="1">
        <v>42695.568055555559</v>
      </c>
      <c r="B29680" s="2">
        <v>-25.092470922408392</v>
      </c>
    </row>
    <row r="29681" spans="1:2" x14ac:dyDescent="0.25">
      <c r="A29681" s="1">
        <v>42695.568749999999</v>
      </c>
      <c r="B29681" s="2">
        <v>-21.611185663243912</v>
      </c>
    </row>
    <row r="29682" spans="1:2" x14ac:dyDescent="0.25">
      <c r="A29682" s="1">
        <v>42695.569444444445</v>
      </c>
      <c r="B29682" s="2">
        <v>-10.124306559207616</v>
      </c>
    </row>
    <row r="29683" spans="1:2" x14ac:dyDescent="0.25">
      <c r="A29683" s="1">
        <v>42695.570138888892</v>
      </c>
      <c r="B29683" s="2">
        <v>-2.3267665105338287</v>
      </c>
    </row>
    <row r="29684" spans="1:2" x14ac:dyDescent="0.25">
      <c r="A29684" s="1">
        <v>42695.570833333331</v>
      </c>
      <c r="B29684" s="2">
        <v>28.93156103854999</v>
      </c>
    </row>
    <row r="29685" spans="1:2" x14ac:dyDescent="0.25">
      <c r="A29685" s="1">
        <v>42695.571527777778</v>
      </c>
      <c r="B29685" s="2">
        <v>29.046519648612108</v>
      </c>
    </row>
    <row r="29686" spans="1:2" x14ac:dyDescent="0.25">
      <c r="A29686" s="1">
        <v>42695.572222222225</v>
      </c>
      <c r="B29686" s="2">
        <v>21.56175941737553</v>
      </c>
    </row>
    <row r="29687" spans="1:2" x14ac:dyDescent="0.25">
      <c r="A29687" s="1">
        <v>42695.572916666664</v>
      </c>
      <c r="B29687" s="2">
        <v>-1.7882826520750919E-2</v>
      </c>
    </row>
    <row r="29688" spans="1:2" x14ac:dyDescent="0.25">
      <c r="A29688" s="1">
        <v>42695.573611111111</v>
      </c>
      <c r="B29688" s="2">
        <v>-30.999774494542603</v>
      </c>
    </row>
    <row r="29689" spans="1:2" x14ac:dyDescent="0.25">
      <c r="A29689" s="1">
        <v>42695.574305555558</v>
      </c>
      <c r="B29689" s="2">
        <v>-27.140227342588091</v>
      </c>
    </row>
    <row r="29690" spans="1:2" x14ac:dyDescent="0.25">
      <c r="A29690" s="1">
        <v>42695.574999999997</v>
      </c>
      <c r="B29690" s="2">
        <v>-28.423527925417389</v>
      </c>
    </row>
    <row r="29691" spans="1:2" x14ac:dyDescent="0.25">
      <c r="A29691" s="1">
        <v>42695.575694444444</v>
      </c>
      <c r="B29691" s="2">
        <v>-0.91250654664618192</v>
      </c>
    </row>
    <row r="29692" spans="1:2" x14ac:dyDescent="0.25">
      <c r="A29692" s="1">
        <v>42695.576388888891</v>
      </c>
      <c r="B29692" s="2">
        <v>9.9798447587022867</v>
      </c>
    </row>
    <row r="29693" spans="1:2" x14ac:dyDescent="0.25">
      <c r="A29693" s="1">
        <v>42695.57708333333</v>
      </c>
      <c r="B29693" s="2">
        <v>10.901320429058009</v>
      </c>
    </row>
    <row r="29694" spans="1:2" x14ac:dyDescent="0.25">
      <c r="A29694" s="1">
        <v>42695.577777777777</v>
      </c>
      <c r="B29694" s="2">
        <v>18.263002133268067</v>
      </c>
    </row>
    <row r="29695" spans="1:2" x14ac:dyDescent="0.25">
      <c r="A29695" s="1">
        <v>42695.578472222223</v>
      </c>
      <c r="B29695" s="2">
        <v>17.419590027756932</v>
      </c>
    </row>
    <row r="29696" spans="1:2" x14ac:dyDescent="0.25">
      <c r="A29696" s="1">
        <v>42695.57916666667</v>
      </c>
      <c r="B29696" s="2">
        <v>25.182273134656619</v>
      </c>
    </row>
    <row r="29697" spans="1:2" x14ac:dyDescent="0.25">
      <c r="A29697" s="1">
        <v>42695.579861111109</v>
      </c>
      <c r="B29697" s="2">
        <v>33.007875316855888</v>
      </c>
    </row>
    <row r="29698" spans="1:2" x14ac:dyDescent="0.25">
      <c r="A29698" s="1">
        <v>42695.580555555556</v>
      </c>
      <c r="B29698" s="2">
        <v>43.553363719089731</v>
      </c>
    </row>
    <row r="29699" spans="1:2" x14ac:dyDescent="0.25">
      <c r="A29699" s="1">
        <v>42695.581250000003</v>
      </c>
      <c r="B29699" s="2">
        <v>11.711827815785364</v>
      </c>
    </row>
    <row r="29700" spans="1:2" x14ac:dyDescent="0.25">
      <c r="A29700" s="1">
        <v>42695.581944444442</v>
      </c>
      <c r="B29700" s="2">
        <v>-4.9861764961562587</v>
      </c>
    </row>
    <row r="29701" spans="1:2" x14ac:dyDescent="0.25">
      <c r="A29701" s="1">
        <v>42695.582638888889</v>
      </c>
      <c r="B29701" s="2">
        <v>32.412304892392903</v>
      </c>
    </row>
    <row r="29702" spans="1:2" x14ac:dyDescent="0.25">
      <c r="A29702" s="1">
        <v>42695.583333333336</v>
      </c>
      <c r="B29702" s="2">
        <v>18.250930215844225</v>
      </c>
    </row>
    <row r="29703" spans="1:2" x14ac:dyDescent="0.25">
      <c r="A29703" s="1">
        <v>42695.584027777775</v>
      </c>
      <c r="B29703" s="2">
        <v>40.647206213870476</v>
      </c>
    </row>
    <row r="29704" spans="1:2" x14ac:dyDescent="0.25">
      <c r="A29704" s="1">
        <v>42695.584722222222</v>
      </c>
      <c r="B29704" s="2">
        <v>41.155620298876599</v>
      </c>
    </row>
    <row r="29705" spans="1:2" x14ac:dyDescent="0.25">
      <c r="A29705" s="1">
        <v>42695.585416666669</v>
      </c>
      <c r="B29705" s="2">
        <v>105.20302823707462</v>
      </c>
    </row>
    <row r="29706" spans="1:2" x14ac:dyDescent="0.25">
      <c r="A29706" s="1">
        <v>42695.586111111108</v>
      </c>
      <c r="B29706" s="2">
        <v>120.85393869053611</v>
      </c>
    </row>
    <row r="29707" spans="1:2" x14ac:dyDescent="0.25">
      <c r="A29707" s="1">
        <v>42695.586805555555</v>
      </c>
      <c r="B29707" s="2">
        <v>127.18361102151879</v>
      </c>
    </row>
    <row r="29708" spans="1:2" x14ac:dyDescent="0.25">
      <c r="A29708" s="1">
        <v>42695.587500000001</v>
      </c>
      <c r="B29708" s="2">
        <v>155.03861599797577</v>
      </c>
    </row>
    <row r="29709" spans="1:2" x14ac:dyDescent="0.25">
      <c r="A29709" s="1">
        <v>42695.588194444441</v>
      </c>
      <c r="B29709" s="2">
        <v>184.31013140059466</v>
      </c>
    </row>
    <row r="29710" spans="1:2" x14ac:dyDescent="0.25">
      <c r="A29710" s="1">
        <v>42695.588888888888</v>
      </c>
      <c r="B29710" s="2">
        <v>209.44014176457034</v>
      </c>
    </row>
    <row r="29711" spans="1:2" x14ac:dyDescent="0.25">
      <c r="A29711" s="1">
        <v>42695.589583333334</v>
      </c>
      <c r="B29711" s="2">
        <v>220.11585673902883</v>
      </c>
    </row>
    <row r="29712" spans="1:2" x14ac:dyDescent="0.25">
      <c r="A29712" s="1">
        <v>42695.590277777781</v>
      </c>
      <c r="B29712" s="2">
        <v>226.44867977683509</v>
      </c>
    </row>
    <row r="29713" spans="1:2" x14ac:dyDescent="0.25">
      <c r="A29713" s="1">
        <v>42695.59097222222</v>
      </c>
      <c r="B29713" s="2">
        <v>221.18435027595453</v>
      </c>
    </row>
    <row r="29714" spans="1:2" x14ac:dyDescent="0.25">
      <c r="A29714" s="1">
        <v>42695.591666666667</v>
      </c>
      <c r="B29714" s="2">
        <v>127.90164323702145</v>
      </c>
    </row>
    <row r="29715" spans="1:2" x14ac:dyDescent="0.25">
      <c r="A29715" s="1">
        <v>42695.592361111114</v>
      </c>
      <c r="B29715" s="2">
        <v>94.583884389789702</v>
      </c>
    </row>
    <row r="29716" spans="1:2" x14ac:dyDescent="0.25">
      <c r="A29716" s="1">
        <v>42695.593055555553</v>
      </c>
      <c r="B29716" s="2">
        <v>70.929395426388751</v>
      </c>
    </row>
    <row r="29717" spans="1:2" x14ac:dyDescent="0.25">
      <c r="A29717" s="1">
        <v>42695.59375</v>
      </c>
      <c r="B29717" s="2">
        <v>45.746352531517914</v>
      </c>
    </row>
    <row r="29718" spans="1:2" x14ac:dyDescent="0.25">
      <c r="A29718" s="1">
        <v>42695.594444444447</v>
      </c>
      <c r="B29718" s="2">
        <v>58.822616129574207</v>
      </c>
    </row>
    <row r="29719" spans="1:2" x14ac:dyDescent="0.25">
      <c r="A29719" s="1">
        <v>42695.595138888886</v>
      </c>
      <c r="B29719" s="2">
        <v>37.786663059331474</v>
      </c>
    </row>
    <row r="29720" spans="1:2" x14ac:dyDescent="0.25">
      <c r="A29720" s="1">
        <v>42695.595833333333</v>
      </c>
      <c r="B29720" s="2">
        <v>8.0646630418409284</v>
      </c>
    </row>
    <row r="29721" spans="1:2" x14ac:dyDescent="0.25">
      <c r="A29721" s="1">
        <v>42695.59652777778</v>
      </c>
      <c r="B29721" s="2">
        <v>-21.108142966225085</v>
      </c>
    </row>
    <row r="29722" spans="1:2" x14ac:dyDescent="0.25">
      <c r="A29722" s="1">
        <v>42695.597222222219</v>
      </c>
      <c r="B29722" s="2">
        <v>-26.57468516114265</v>
      </c>
    </row>
    <row r="29723" spans="1:2" x14ac:dyDescent="0.25">
      <c r="A29723" s="1">
        <v>42695.597916666666</v>
      </c>
      <c r="B29723" s="2">
        <v>-19.814625086374871</v>
      </c>
    </row>
    <row r="29724" spans="1:2" x14ac:dyDescent="0.25">
      <c r="A29724" s="1">
        <v>42695.598611111112</v>
      </c>
      <c r="B29724" s="2">
        <v>-32.694016153835399</v>
      </c>
    </row>
    <row r="29725" spans="1:2" x14ac:dyDescent="0.25">
      <c r="A29725" s="1">
        <v>42695.599305555559</v>
      </c>
      <c r="B29725" s="2">
        <v>-28.811173462665952</v>
      </c>
    </row>
    <row r="29726" spans="1:2" x14ac:dyDescent="0.25">
      <c r="A29726" s="1">
        <v>42695.6</v>
      </c>
      <c r="B29726" s="2">
        <v>26.785616469365777</v>
      </c>
    </row>
    <row r="29727" spans="1:2" x14ac:dyDescent="0.25">
      <c r="A29727" s="1">
        <v>42695.600694444445</v>
      </c>
      <c r="B29727" s="2">
        <v>-19.780165714224374</v>
      </c>
    </row>
    <row r="29728" spans="1:2" x14ac:dyDescent="0.25">
      <c r="A29728" s="1">
        <v>42695.601388888892</v>
      </c>
      <c r="B29728" s="2">
        <v>-8.4099683879661224</v>
      </c>
    </row>
    <row r="29729" spans="1:2" x14ac:dyDescent="0.25">
      <c r="A29729" s="1">
        <v>42695.602083333331</v>
      </c>
      <c r="B29729" s="2">
        <v>9.8068728871953983</v>
      </c>
    </row>
    <row r="29730" spans="1:2" x14ac:dyDescent="0.25">
      <c r="A29730" s="1">
        <v>42695.602777777778</v>
      </c>
      <c r="B29730" s="2">
        <v>34.614788019385017</v>
      </c>
    </row>
    <row r="29731" spans="1:2" x14ac:dyDescent="0.25">
      <c r="A29731" s="1">
        <v>42695.603472222225</v>
      </c>
      <c r="B29731" s="2">
        <v>39.10990206228113</v>
      </c>
    </row>
    <row r="29732" spans="1:2" x14ac:dyDescent="0.25">
      <c r="A29732" s="1">
        <v>42695.604166666664</v>
      </c>
      <c r="B29732" s="2">
        <v>50.359523053313993</v>
      </c>
    </row>
    <row r="29733" spans="1:2" x14ac:dyDescent="0.25">
      <c r="A29733" s="1">
        <v>42695.604861111111</v>
      </c>
      <c r="B29733" s="2">
        <v>71.418487690705419</v>
      </c>
    </row>
    <row r="29734" spans="1:2" x14ac:dyDescent="0.25">
      <c r="A29734" s="1">
        <v>42695.605555555558</v>
      </c>
      <c r="B29734" s="2">
        <v>74.902855882232927</v>
      </c>
    </row>
    <row r="29735" spans="1:2" x14ac:dyDescent="0.25">
      <c r="A29735" s="1">
        <v>42695.606249999997</v>
      </c>
      <c r="B29735" s="2">
        <v>54.886141713100372</v>
      </c>
    </row>
    <row r="29736" spans="1:2" x14ac:dyDescent="0.25">
      <c r="A29736" s="1">
        <v>42695.606944444444</v>
      </c>
      <c r="B29736" s="2">
        <v>48.760865601249193</v>
      </c>
    </row>
    <row r="29737" spans="1:2" x14ac:dyDescent="0.25">
      <c r="A29737" s="1">
        <v>42695.607638888891</v>
      </c>
      <c r="B29737" s="2">
        <v>49.143149564388054</v>
      </c>
    </row>
    <row r="29738" spans="1:2" x14ac:dyDescent="0.25">
      <c r="A29738" s="1">
        <v>42695.60833333333</v>
      </c>
      <c r="B29738" s="2">
        <v>33.849999592492047</v>
      </c>
    </row>
    <row r="29739" spans="1:2" x14ac:dyDescent="0.25">
      <c r="A29739" s="1">
        <v>42695.609027777777</v>
      </c>
      <c r="B29739" s="2">
        <v>14.691570237970639</v>
      </c>
    </row>
    <row r="29740" spans="1:2" x14ac:dyDescent="0.25">
      <c r="A29740" s="1">
        <v>42695.609722222223</v>
      </c>
      <c r="B29740" s="2">
        <v>20.497973911178995</v>
      </c>
    </row>
    <row r="29741" spans="1:2" x14ac:dyDescent="0.25">
      <c r="A29741" s="1">
        <v>42695.61041666667</v>
      </c>
      <c r="B29741" s="2">
        <v>38.640531173051571</v>
      </c>
    </row>
    <row r="29742" spans="1:2" x14ac:dyDescent="0.25">
      <c r="A29742" s="1">
        <v>42695.611111111109</v>
      </c>
      <c r="B29742" s="2">
        <v>18.510763510348625</v>
      </c>
    </row>
    <row r="29743" spans="1:2" x14ac:dyDescent="0.25">
      <c r="A29743" s="1">
        <v>42695.611805555556</v>
      </c>
      <c r="B29743" s="2">
        <v>-3.6431595762308766</v>
      </c>
    </row>
    <row r="29744" spans="1:2" x14ac:dyDescent="0.25">
      <c r="A29744" s="1">
        <v>42695.612500000003</v>
      </c>
      <c r="B29744" s="2">
        <v>-9.2488214112061549</v>
      </c>
    </row>
    <row r="29745" spans="1:2" x14ac:dyDescent="0.25">
      <c r="A29745" s="1">
        <v>42695.613194444442</v>
      </c>
      <c r="B29745" s="2">
        <v>-13.974016221006362</v>
      </c>
    </row>
    <row r="29746" spans="1:2" x14ac:dyDescent="0.25">
      <c r="A29746" s="1">
        <v>42695.613888888889</v>
      </c>
      <c r="B29746" s="2">
        <v>-20.200117827939781</v>
      </c>
    </row>
    <row r="29747" spans="1:2" x14ac:dyDescent="0.25">
      <c r="A29747" s="1">
        <v>42695.614583333336</v>
      </c>
      <c r="B29747" s="2">
        <v>-38.478403714652814</v>
      </c>
    </row>
    <row r="29748" spans="1:2" x14ac:dyDescent="0.25">
      <c r="A29748" s="1">
        <v>42695.615277777775</v>
      </c>
      <c r="B29748" s="2">
        <v>-41.731558040376207</v>
      </c>
    </row>
    <row r="29749" spans="1:2" x14ac:dyDescent="0.25">
      <c r="A29749" s="1">
        <v>42695.615972222222</v>
      </c>
      <c r="B29749" s="2">
        <v>-46.514088957064089</v>
      </c>
    </row>
    <row r="29750" spans="1:2" x14ac:dyDescent="0.25">
      <c r="A29750" s="1">
        <v>42695.616666666669</v>
      </c>
      <c r="B29750" s="2">
        <v>-24.646060303693716</v>
      </c>
    </row>
    <row r="29751" spans="1:2" x14ac:dyDescent="0.25">
      <c r="A29751" s="1">
        <v>42695.617361111108</v>
      </c>
      <c r="B29751" s="2">
        <v>-30.956656344060807</v>
      </c>
    </row>
    <row r="29752" spans="1:2" x14ac:dyDescent="0.25">
      <c r="A29752" s="1">
        <v>42695.618055555555</v>
      </c>
      <c r="B29752" s="2">
        <v>-27.48341217059739</v>
      </c>
    </row>
    <row r="29753" spans="1:2" x14ac:dyDescent="0.25">
      <c r="A29753" s="1">
        <v>42695.618750000001</v>
      </c>
      <c r="B29753" s="2">
        <v>-4.5438743302113531</v>
      </c>
    </row>
    <row r="29754" spans="1:2" x14ac:dyDescent="0.25">
      <c r="A29754" s="1">
        <v>42695.619444444441</v>
      </c>
      <c r="B29754" s="2">
        <v>-42.040792849345117</v>
      </c>
    </row>
    <row r="29755" spans="1:2" x14ac:dyDescent="0.25">
      <c r="A29755" s="1">
        <v>42695.620138888888</v>
      </c>
      <c r="B29755" s="2">
        <v>-32.977889764062517</v>
      </c>
    </row>
    <row r="29756" spans="1:2" x14ac:dyDescent="0.25">
      <c r="A29756" s="1">
        <v>42695.620833333334</v>
      </c>
      <c r="B29756" s="2">
        <v>-37.489660356699702</v>
      </c>
    </row>
    <row r="29757" spans="1:2" x14ac:dyDescent="0.25">
      <c r="A29757" s="1">
        <v>42695.621527777781</v>
      </c>
      <c r="B29757" s="2">
        <v>-25.672964975472134</v>
      </c>
    </row>
    <row r="29758" spans="1:2" x14ac:dyDescent="0.25">
      <c r="A29758" s="1">
        <v>42695.62222222222</v>
      </c>
      <c r="B29758" s="2">
        <v>-52.929121287972279</v>
      </c>
    </row>
    <row r="29759" spans="1:2" x14ac:dyDescent="0.25">
      <c r="A29759" s="1">
        <v>42695.622916666667</v>
      </c>
      <c r="B29759" s="2">
        <v>-59.972541778623899</v>
      </c>
    </row>
    <row r="29760" spans="1:2" x14ac:dyDescent="0.25">
      <c r="A29760" s="1">
        <v>42695.623611111114</v>
      </c>
      <c r="B29760" s="2">
        <v>-55.720019940257771</v>
      </c>
    </row>
    <row r="29761" spans="1:2" x14ac:dyDescent="0.25">
      <c r="A29761" s="1">
        <v>42695.624305555553</v>
      </c>
      <c r="B29761" s="2">
        <v>-48.940969827564068</v>
      </c>
    </row>
    <row r="29762" spans="1:2" x14ac:dyDescent="0.25">
      <c r="A29762" s="1">
        <v>42695.625</v>
      </c>
      <c r="B29762" s="2">
        <v>-59.655168644464965</v>
      </c>
    </row>
    <row r="29763" spans="1:2" x14ac:dyDescent="0.25">
      <c r="A29763" s="1">
        <v>42695.625694444447</v>
      </c>
      <c r="B29763" s="2">
        <v>-61.877536386210707</v>
      </c>
    </row>
    <row r="29764" spans="1:2" x14ac:dyDescent="0.25">
      <c r="A29764" s="1">
        <v>42695.626388888886</v>
      </c>
      <c r="B29764" s="2">
        <v>-58.016032240382629</v>
      </c>
    </row>
    <row r="29765" spans="1:2" x14ac:dyDescent="0.25">
      <c r="A29765" s="1">
        <v>42695.627083333333</v>
      </c>
      <c r="B29765" s="2">
        <v>-25.538552712398328</v>
      </c>
    </row>
    <row r="29766" spans="1:2" x14ac:dyDescent="0.25">
      <c r="A29766" s="1">
        <v>42695.62777777778</v>
      </c>
      <c r="B29766" s="2">
        <v>-44.370293104342515</v>
      </c>
    </row>
    <row r="29767" spans="1:2" x14ac:dyDescent="0.25">
      <c r="A29767" s="1">
        <v>42695.628472222219</v>
      </c>
      <c r="B29767" s="2">
        <v>-45.719766985892299</v>
      </c>
    </row>
    <row r="29768" spans="1:2" x14ac:dyDescent="0.25">
      <c r="A29768" s="1">
        <v>42695.629166666666</v>
      </c>
      <c r="B29768" s="2">
        <v>-48.446995666714308</v>
      </c>
    </row>
    <row r="29769" spans="1:2" x14ac:dyDescent="0.25">
      <c r="A29769" s="1">
        <v>42695.629861111112</v>
      </c>
      <c r="B29769" s="2">
        <v>-48.261187172527812</v>
      </c>
    </row>
    <row r="29770" spans="1:2" x14ac:dyDescent="0.25">
      <c r="A29770" s="1">
        <v>42695.630555555559</v>
      </c>
      <c r="B29770" s="2">
        <v>-49.212582206814844</v>
      </c>
    </row>
    <row r="29771" spans="1:2" x14ac:dyDescent="0.25">
      <c r="A29771" s="1">
        <v>42695.631249999999</v>
      </c>
      <c r="B29771" s="2">
        <v>-35.11973722540764</v>
      </c>
    </row>
    <row r="29772" spans="1:2" x14ac:dyDescent="0.25">
      <c r="A29772" s="1">
        <v>42695.631944444445</v>
      </c>
      <c r="B29772" s="2">
        <v>-45.755843247467418</v>
      </c>
    </row>
    <row r="29773" spans="1:2" x14ac:dyDescent="0.25">
      <c r="A29773" s="1">
        <v>42695.632638888892</v>
      </c>
      <c r="B29773" s="2">
        <v>-43.46388079140258</v>
      </c>
    </row>
    <row r="29774" spans="1:2" x14ac:dyDescent="0.25">
      <c r="A29774" s="1">
        <v>42695.633333333331</v>
      </c>
      <c r="B29774" s="2">
        <v>-64.58080384339749</v>
      </c>
    </row>
    <row r="29775" spans="1:2" x14ac:dyDescent="0.25">
      <c r="A29775" s="1">
        <v>42695.634027777778</v>
      </c>
      <c r="B29775" s="2">
        <v>-55.58771634067331</v>
      </c>
    </row>
    <row r="29776" spans="1:2" x14ac:dyDescent="0.25">
      <c r="A29776" s="1">
        <v>42695.634722222225</v>
      </c>
      <c r="B29776" s="2">
        <v>-38.140326466918729</v>
      </c>
    </row>
    <row r="29777" spans="1:2" x14ac:dyDescent="0.25">
      <c r="A29777" s="1">
        <v>42695.635416666664</v>
      </c>
      <c r="B29777" s="2">
        <v>-39.272311478897855</v>
      </c>
    </row>
    <row r="29778" spans="1:2" x14ac:dyDescent="0.25">
      <c r="A29778" s="1">
        <v>42695.636111111111</v>
      </c>
      <c r="B29778" s="2">
        <v>-42.13989720110694</v>
      </c>
    </row>
    <row r="29779" spans="1:2" x14ac:dyDescent="0.25">
      <c r="A29779" s="1">
        <v>42695.636805555558</v>
      </c>
      <c r="B29779" s="2">
        <v>-39.73303535410863</v>
      </c>
    </row>
    <row r="29780" spans="1:2" x14ac:dyDescent="0.25">
      <c r="A29780" s="1">
        <v>42695.637499999997</v>
      </c>
      <c r="B29780" s="2">
        <v>-74.737567515849761</v>
      </c>
    </row>
    <row r="29781" spans="1:2" x14ac:dyDescent="0.25">
      <c r="A29781" s="1">
        <v>42695.638194444444</v>
      </c>
      <c r="B29781" s="2">
        <v>-63.605496034867244</v>
      </c>
    </row>
    <row r="29782" spans="1:2" x14ac:dyDescent="0.25">
      <c r="A29782" s="1">
        <v>42695.638888888891</v>
      </c>
      <c r="B29782" s="2">
        <v>-56.733538765720247</v>
      </c>
    </row>
    <row r="29783" spans="1:2" x14ac:dyDescent="0.25">
      <c r="A29783" s="1">
        <v>42695.63958333333</v>
      </c>
      <c r="B29783" s="2">
        <v>-75.541957966399295</v>
      </c>
    </row>
    <row r="29784" spans="1:2" x14ac:dyDescent="0.25">
      <c r="A29784" s="1">
        <v>42695.640277777777</v>
      </c>
      <c r="B29784" s="2">
        <v>-62.648948370402891</v>
      </c>
    </row>
    <row r="29785" spans="1:2" x14ac:dyDescent="0.25">
      <c r="A29785" s="1">
        <v>42695.640972222223</v>
      </c>
      <c r="B29785" s="2">
        <v>-38.269251245075431</v>
      </c>
    </row>
    <row r="29786" spans="1:2" x14ac:dyDescent="0.25">
      <c r="A29786" s="1">
        <v>42695.64166666667</v>
      </c>
      <c r="B29786" s="2">
        <v>-35.516567957719964</v>
      </c>
    </row>
    <row r="29787" spans="1:2" x14ac:dyDescent="0.25">
      <c r="A29787" s="1">
        <v>42695.642361111109</v>
      </c>
      <c r="B29787" s="2">
        <v>-114.35209704694765</v>
      </c>
    </row>
    <row r="29788" spans="1:2" x14ac:dyDescent="0.25">
      <c r="A29788" s="1">
        <v>42695.643055555556</v>
      </c>
      <c r="B29788" s="2">
        <v>-99.587603297270832</v>
      </c>
    </row>
    <row r="29789" spans="1:2" x14ac:dyDescent="0.25">
      <c r="A29789" s="1">
        <v>42695.643750000003</v>
      </c>
      <c r="B29789" s="2">
        <v>-75.247027633506022</v>
      </c>
    </row>
    <row r="29790" spans="1:2" x14ac:dyDescent="0.25">
      <c r="A29790" s="1">
        <v>42695.644444444442</v>
      </c>
      <c r="B29790" s="2">
        <v>-62.36610305062883</v>
      </c>
    </row>
    <row r="29791" spans="1:2" x14ac:dyDescent="0.25">
      <c r="A29791" s="1">
        <v>42695.645138888889</v>
      </c>
      <c r="B29791" s="2">
        <v>-60.645609354346135</v>
      </c>
    </row>
    <row r="29792" spans="1:2" x14ac:dyDescent="0.25">
      <c r="A29792" s="1">
        <v>42695.645833333336</v>
      </c>
      <c r="B29792" s="2">
        <v>-64.42497619053853</v>
      </c>
    </row>
    <row r="29793" spans="1:2" x14ac:dyDescent="0.25">
      <c r="A29793" s="1">
        <v>42695.646527777775</v>
      </c>
      <c r="B29793" s="2">
        <v>-58.3362840345401</v>
      </c>
    </row>
    <row r="29794" spans="1:2" x14ac:dyDescent="0.25">
      <c r="A29794" s="1">
        <v>42695.647222222222</v>
      </c>
      <c r="B29794" s="2">
        <v>-78.529530465271094</v>
      </c>
    </row>
    <row r="29795" spans="1:2" x14ac:dyDescent="0.25">
      <c r="A29795" s="1">
        <v>42695.647916666669</v>
      </c>
      <c r="B29795" s="2">
        <v>-61.993784139914595</v>
      </c>
    </row>
    <row r="29796" spans="1:2" x14ac:dyDescent="0.25">
      <c r="A29796" s="1">
        <v>42695.648611111108</v>
      </c>
      <c r="B29796" s="2">
        <v>-57.266835172467594</v>
      </c>
    </row>
    <row r="29797" spans="1:2" x14ac:dyDescent="0.25">
      <c r="A29797" s="1">
        <v>42695.649305555555</v>
      </c>
      <c r="B29797" s="2">
        <v>-59.798219942522699</v>
      </c>
    </row>
    <row r="29798" spans="1:2" x14ac:dyDescent="0.25">
      <c r="A29798" s="1">
        <v>42695.65</v>
      </c>
      <c r="B29798" s="2">
        <v>-56.665064783593216</v>
      </c>
    </row>
    <row r="29799" spans="1:2" x14ac:dyDescent="0.25">
      <c r="A29799" s="1">
        <v>42695.650694444441</v>
      </c>
      <c r="B29799" s="2">
        <v>-49.325219819608414</v>
      </c>
    </row>
    <row r="29800" spans="1:2" x14ac:dyDescent="0.25">
      <c r="A29800" s="1">
        <v>42695.651388888888</v>
      </c>
      <c r="B29800" s="2">
        <v>-59.393970074600659</v>
      </c>
    </row>
    <row r="29801" spans="1:2" x14ac:dyDescent="0.25">
      <c r="A29801" s="1">
        <v>42695.652083333334</v>
      </c>
      <c r="B29801" s="2">
        <v>-56.744464157618737</v>
      </c>
    </row>
    <row r="29802" spans="1:2" x14ac:dyDescent="0.25">
      <c r="A29802" s="1">
        <v>42695.652777777781</v>
      </c>
      <c r="B29802" s="2">
        <v>-60.508674005009624</v>
      </c>
    </row>
    <row r="29803" spans="1:2" x14ac:dyDescent="0.25">
      <c r="A29803" s="1">
        <v>42695.65347222222</v>
      </c>
      <c r="B29803" s="2">
        <v>-63.308822857832034</v>
      </c>
    </row>
    <row r="29804" spans="1:2" x14ac:dyDescent="0.25">
      <c r="A29804" s="1">
        <v>42695.654166666667</v>
      </c>
      <c r="B29804" s="2">
        <v>-39.112797636380613</v>
      </c>
    </row>
    <row r="29805" spans="1:2" x14ac:dyDescent="0.25">
      <c r="A29805" s="1">
        <v>42695.654861111114</v>
      </c>
      <c r="B29805" s="2">
        <v>-49.068355681741863</v>
      </c>
    </row>
    <row r="29806" spans="1:2" x14ac:dyDescent="0.25">
      <c r="A29806" s="1">
        <v>42695.655555555553</v>
      </c>
      <c r="B29806" s="2">
        <v>-56.973002085783328</v>
      </c>
    </row>
    <row r="29807" spans="1:2" x14ac:dyDescent="0.25">
      <c r="A29807" s="1">
        <v>42695.65625</v>
      </c>
      <c r="B29807" s="2">
        <v>-48.380922217350843</v>
      </c>
    </row>
    <row r="29808" spans="1:2" x14ac:dyDescent="0.25">
      <c r="A29808" s="1">
        <v>42695.656944444447</v>
      </c>
      <c r="B29808" s="2">
        <v>-39.310757654162686</v>
      </c>
    </row>
    <row r="29809" spans="1:2" x14ac:dyDescent="0.25">
      <c r="A29809" s="1">
        <v>42695.657638888886</v>
      </c>
      <c r="B29809" s="2">
        <v>-50.034436389714635</v>
      </c>
    </row>
    <row r="29810" spans="1:2" x14ac:dyDescent="0.25">
      <c r="A29810" s="1">
        <v>42695.658333333333</v>
      </c>
      <c r="B29810" s="2">
        <v>-46.09524768482467</v>
      </c>
    </row>
    <row r="29811" spans="1:2" x14ac:dyDescent="0.25">
      <c r="A29811" s="1">
        <v>42695.65902777778</v>
      </c>
      <c r="B29811" s="2">
        <v>-32.025346881644509</v>
      </c>
    </row>
    <row r="29812" spans="1:2" x14ac:dyDescent="0.25">
      <c r="A29812" s="1">
        <v>42695.659722222219</v>
      </c>
      <c r="B29812" s="2">
        <v>-41.800219524347149</v>
      </c>
    </row>
    <row r="29813" spans="1:2" x14ac:dyDescent="0.25">
      <c r="A29813" s="1">
        <v>42695.660416666666</v>
      </c>
      <c r="B29813" s="2">
        <v>-30.241446440138194</v>
      </c>
    </row>
    <row r="29814" spans="1:2" x14ac:dyDescent="0.25">
      <c r="A29814" s="1">
        <v>42695.661111111112</v>
      </c>
      <c r="B29814" s="2">
        <v>-19.467773471261413</v>
      </c>
    </row>
    <row r="29815" spans="1:2" x14ac:dyDescent="0.25">
      <c r="A29815" s="1">
        <v>42695.661805555559</v>
      </c>
      <c r="B29815" s="2">
        <v>-33.443516245217566</v>
      </c>
    </row>
    <row r="29816" spans="1:2" x14ac:dyDescent="0.25">
      <c r="A29816" s="1">
        <v>42695.662499999999</v>
      </c>
      <c r="B29816" s="2">
        <v>-25.888120663793718</v>
      </c>
    </row>
    <row r="29817" spans="1:2" x14ac:dyDescent="0.25">
      <c r="A29817" s="1">
        <v>42695.663194444445</v>
      </c>
      <c r="B29817" s="2">
        <v>11.935131983296014</v>
      </c>
    </row>
    <row r="29818" spans="1:2" x14ac:dyDescent="0.25">
      <c r="A29818" s="1">
        <v>42695.663888888892</v>
      </c>
      <c r="B29818" s="2">
        <v>-44.00692286695606</v>
      </c>
    </row>
    <row r="29819" spans="1:2" x14ac:dyDescent="0.25">
      <c r="A29819" s="1">
        <v>42695.664583333331</v>
      </c>
      <c r="B29819" s="2">
        <v>-33.279229240505565</v>
      </c>
    </row>
    <row r="29820" spans="1:2" x14ac:dyDescent="0.25">
      <c r="A29820" s="1">
        <v>42695.665277777778</v>
      </c>
      <c r="B29820" s="2">
        <v>1.8154516597579156</v>
      </c>
    </row>
    <row r="29821" spans="1:2" x14ac:dyDescent="0.25">
      <c r="A29821" s="1">
        <v>42695.665972222225</v>
      </c>
      <c r="B29821" s="2">
        <v>3.9236406299722146</v>
      </c>
    </row>
    <row r="29822" spans="1:2" x14ac:dyDescent="0.25">
      <c r="A29822" s="1">
        <v>42695.666666666664</v>
      </c>
      <c r="B29822" s="2">
        <v>-15.969381878678298</v>
      </c>
    </row>
    <row r="29823" spans="1:2" x14ac:dyDescent="0.25">
      <c r="A29823" s="1">
        <v>42695.667361111111</v>
      </c>
      <c r="B29823" s="2">
        <v>-9.1486927412440604</v>
      </c>
    </row>
    <row r="29824" spans="1:2" x14ac:dyDescent="0.25">
      <c r="A29824" s="1">
        <v>42695.668055555558</v>
      </c>
      <c r="B29824" s="2">
        <v>48.893387851871374</v>
      </c>
    </row>
    <row r="29825" spans="1:2" x14ac:dyDescent="0.25">
      <c r="A29825" s="1">
        <v>42695.668749999997</v>
      </c>
      <c r="B29825" s="2">
        <v>29.533814783591758</v>
      </c>
    </row>
    <row r="29826" spans="1:2" x14ac:dyDescent="0.25">
      <c r="A29826" s="1">
        <v>42695.669444444444</v>
      </c>
      <c r="B29826" s="2">
        <v>10.778246249527244</v>
      </c>
    </row>
    <row r="29827" spans="1:2" x14ac:dyDescent="0.25">
      <c r="A29827" s="1">
        <v>42695.670138888891</v>
      </c>
      <c r="B29827" s="2">
        <v>5.3995711777572675</v>
      </c>
    </row>
    <row r="29828" spans="1:2" x14ac:dyDescent="0.25">
      <c r="A29828" s="1">
        <v>42695.67083333333</v>
      </c>
      <c r="B29828" s="2">
        <v>9.7164587294973899</v>
      </c>
    </row>
    <row r="29829" spans="1:2" x14ac:dyDescent="0.25">
      <c r="A29829" s="1">
        <v>42695.671527777777</v>
      </c>
      <c r="B29829" s="2">
        <v>-6.3221776557290772</v>
      </c>
    </row>
    <row r="29830" spans="1:2" x14ac:dyDescent="0.25">
      <c r="A29830" s="1">
        <v>42695.672222222223</v>
      </c>
      <c r="B29830" s="2">
        <v>-56.132350562438177</v>
      </c>
    </row>
    <row r="29831" spans="1:2" x14ac:dyDescent="0.25">
      <c r="A29831" s="1">
        <v>42695.67291666667</v>
      </c>
      <c r="B29831" s="2">
        <v>-71.206768641389985</v>
      </c>
    </row>
    <row r="29832" spans="1:2" x14ac:dyDescent="0.25">
      <c r="A29832" s="1">
        <v>42695.673611111109</v>
      </c>
      <c r="B29832" s="2">
        <v>-32.75669317568633</v>
      </c>
    </row>
    <row r="29833" spans="1:2" x14ac:dyDescent="0.25">
      <c r="A29833" s="1">
        <v>42695.674305555556</v>
      </c>
      <c r="B29833" s="2">
        <v>-70.734802291173636</v>
      </c>
    </row>
    <row r="29834" spans="1:2" x14ac:dyDescent="0.25">
      <c r="A29834" s="1">
        <v>42695.675000000003</v>
      </c>
      <c r="B29834" s="2">
        <v>-64.439727621707917</v>
      </c>
    </row>
    <row r="29835" spans="1:2" x14ac:dyDescent="0.25">
      <c r="A29835" s="1">
        <v>42695.675694444442</v>
      </c>
      <c r="B29835" s="2">
        <v>-53.01362444528786</v>
      </c>
    </row>
    <row r="29836" spans="1:2" x14ac:dyDescent="0.25">
      <c r="A29836" s="1">
        <v>42695.676388888889</v>
      </c>
      <c r="B29836" s="2">
        <v>-61.524062949211412</v>
      </c>
    </row>
    <row r="29837" spans="1:2" x14ac:dyDescent="0.25">
      <c r="A29837" s="1">
        <v>42695.677083333336</v>
      </c>
      <c r="B29837" s="2">
        <v>-41.691799427740627</v>
      </c>
    </row>
    <row r="29838" spans="1:2" x14ac:dyDescent="0.25">
      <c r="A29838" s="1">
        <v>42695.677777777775</v>
      </c>
      <c r="B29838" s="2">
        <v>-60.869358950291158</v>
      </c>
    </row>
    <row r="29839" spans="1:2" x14ac:dyDescent="0.25">
      <c r="A29839" s="1">
        <v>42695.678472222222</v>
      </c>
      <c r="B29839" s="2">
        <v>-53.953756279405205</v>
      </c>
    </row>
    <row r="29840" spans="1:2" x14ac:dyDescent="0.25">
      <c r="A29840" s="1">
        <v>42695.679166666669</v>
      </c>
      <c r="B29840" s="2">
        <v>-72.937691524948846</v>
      </c>
    </row>
    <row r="29841" spans="1:2" x14ac:dyDescent="0.25">
      <c r="A29841" s="1">
        <v>42695.679861111108</v>
      </c>
      <c r="B29841" s="2">
        <v>-56.266055851856557</v>
      </c>
    </row>
    <row r="29842" spans="1:2" x14ac:dyDescent="0.25">
      <c r="A29842" s="1">
        <v>42695.680555555555</v>
      </c>
      <c r="B29842" s="2">
        <v>-38.622258048123328</v>
      </c>
    </row>
    <row r="29843" spans="1:2" x14ac:dyDescent="0.25">
      <c r="A29843" s="1">
        <v>42695.681250000001</v>
      </c>
      <c r="B29843" s="2">
        <v>-61.228964328824077</v>
      </c>
    </row>
    <row r="29844" spans="1:2" x14ac:dyDescent="0.25">
      <c r="A29844" s="1">
        <v>42695.681944444441</v>
      </c>
      <c r="B29844" s="2">
        <v>-68.707100913262309</v>
      </c>
    </row>
    <row r="29845" spans="1:2" x14ac:dyDescent="0.25">
      <c r="A29845" s="1">
        <v>42695.682638888888</v>
      </c>
      <c r="B29845" s="2">
        <v>-62.978729600744558</v>
      </c>
    </row>
    <row r="29846" spans="1:2" x14ac:dyDescent="0.25">
      <c r="A29846" s="1">
        <v>42695.683333333334</v>
      </c>
      <c r="B29846" s="2">
        <v>-56.091144312089696</v>
      </c>
    </row>
    <row r="29847" spans="1:2" x14ac:dyDescent="0.25">
      <c r="A29847" s="1">
        <v>42695.684027777781</v>
      </c>
      <c r="B29847" s="2">
        <v>-39.435921107430964</v>
      </c>
    </row>
    <row r="29848" spans="1:2" x14ac:dyDescent="0.25">
      <c r="A29848" s="1">
        <v>42695.68472222222</v>
      </c>
      <c r="B29848" s="2">
        <v>-54.177319606773381</v>
      </c>
    </row>
    <row r="29849" spans="1:2" x14ac:dyDescent="0.25">
      <c r="A29849" s="1">
        <v>42695.685416666667</v>
      </c>
      <c r="B29849" s="2">
        <v>-50.229676549614915</v>
      </c>
    </row>
    <row r="29850" spans="1:2" x14ac:dyDescent="0.25">
      <c r="A29850" s="1">
        <v>42695.686111111114</v>
      </c>
      <c r="B29850" s="2">
        <v>-57.654795154886479</v>
      </c>
    </row>
    <row r="29851" spans="1:2" x14ac:dyDescent="0.25">
      <c r="A29851" s="1">
        <v>42695.686805555553</v>
      </c>
      <c r="B29851" s="2">
        <v>-54.352930648316395</v>
      </c>
    </row>
    <row r="29852" spans="1:2" x14ac:dyDescent="0.25">
      <c r="A29852" s="1">
        <v>42695.6875</v>
      </c>
      <c r="B29852" s="2">
        <v>-73.621104615175867</v>
      </c>
    </row>
    <row r="29853" spans="1:2" x14ac:dyDescent="0.25">
      <c r="A29853" s="1">
        <v>42695.688194444447</v>
      </c>
      <c r="B29853" s="2">
        <v>-72.710313573372943</v>
      </c>
    </row>
    <row r="29854" spans="1:2" x14ac:dyDescent="0.25">
      <c r="A29854" s="1">
        <v>42695.688888888886</v>
      </c>
      <c r="B29854" s="2">
        <v>-76.139485013925395</v>
      </c>
    </row>
    <row r="29855" spans="1:2" x14ac:dyDescent="0.25">
      <c r="A29855" s="1">
        <v>42695.689583333333</v>
      </c>
      <c r="B29855" s="2">
        <v>-30.691227030924345</v>
      </c>
    </row>
    <row r="29856" spans="1:2" x14ac:dyDescent="0.25">
      <c r="A29856" s="1">
        <v>42695.69027777778</v>
      </c>
      <c r="B29856" s="2">
        <v>-13.677123299866798</v>
      </c>
    </row>
    <row r="29857" spans="1:2" x14ac:dyDescent="0.25">
      <c r="A29857" s="1">
        <v>42695.690972222219</v>
      </c>
      <c r="B29857" s="2">
        <v>-21.946015204881164</v>
      </c>
    </row>
    <row r="29858" spans="1:2" x14ac:dyDescent="0.25">
      <c r="A29858" s="1">
        <v>42695.691666666666</v>
      </c>
      <c r="B29858" s="2">
        <v>-24.564091718494698</v>
      </c>
    </row>
    <row r="29859" spans="1:2" x14ac:dyDescent="0.25">
      <c r="A29859" s="1">
        <v>42695.692361111112</v>
      </c>
      <c r="B29859" s="2">
        <v>-14.896820045698162</v>
      </c>
    </row>
    <row r="29860" spans="1:2" x14ac:dyDescent="0.25">
      <c r="A29860" s="1">
        <v>42695.693055555559</v>
      </c>
      <c r="B29860" s="2">
        <v>-1.0155610032151647</v>
      </c>
    </row>
    <row r="29861" spans="1:2" x14ac:dyDescent="0.25">
      <c r="A29861" s="1">
        <v>42695.693749999999</v>
      </c>
      <c r="B29861" s="2">
        <v>-5.6010135970301542</v>
      </c>
    </row>
    <row r="29862" spans="1:2" x14ac:dyDescent="0.25">
      <c r="A29862" s="1">
        <v>42695.694444444445</v>
      </c>
      <c r="B29862" s="2">
        <v>-0.17563922046780742</v>
      </c>
    </row>
    <row r="29863" spans="1:2" x14ac:dyDescent="0.25">
      <c r="A29863" s="1">
        <v>42695.695138888892</v>
      </c>
      <c r="B29863" s="2">
        <v>1.8835631555576886</v>
      </c>
    </row>
    <row r="29864" spans="1:2" x14ac:dyDescent="0.25">
      <c r="A29864" s="1">
        <v>42695.695833333331</v>
      </c>
      <c r="B29864" s="2">
        <v>5.2416373850952365</v>
      </c>
    </row>
    <row r="29865" spans="1:2" x14ac:dyDescent="0.25">
      <c r="A29865" s="1">
        <v>42695.696527777778</v>
      </c>
      <c r="B29865" s="2">
        <v>3.8895881859207293</v>
      </c>
    </row>
    <row r="29866" spans="1:2" x14ac:dyDescent="0.25">
      <c r="A29866" s="1">
        <v>42695.697222222225</v>
      </c>
      <c r="B29866" s="2">
        <v>-7.844169189759608</v>
      </c>
    </row>
    <row r="29867" spans="1:2" x14ac:dyDescent="0.25">
      <c r="A29867" s="1">
        <v>42695.697916666664</v>
      </c>
      <c r="B29867" s="2">
        <v>-22.201317888283906</v>
      </c>
    </row>
    <row r="29868" spans="1:2" x14ac:dyDescent="0.25">
      <c r="A29868" s="1">
        <v>42695.698611111111</v>
      </c>
      <c r="B29868" s="2">
        <v>-12.446377370590927</v>
      </c>
    </row>
    <row r="29869" spans="1:2" x14ac:dyDescent="0.25">
      <c r="A29869" s="1">
        <v>42695.699305555558</v>
      </c>
      <c r="B29869" s="2">
        <v>-27.989146875401396</v>
      </c>
    </row>
    <row r="29870" spans="1:2" x14ac:dyDescent="0.25">
      <c r="A29870" s="1">
        <v>42695.7</v>
      </c>
      <c r="B29870" s="2">
        <v>-26.005320850769447</v>
      </c>
    </row>
    <row r="29871" spans="1:2" x14ac:dyDescent="0.25">
      <c r="A29871" s="1">
        <v>42695.700694444444</v>
      </c>
      <c r="B29871" s="2">
        <v>-67.323628078631984</v>
      </c>
    </row>
    <row r="29872" spans="1:2" x14ac:dyDescent="0.25">
      <c r="A29872" s="1">
        <v>42695.701388888891</v>
      </c>
      <c r="B29872" s="2">
        <v>-84.519696774287155</v>
      </c>
    </row>
    <row r="29873" spans="1:2" x14ac:dyDescent="0.25">
      <c r="A29873" s="1">
        <v>42695.70208333333</v>
      </c>
      <c r="B29873" s="2">
        <v>-100.93569454771156</v>
      </c>
    </row>
    <row r="29874" spans="1:2" x14ac:dyDescent="0.25">
      <c r="A29874" s="1">
        <v>42695.702777777777</v>
      </c>
      <c r="B29874" s="2">
        <v>-91.846449229260912</v>
      </c>
    </row>
    <row r="29875" spans="1:2" x14ac:dyDescent="0.25">
      <c r="A29875" s="1">
        <v>42695.703472222223</v>
      </c>
      <c r="B29875" s="2">
        <v>3.0058504078687593</v>
      </c>
    </row>
    <row r="29876" spans="1:2" x14ac:dyDescent="0.25">
      <c r="A29876" s="1">
        <v>42695.70416666667</v>
      </c>
      <c r="B29876" s="2">
        <v>42.636030486707263</v>
      </c>
    </row>
    <row r="29877" spans="1:2" x14ac:dyDescent="0.25">
      <c r="A29877" s="1">
        <v>42695.704861111109</v>
      </c>
      <c r="B29877" s="2">
        <v>33.947612809740534</v>
      </c>
    </row>
    <row r="29878" spans="1:2" x14ac:dyDescent="0.25">
      <c r="A29878" s="1">
        <v>42695.705555555556</v>
      </c>
      <c r="B29878" s="2">
        <v>47.600244656750391</v>
      </c>
    </row>
    <row r="29879" spans="1:2" x14ac:dyDescent="0.25">
      <c r="A29879" s="1">
        <v>42695.706250000003</v>
      </c>
      <c r="B29879" s="2">
        <v>44.808017400588625</v>
      </c>
    </row>
    <row r="29880" spans="1:2" x14ac:dyDescent="0.25">
      <c r="A29880" s="1">
        <v>42695.706944444442</v>
      </c>
      <c r="B29880" s="2">
        <v>46.727737646458266</v>
      </c>
    </row>
    <row r="29881" spans="1:2" x14ac:dyDescent="0.25">
      <c r="A29881" s="1">
        <v>42695.707638888889</v>
      </c>
      <c r="B29881" s="2">
        <v>52.540620686980155</v>
      </c>
    </row>
    <row r="29882" spans="1:2" x14ac:dyDescent="0.25">
      <c r="A29882" s="1">
        <v>42695.708333333336</v>
      </c>
      <c r="B29882" s="2">
        <v>59.648577676866744</v>
      </c>
    </row>
    <row r="29883" spans="1:2" x14ac:dyDescent="0.25">
      <c r="A29883" s="1">
        <v>42695.709027777775</v>
      </c>
      <c r="B29883" s="2">
        <v>75.608615597690616</v>
      </c>
    </row>
    <row r="29884" spans="1:2" x14ac:dyDescent="0.25">
      <c r="A29884" s="1">
        <v>42695.709722222222</v>
      </c>
      <c r="B29884" s="2">
        <v>76.619348849342586</v>
      </c>
    </row>
    <row r="29885" spans="1:2" x14ac:dyDescent="0.25">
      <c r="A29885" s="1">
        <v>42695.710416666669</v>
      </c>
      <c r="B29885" s="2">
        <v>68.901536876025304</v>
      </c>
    </row>
    <row r="29886" spans="1:2" x14ac:dyDescent="0.25">
      <c r="A29886" s="1">
        <v>42695.711111111108</v>
      </c>
      <c r="B29886" s="2">
        <v>81.939570350215462</v>
      </c>
    </row>
    <row r="29887" spans="1:2" x14ac:dyDescent="0.25">
      <c r="A29887" s="1">
        <v>42695.711805555555</v>
      </c>
      <c r="B29887" s="2">
        <v>71.284719115388</v>
      </c>
    </row>
    <row r="29888" spans="1:2" x14ac:dyDescent="0.25">
      <c r="A29888" s="1">
        <v>42695.712500000001</v>
      </c>
      <c r="B29888" s="2">
        <v>67.351206275992439</v>
      </c>
    </row>
    <row r="29889" spans="1:2" x14ac:dyDescent="0.25">
      <c r="A29889" s="1">
        <v>42695.713194444441</v>
      </c>
      <c r="B29889" s="2">
        <v>73.016875984067639</v>
      </c>
    </row>
    <row r="29890" spans="1:2" x14ac:dyDescent="0.25">
      <c r="A29890" s="1">
        <v>42695.713888888888</v>
      </c>
      <c r="B29890" s="2">
        <v>67.352913278731279</v>
      </c>
    </row>
    <row r="29891" spans="1:2" x14ac:dyDescent="0.25">
      <c r="A29891" s="1">
        <v>42695.714583333334</v>
      </c>
      <c r="B29891" s="2">
        <v>55.309517977939684</v>
      </c>
    </row>
    <row r="29892" spans="1:2" x14ac:dyDescent="0.25">
      <c r="A29892" s="1">
        <v>42695.715277777781</v>
      </c>
      <c r="B29892" s="2">
        <v>62.82516948034754</v>
      </c>
    </row>
    <row r="29893" spans="1:2" x14ac:dyDescent="0.25">
      <c r="A29893" s="1">
        <v>42695.71597222222</v>
      </c>
      <c r="B29893" s="2">
        <v>63.42199758229156</v>
      </c>
    </row>
    <row r="29894" spans="1:2" x14ac:dyDescent="0.25">
      <c r="A29894" s="1">
        <v>42695.716666666667</v>
      </c>
      <c r="B29894" s="2">
        <v>41.642884387822413</v>
      </c>
    </row>
    <row r="29895" spans="1:2" x14ac:dyDescent="0.25">
      <c r="A29895" s="1">
        <v>42695.717361111114</v>
      </c>
      <c r="B29895" s="2">
        <v>52.475958048953906</v>
      </c>
    </row>
    <row r="29896" spans="1:2" x14ac:dyDescent="0.25">
      <c r="A29896" s="1">
        <v>42695.718055555553</v>
      </c>
      <c r="B29896" s="2">
        <v>45.312999006070704</v>
      </c>
    </row>
    <row r="29897" spans="1:2" x14ac:dyDescent="0.25">
      <c r="A29897" s="1">
        <v>42695.71875</v>
      </c>
      <c r="B29897" s="2">
        <v>53.606476148576867</v>
      </c>
    </row>
    <row r="29898" spans="1:2" x14ac:dyDescent="0.25">
      <c r="A29898" s="1">
        <v>42695.719444444447</v>
      </c>
      <c r="B29898" s="2">
        <v>37.033245440110719</v>
      </c>
    </row>
    <row r="29899" spans="1:2" x14ac:dyDescent="0.25">
      <c r="A29899" s="1">
        <v>42695.720138888886</v>
      </c>
      <c r="B29899" s="2">
        <v>46.831904331361876</v>
      </c>
    </row>
    <row r="29900" spans="1:2" x14ac:dyDescent="0.25">
      <c r="A29900" s="1">
        <v>42695.720833333333</v>
      </c>
      <c r="B29900" s="2">
        <v>31.953199020098932</v>
      </c>
    </row>
    <row r="29901" spans="1:2" x14ac:dyDescent="0.25">
      <c r="A29901" s="1">
        <v>42695.72152777778</v>
      </c>
      <c r="B29901" s="2">
        <v>38.742432781028519</v>
      </c>
    </row>
    <row r="29902" spans="1:2" x14ac:dyDescent="0.25">
      <c r="A29902" s="1">
        <v>42695.722222222219</v>
      </c>
      <c r="B29902" s="2">
        <v>32.588691332575884</v>
      </c>
    </row>
    <row r="29903" spans="1:2" x14ac:dyDescent="0.25">
      <c r="A29903" s="1">
        <v>42695.722916666666</v>
      </c>
      <c r="B29903" s="2">
        <v>38.443577068511516</v>
      </c>
    </row>
    <row r="29904" spans="1:2" x14ac:dyDescent="0.25">
      <c r="A29904" s="1">
        <v>42695.723611111112</v>
      </c>
      <c r="B29904" s="2">
        <v>31.772687205629094</v>
      </c>
    </row>
    <row r="29905" spans="1:2" x14ac:dyDescent="0.25">
      <c r="A29905" s="1">
        <v>42695.724305555559</v>
      </c>
      <c r="B29905" s="2">
        <v>33.962568268818238</v>
      </c>
    </row>
    <row r="29906" spans="1:2" x14ac:dyDescent="0.25">
      <c r="A29906" s="1">
        <v>42695.724999999999</v>
      </c>
      <c r="B29906" s="2">
        <v>24.566207430875995</v>
      </c>
    </row>
    <row r="29907" spans="1:2" x14ac:dyDescent="0.25">
      <c r="A29907" s="1">
        <v>42695.725694444445</v>
      </c>
      <c r="B29907" s="2">
        <v>35.842437835783734</v>
      </c>
    </row>
    <row r="29908" spans="1:2" x14ac:dyDescent="0.25">
      <c r="A29908" s="1">
        <v>42695.726388888892</v>
      </c>
      <c r="B29908" s="2">
        <v>28.339941700817629</v>
      </c>
    </row>
    <row r="29909" spans="1:2" x14ac:dyDescent="0.25">
      <c r="A29909" s="1">
        <v>42695.727083333331</v>
      </c>
      <c r="B29909" s="2">
        <v>39.484739186556062</v>
      </c>
    </row>
    <row r="29910" spans="1:2" x14ac:dyDescent="0.25">
      <c r="A29910" s="1">
        <v>42695.727777777778</v>
      </c>
      <c r="B29910" s="2">
        <v>28.604132516694758</v>
      </c>
    </row>
    <row r="29911" spans="1:2" x14ac:dyDescent="0.25">
      <c r="A29911" s="1">
        <v>42695.728472222225</v>
      </c>
      <c r="B29911" s="2">
        <v>35.834681265550898</v>
      </c>
    </row>
    <row r="29912" spans="1:2" x14ac:dyDescent="0.25">
      <c r="A29912" s="1">
        <v>42695.729166666664</v>
      </c>
      <c r="B29912" s="2">
        <v>31.553900423038673</v>
      </c>
    </row>
    <row r="29913" spans="1:2" x14ac:dyDescent="0.25">
      <c r="A29913" s="1">
        <v>42695.729861111111</v>
      </c>
      <c r="B29913" s="2">
        <v>30.722977656321504</v>
      </c>
    </row>
    <row r="29914" spans="1:2" x14ac:dyDescent="0.25">
      <c r="A29914" s="1">
        <v>42695.730555555558</v>
      </c>
      <c r="B29914" s="2">
        <v>38.308401570726708</v>
      </c>
    </row>
    <row r="29915" spans="1:2" x14ac:dyDescent="0.25">
      <c r="A29915" s="1">
        <v>42695.731249999997</v>
      </c>
      <c r="B29915" s="2">
        <v>47.016894995151958</v>
      </c>
    </row>
    <row r="29916" spans="1:2" x14ac:dyDescent="0.25">
      <c r="A29916" s="1">
        <v>42695.731944444444</v>
      </c>
      <c r="B29916" s="2">
        <v>49.363662708672926</v>
      </c>
    </row>
    <row r="29917" spans="1:2" x14ac:dyDescent="0.25">
      <c r="A29917" s="1">
        <v>42695.732638888891</v>
      </c>
      <c r="B29917" s="2">
        <v>46.872264581703348</v>
      </c>
    </row>
    <row r="29918" spans="1:2" x14ac:dyDescent="0.25">
      <c r="A29918" s="1">
        <v>42695.73333333333</v>
      </c>
      <c r="B29918" s="2">
        <v>38.011625857171992</v>
      </c>
    </row>
    <row r="29919" spans="1:2" x14ac:dyDescent="0.25">
      <c r="A29919" s="1">
        <v>42695.734027777777</v>
      </c>
      <c r="B29919" s="2">
        <v>41.458287082548487</v>
      </c>
    </row>
    <row r="29920" spans="1:2" x14ac:dyDescent="0.25">
      <c r="A29920" s="1">
        <v>42695.734722222223</v>
      </c>
      <c r="B29920" s="2">
        <v>33.990247991080103</v>
      </c>
    </row>
    <row r="29921" spans="1:2" x14ac:dyDescent="0.25">
      <c r="A29921" s="1">
        <v>42695.73541666667</v>
      </c>
      <c r="B29921" s="2">
        <v>52.98513929604475</v>
      </c>
    </row>
    <row r="29922" spans="1:2" x14ac:dyDescent="0.25">
      <c r="A29922" s="1">
        <v>42695.736111111109</v>
      </c>
      <c r="B29922" s="2">
        <v>45.545765113818923</v>
      </c>
    </row>
    <row r="29923" spans="1:2" x14ac:dyDescent="0.25">
      <c r="A29923" s="1">
        <v>42695.736805555556</v>
      </c>
      <c r="B29923" s="2">
        <v>54.687379643906027</v>
      </c>
    </row>
    <row r="29924" spans="1:2" x14ac:dyDescent="0.25">
      <c r="A29924" s="1">
        <v>42695.737500000003</v>
      </c>
      <c r="B29924" s="2">
        <v>52.024671526631572</v>
      </c>
    </row>
    <row r="29925" spans="1:2" x14ac:dyDescent="0.25">
      <c r="A29925" s="1">
        <v>42695.738194444442</v>
      </c>
      <c r="B29925" s="2">
        <v>56.651367812184617</v>
      </c>
    </row>
    <row r="29926" spans="1:2" x14ac:dyDescent="0.25">
      <c r="A29926" s="1">
        <v>42695.738888888889</v>
      </c>
      <c r="B29926" s="2">
        <v>50.726474667347311</v>
      </c>
    </row>
    <row r="29927" spans="1:2" x14ac:dyDescent="0.25">
      <c r="A29927" s="1">
        <v>42695.739583333336</v>
      </c>
      <c r="B29927" s="2">
        <v>36.626954188949703</v>
      </c>
    </row>
    <row r="29928" spans="1:2" x14ac:dyDescent="0.25">
      <c r="A29928" s="1">
        <v>42695.740277777775</v>
      </c>
      <c r="B29928" s="2">
        <v>28.658240790286314</v>
      </c>
    </row>
    <row r="29929" spans="1:2" x14ac:dyDescent="0.25">
      <c r="A29929" s="1">
        <v>42695.740972222222</v>
      </c>
      <c r="B29929" s="2">
        <v>12.256318538601045</v>
      </c>
    </row>
    <row r="29930" spans="1:2" x14ac:dyDescent="0.25">
      <c r="A29930" s="1">
        <v>42695.741666666669</v>
      </c>
      <c r="B29930" s="2">
        <v>-19.005096415571945</v>
      </c>
    </row>
    <row r="29931" spans="1:2" x14ac:dyDescent="0.25">
      <c r="A29931" s="1">
        <v>42695.742361111108</v>
      </c>
      <c r="B29931" s="2">
        <v>47.210522104843889</v>
      </c>
    </row>
    <row r="29932" spans="1:2" x14ac:dyDescent="0.25">
      <c r="A29932" s="1">
        <v>42695.743055555555</v>
      </c>
      <c r="B29932" s="2">
        <v>50.515100662965658</v>
      </c>
    </row>
    <row r="29933" spans="1:2" x14ac:dyDescent="0.25">
      <c r="A29933" s="1">
        <v>42695.743750000001</v>
      </c>
      <c r="B29933" s="2">
        <v>37.153425901566997</v>
      </c>
    </row>
    <row r="29934" spans="1:2" x14ac:dyDescent="0.25">
      <c r="A29934" s="1">
        <v>42695.744444444441</v>
      </c>
      <c r="B29934" s="2">
        <v>52.372848409835811</v>
      </c>
    </row>
    <row r="29935" spans="1:2" x14ac:dyDescent="0.25">
      <c r="A29935" s="1">
        <v>42695.745138888888</v>
      </c>
      <c r="B29935" s="2">
        <v>56.499794194540783</v>
      </c>
    </row>
    <row r="29936" spans="1:2" x14ac:dyDescent="0.25">
      <c r="A29936" s="1">
        <v>42695.745833333334</v>
      </c>
      <c r="B29936" s="2">
        <v>51.643428085402896</v>
      </c>
    </row>
    <row r="29937" spans="1:2" x14ac:dyDescent="0.25">
      <c r="A29937" s="1">
        <v>42695.746527777781</v>
      </c>
      <c r="B29937" s="2">
        <v>42.826193754152335</v>
      </c>
    </row>
    <row r="29938" spans="1:2" x14ac:dyDescent="0.25">
      <c r="A29938" s="1">
        <v>42695.74722222222</v>
      </c>
      <c r="B29938" s="2">
        <v>29.803222090317284</v>
      </c>
    </row>
    <row r="29939" spans="1:2" x14ac:dyDescent="0.25">
      <c r="A29939" s="1">
        <v>42695.747916666667</v>
      </c>
      <c r="B29939" s="2">
        <v>-2.3602704315368706</v>
      </c>
    </row>
    <row r="29940" spans="1:2" x14ac:dyDescent="0.25">
      <c r="A29940" s="1">
        <v>42695.748611111114</v>
      </c>
      <c r="B29940" s="2">
        <v>32.583650305822083</v>
      </c>
    </row>
    <row r="29941" spans="1:2" x14ac:dyDescent="0.25">
      <c r="A29941" s="1">
        <v>42695.749305555553</v>
      </c>
      <c r="B29941" s="2">
        <v>25.528581363161599</v>
      </c>
    </row>
    <row r="29942" spans="1:2" x14ac:dyDescent="0.25">
      <c r="A29942" s="1">
        <v>42695.75</v>
      </c>
      <c r="B29942" s="2">
        <v>42.744401520098229</v>
      </c>
    </row>
    <row r="29943" spans="1:2" x14ac:dyDescent="0.25">
      <c r="A29943" s="1">
        <v>42695.750694444447</v>
      </c>
      <c r="B29943" s="2">
        <v>34.274302612645258</v>
      </c>
    </row>
    <row r="29944" spans="1:2" x14ac:dyDescent="0.25">
      <c r="A29944" s="1">
        <v>42695.751388888886</v>
      </c>
      <c r="B29944" s="2">
        <v>52.663707651500587</v>
      </c>
    </row>
    <row r="29945" spans="1:2" x14ac:dyDescent="0.25">
      <c r="A29945" s="1">
        <v>42695.752083333333</v>
      </c>
      <c r="B29945" s="2">
        <v>41.595907217551819</v>
      </c>
    </row>
    <row r="29946" spans="1:2" x14ac:dyDescent="0.25">
      <c r="A29946" s="1">
        <v>42695.75277777778</v>
      </c>
      <c r="B29946" s="2">
        <v>29.555244792122298</v>
      </c>
    </row>
    <row r="29947" spans="1:2" x14ac:dyDescent="0.25">
      <c r="A29947" s="1">
        <v>42695.753472222219</v>
      </c>
      <c r="B29947" s="2">
        <v>14.991866477507575</v>
      </c>
    </row>
    <row r="29948" spans="1:2" x14ac:dyDescent="0.25">
      <c r="A29948" s="1">
        <v>42695.754166666666</v>
      </c>
      <c r="B29948" s="2">
        <v>11.535613422114208</v>
      </c>
    </row>
    <row r="29949" spans="1:2" x14ac:dyDescent="0.25">
      <c r="A29949" s="1">
        <v>42695.754861111112</v>
      </c>
      <c r="B29949" s="2">
        <v>3.1206126198473307</v>
      </c>
    </row>
    <row r="29950" spans="1:2" x14ac:dyDescent="0.25">
      <c r="A29950" s="1">
        <v>42695.755555555559</v>
      </c>
      <c r="B29950" s="2">
        <v>7.9456295422569383</v>
      </c>
    </row>
    <row r="29951" spans="1:2" x14ac:dyDescent="0.25">
      <c r="A29951" s="1">
        <v>42695.756249999999</v>
      </c>
      <c r="B29951" s="2">
        <v>24.961780764554472</v>
      </c>
    </row>
    <row r="29952" spans="1:2" x14ac:dyDescent="0.25">
      <c r="A29952" s="1">
        <v>42695.756944444445</v>
      </c>
      <c r="B29952" s="2">
        <v>22.178055603447138</v>
      </c>
    </row>
    <row r="29953" spans="1:2" x14ac:dyDescent="0.25">
      <c r="A29953" s="1">
        <v>42695.757638888892</v>
      </c>
      <c r="B29953" s="2">
        <v>38.39056490052171</v>
      </c>
    </row>
    <row r="29954" spans="1:2" x14ac:dyDescent="0.25">
      <c r="A29954" s="1">
        <v>42695.758333333331</v>
      </c>
      <c r="B29954" s="2">
        <v>26.418522927999341</v>
      </c>
    </row>
    <row r="29955" spans="1:2" x14ac:dyDescent="0.25">
      <c r="A29955" s="1">
        <v>42695.759027777778</v>
      </c>
      <c r="B29955" s="2">
        <v>21.7366526118339</v>
      </c>
    </row>
    <row r="29956" spans="1:2" x14ac:dyDescent="0.25">
      <c r="A29956" s="1">
        <v>42695.759722222225</v>
      </c>
      <c r="B29956" s="2">
        <v>2.7123928755657594</v>
      </c>
    </row>
    <row r="29957" spans="1:2" x14ac:dyDescent="0.25">
      <c r="A29957" s="1">
        <v>42695.760416666664</v>
      </c>
      <c r="B29957" s="2">
        <v>1.306848290018388</v>
      </c>
    </row>
    <row r="29958" spans="1:2" x14ac:dyDescent="0.25">
      <c r="A29958" s="1">
        <v>42695.761111111111</v>
      </c>
      <c r="B29958" s="2">
        <v>-21.165290708535757</v>
      </c>
    </row>
    <row r="29959" spans="1:2" x14ac:dyDescent="0.25">
      <c r="A29959" s="1">
        <v>42695.761805555558</v>
      </c>
      <c r="B29959" s="2">
        <v>1.4692457504788763</v>
      </c>
    </row>
    <row r="29960" spans="1:2" x14ac:dyDescent="0.25">
      <c r="A29960" s="1">
        <v>42695.762499999997</v>
      </c>
      <c r="B29960" s="2">
        <v>-24.408252042758978</v>
      </c>
    </row>
    <row r="29961" spans="1:2" x14ac:dyDescent="0.25">
      <c r="A29961" s="1">
        <v>42695.763194444444</v>
      </c>
      <c r="B29961" s="2">
        <v>17.04810162730282</v>
      </c>
    </row>
    <row r="29962" spans="1:2" x14ac:dyDescent="0.25">
      <c r="A29962" s="1">
        <v>42695.763888888891</v>
      </c>
      <c r="B29962" s="2">
        <v>14.681614011211787</v>
      </c>
    </row>
    <row r="29963" spans="1:2" x14ac:dyDescent="0.25">
      <c r="A29963" s="1">
        <v>42695.76458333333</v>
      </c>
      <c r="B29963" s="2">
        <v>21.99835709049027</v>
      </c>
    </row>
    <row r="29964" spans="1:2" x14ac:dyDescent="0.25">
      <c r="A29964" s="1">
        <v>42695.765277777777</v>
      </c>
      <c r="B29964" s="2">
        <v>23.562034413974228</v>
      </c>
    </row>
    <row r="29965" spans="1:2" x14ac:dyDescent="0.25">
      <c r="A29965" s="1">
        <v>42695.765972222223</v>
      </c>
      <c r="B29965" s="2">
        <v>29.287576308252756</v>
      </c>
    </row>
    <row r="29966" spans="1:2" x14ac:dyDescent="0.25">
      <c r="A29966" s="1">
        <v>42695.76666666667</v>
      </c>
      <c r="B29966" s="2">
        <v>17.149515357877437</v>
      </c>
    </row>
    <row r="29967" spans="1:2" x14ac:dyDescent="0.25">
      <c r="A29967" s="1">
        <v>42695.767361111109</v>
      </c>
      <c r="B29967" s="2">
        <v>-8.3788330780545941</v>
      </c>
    </row>
    <row r="29968" spans="1:2" x14ac:dyDescent="0.25">
      <c r="A29968" s="1">
        <v>42695.768055555556</v>
      </c>
      <c r="B29968" s="2">
        <v>7.7236507503495284</v>
      </c>
    </row>
    <row r="29969" spans="1:2" x14ac:dyDescent="0.25">
      <c r="A29969" s="1">
        <v>42695.768750000003</v>
      </c>
      <c r="B29969" s="2">
        <v>-20.704768416919979</v>
      </c>
    </row>
    <row r="29970" spans="1:2" x14ac:dyDescent="0.25">
      <c r="A29970" s="1">
        <v>42695.769444444442</v>
      </c>
      <c r="B29970" s="2">
        <v>-15.643789806737914</v>
      </c>
    </row>
    <row r="29971" spans="1:2" x14ac:dyDescent="0.25">
      <c r="A29971" s="1">
        <v>42695.770138888889</v>
      </c>
      <c r="B29971" s="2">
        <v>-5.0868137296745166</v>
      </c>
    </row>
    <row r="29972" spans="1:2" x14ac:dyDescent="0.25">
      <c r="A29972" s="1">
        <v>42695.770833333336</v>
      </c>
      <c r="B29972" s="2">
        <v>-5.6407688286310682</v>
      </c>
    </row>
    <row r="29973" spans="1:2" x14ac:dyDescent="0.25">
      <c r="A29973" s="1">
        <v>42695.771527777775</v>
      </c>
      <c r="B29973" s="2">
        <v>-27.328742009507064</v>
      </c>
    </row>
    <row r="29974" spans="1:2" x14ac:dyDescent="0.25">
      <c r="A29974" s="1">
        <v>42695.772222222222</v>
      </c>
      <c r="B29974" s="2">
        <v>-26.021884452403658</v>
      </c>
    </row>
    <row r="29975" spans="1:2" x14ac:dyDescent="0.25">
      <c r="A29975" s="1">
        <v>42695.772916666669</v>
      </c>
      <c r="B29975" s="2">
        <v>-30.356929136077817</v>
      </c>
    </row>
    <row r="29976" spans="1:2" x14ac:dyDescent="0.25">
      <c r="A29976" s="1">
        <v>42695.773611111108</v>
      </c>
      <c r="B29976" s="2">
        <v>-21.018424019152494</v>
      </c>
    </row>
    <row r="29977" spans="1:2" x14ac:dyDescent="0.25">
      <c r="A29977" s="1">
        <v>42695.774305555555</v>
      </c>
      <c r="B29977" s="2">
        <v>-8.9621303735252393</v>
      </c>
    </row>
    <row r="29978" spans="1:2" x14ac:dyDescent="0.25">
      <c r="A29978" s="1">
        <v>42695.775000000001</v>
      </c>
      <c r="B29978" s="2">
        <v>19.191089579999485</v>
      </c>
    </row>
    <row r="29979" spans="1:2" x14ac:dyDescent="0.25">
      <c r="A29979" s="1">
        <v>42695.775694444441</v>
      </c>
      <c r="B29979" s="2">
        <v>-14.919990562380796</v>
      </c>
    </row>
    <row r="29980" spans="1:2" x14ac:dyDescent="0.25">
      <c r="A29980" s="1">
        <v>42695.776388888888</v>
      </c>
      <c r="B29980" s="2">
        <v>34.614659084175948</v>
      </c>
    </row>
    <row r="29981" spans="1:2" x14ac:dyDescent="0.25">
      <c r="A29981" s="1">
        <v>42695.777083333334</v>
      </c>
      <c r="B29981" s="2">
        <v>20.252136163134612</v>
      </c>
    </row>
    <row r="29982" spans="1:2" x14ac:dyDescent="0.25">
      <c r="A29982" s="1">
        <v>42695.777777777781</v>
      </c>
      <c r="B29982" s="2">
        <v>35.664850529875061</v>
      </c>
    </row>
    <row r="29983" spans="1:2" x14ac:dyDescent="0.25">
      <c r="A29983" s="1">
        <v>42695.77847222222</v>
      </c>
      <c r="B29983" s="2">
        <v>27.636843732686732</v>
      </c>
    </row>
    <row r="29984" spans="1:2" x14ac:dyDescent="0.25">
      <c r="A29984" s="1">
        <v>42695.779166666667</v>
      </c>
      <c r="B29984" s="2">
        <v>36.030401112071317</v>
      </c>
    </row>
    <row r="29985" spans="1:2" x14ac:dyDescent="0.25">
      <c r="A29985" s="1">
        <v>42695.779861111114</v>
      </c>
      <c r="B29985" s="2">
        <v>6.6389799311291426</v>
      </c>
    </row>
    <row r="29986" spans="1:2" x14ac:dyDescent="0.25">
      <c r="A29986" s="1">
        <v>42695.780555555553</v>
      </c>
      <c r="B29986" s="2">
        <v>41.91609695549414</v>
      </c>
    </row>
    <row r="29987" spans="1:2" x14ac:dyDescent="0.25">
      <c r="A29987" s="1">
        <v>42695.78125</v>
      </c>
      <c r="B29987" s="2">
        <v>21.629587139224654</v>
      </c>
    </row>
    <row r="29988" spans="1:2" x14ac:dyDescent="0.25">
      <c r="A29988" s="1">
        <v>42695.781944444447</v>
      </c>
      <c r="B29988" s="2">
        <v>21.212330986619055</v>
      </c>
    </row>
    <row r="29989" spans="1:2" x14ac:dyDescent="0.25">
      <c r="A29989" s="1">
        <v>42695.782638888886</v>
      </c>
      <c r="B29989" s="2">
        <v>31.915281819108351</v>
      </c>
    </row>
    <row r="29990" spans="1:2" x14ac:dyDescent="0.25">
      <c r="A29990" s="1">
        <v>42695.783333333333</v>
      </c>
      <c r="B29990" s="2">
        <v>-15.636394089498207</v>
      </c>
    </row>
    <row r="29991" spans="1:2" x14ac:dyDescent="0.25">
      <c r="A29991" s="1">
        <v>42695.78402777778</v>
      </c>
      <c r="B29991" s="2">
        <v>-46.822695493324623</v>
      </c>
    </row>
    <row r="29992" spans="1:2" x14ac:dyDescent="0.25">
      <c r="A29992" s="1">
        <v>42695.784722222219</v>
      </c>
      <c r="B29992" s="2">
        <v>-28.496556321531536</v>
      </c>
    </row>
    <row r="29993" spans="1:2" x14ac:dyDescent="0.25">
      <c r="A29993" s="1">
        <v>42695.785416666666</v>
      </c>
      <c r="B29993" s="2">
        <v>-28.608119162957397</v>
      </c>
    </row>
    <row r="29994" spans="1:2" x14ac:dyDescent="0.25">
      <c r="A29994" s="1">
        <v>42695.786111111112</v>
      </c>
      <c r="B29994" s="2">
        <v>-31.887930282773837</v>
      </c>
    </row>
    <row r="29995" spans="1:2" x14ac:dyDescent="0.25">
      <c r="A29995" s="1">
        <v>42695.786805555559</v>
      </c>
      <c r="B29995" s="2">
        <v>-1.4443081507721218</v>
      </c>
    </row>
    <row r="29996" spans="1:2" x14ac:dyDescent="0.25">
      <c r="A29996" s="1">
        <v>42695.787499999999</v>
      </c>
      <c r="B29996" s="2">
        <v>-17.159495687535188</v>
      </c>
    </row>
    <row r="29997" spans="1:2" x14ac:dyDescent="0.25">
      <c r="A29997" s="1">
        <v>42695.788194444445</v>
      </c>
      <c r="B29997" s="2">
        <v>-27.843549094281723</v>
      </c>
    </row>
    <row r="29998" spans="1:2" x14ac:dyDescent="0.25">
      <c r="A29998" s="1">
        <v>42695.788888888892</v>
      </c>
      <c r="B29998" s="2">
        <v>-6.293582062381514</v>
      </c>
    </row>
    <row r="29999" spans="1:2" x14ac:dyDescent="0.25">
      <c r="A29999" s="1">
        <v>42695.789583333331</v>
      </c>
      <c r="B29999" s="2">
        <v>-16.62898200951507</v>
      </c>
    </row>
    <row r="30000" spans="1:2" x14ac:dyDescent="0.25">
      <c r="A30000" s="1">
        <v>42695.790277777778</v>
      </c>
      <c r="B30000" s="2">
        <v>2.9473793565014299</v>
      </c>
    </row>
    <row r="30001" spans="1:2" x14ac:dyDescent="0.25">
      <c r="A30001" s="1">
        <v>42695.790972222225</v>
      </c>
      <c r="B30001" s="2">
        <v>-5.5819350365554179</v>
      </c>
    </row>
    <row r="30002" spans="1:2" x14ac:dyDescent="0.25">
      <c r="A30002" s="1">
        <v>42695.791666666664</v>
      </c>
      <c r="B30002" s="2">
        <v>-2.2652803301229141</v>
      </c>
    </row>
    <row r="30003" spans="1:2" x14ac:dyDescent="0.25">
      <c r="A30003" s="1">
        <v>42695.792361111111</v>
      </c>
      <c r="B30003" s="2">
        <v>-7.0523496873104401</v>
      </c>
    </row>
    <row r="30004" spans="1:2" x14ac:dyDescent="0.25">
      <c r="A30004" s="1">
        <v>42695.793055555558</v>
      </c>
      <c r="B30004" s="2">
        <v>-18.626825978637012</v>
      </c>
    </row>
    <row r="30005" spans="1:2" x14ac:dyDescent="0.25">
      <c r="A30005" s="1">
        <v>42695.793749999997</v>
      </c>
      <c r="B30005" s="2">
        <v>-21.154327940687654</v>
      </c>
    </row>
    <row r="30006" spans="1:2" x14ac:dyDescent="0.25">
      <c r="A30006" s="1">
        <v>42695.794444444444</v>
      </c>
      <c r="B30006" s="2">
        <v>-28.77085570942824</v>
      </c>
    </row>
    <row r="30007" spans="1:2" x14ac:dyDescent="0.25">
      <c r="A30007" s="1">
        <v>42695.795138888891</v>
      </c>
      <c r="B30007" s="2">
        <v>-73.214169223631814</v>
      </c>
    </row>
    <row r="30008" spans="1:2" x14ac:dyDescent="0.25">
      <c r="A30008" s="1">
        <v>42695.79583333333</v>
      </c>
      <c r="B30008" s="2">
        <v>-62.357164098798236</v>
      </c>
    </row>
    <row r="30009" spans="1:2" x14ac:dyDescent="0.25">
      <c r="A30009" s="1">
        <v>42695.796527777777</v>
      </c>
      <c r="B30009" s="2">
        <v>-85.930718958853205</v>
      </c>
    </row>
    <row r="30010" spans="1:2" x14ac:dyDescent="0.25">
      <c r="A30010" s="1">
        <v>42695.797222222223</v>
      </c>
      <c r="B30010" s="2">
        <v>-56.539903159554036</v>
      </c>
    </row>
    <row r="30011" spans="1:2" x14ac:dyDescent="0.25">
      <c r="A30011" s="1">
        <v>42695.79791666667</v>
      </c>
      <c r="B30011" s="2">
        <v>-79.068647327101402</v>
      </c>
    </row>
    <row r="30012" spans="1:2" x14ac:dyDescent="0.25">
      <c r="A30012" s="1">
        <v>42695.798611111109</v>
      </c>
      <c r="B30012" s="2">
        <v>-56.814003118459368</v>
      </c>
    </row>
    <row r="30013" spans="1:2" x14ac:dyDescent="0.25">
      <c r="A30013" s="1">
        <v>42695.799305555556</v>
      </c>
      <c r="B30013" s="2">
        <v>-56.739360306743762</v>
      </c>
    </row>
    <row r="30014" spans="1:2" x14ac:dyDescent="0.25">
      <c r="A30014" s="1">
        <v>42695.8</v>
      </c>
      <c r="B30014" s="2">
        <v>-57.313335067603234</v>
      </c>
    </row>
    <row r="30015" spans="1:2" x14ac:dyDescent="0.25">
      <c r="A30015" s="1">
        <v>42695.800694444442</v>
      </c>
      <c r="B30015" s="2">
        <v>-51.287355972756629</v>
      </c>
    </row>
    <row r="30016" spans="1:2" x14ac:dyDescent="0.25">
      <c r="A30016" s="1">
        <v>42695.801388888889</v>
      </c>
      <c r="B30016" s="2">
        <v>-59.040940536742951</v>
      </c>
    </row>
    <row r="30017" spans="1:2" x14ac:dyDescent="0.25">
      <c r="A30017" s="1">
        <v>42695.802083333336</v>
      </c>
      <c r="B30017" s="2">
        <v>-59.361860334809656</v>
      </c>
    </row>
    <row r="30018" spans="1:2" x14ac:dyDescent="0.25">
      <c r="A30018" s="1">
        <v>42695.802777777775</v>
      </c>
      <c r="B30018" s="2">
        <v>-49.106171132915186</v>
      </c>
    </row>
    <row r="30019" spans="1:2" x14ac:dyDescent="0.25">
      <c r="A30019" s="1">
        <v>42695.803472222222</v>
      </c>
      <c r="B30019" s="2">
        <v>-25.627389071447155</v>
      </c>
    </row>
    <row r="30020" spans="1:2" x14ac:dyDescent="0.25">
      <c r="A30020" s="1">
        <v>42695.804166666669</v>
      </c>
      <c r="B30020" s="2">
        <v>-65.344424274746174</v>
      </c>
    </row>
    <row r="30021" spans="1:2" x14ac:dyDescent="0.25">
      <c r="A30021" s="1">
        <v>42695.804861111108</v>
      </c>
      <c r="B30021" s="2">
        <v>-61.097674264568681</v>
      </c>
    </row>
    <row r="30022" spans="1:2" x14ac:dyDescent="0.25">
      <c r="A30022" s="1">
        <v>42695.805555555555</v>
      </c>
      <c r="B30022" s="2">
        <v>-60.306676076463191</v>
      </c>
    </row>
    <row r="30023" spans="1:2" x14ac:dyDescent="0.25">
      <c r="A30023" s="1">
        <v>42695.806250000001</v>
      </c>
      <c r="B30023" s="2">
        <v>-22.178604495340064</v>
      </c>
    </row>
    <row r="30024" spans="1:2" x14ac:dyDescent="0.25">
      <c r="A30024" s="1">
        <v>42695.806944444441</v>
      </c>
      <c r="B30024" s="2">
        <v>8.2102093569953762</v>
      </c>
    </row>
    <row r="30025" spans="1:2" x14ac:dyDescent="0.25">
      <c r="A30025" s="1">
        <v>42695.807638888888</v>
      </c>
      <c r="B30025" s="2">
        <v>11.047551836006944</v>
      </c>
    </row>
    <row r="30026" spans="1:2" x14ac:dyDescent="0.25">
      <c r="A30026" s="1">
        <v>42695.808333333334</v>
      </c>
      <c r="B30026" s="2">
        <v>11.793585333083563</v>
      </c>
    </row>
    <row r="30027" spans="1:2" x14ac:dyDescent="0.25">
      <c r="A30027" s="1">
        <v>42695.809027777781</v>
      </c>
      <c r="B30027" s="2">
        <v>-40.227286111912207</v>
      </c>
    </row>
    <row r="30028" spans="1:2" x14ac:dyDescent="0.25">
      <c r="A30028" s="1">
        <v>42695.80972222222</v>
      </c>
      <c r="B30028" s="2">
        <v>-56.00835443259178</v>
      </c>
    </row>
    <row r="30029" spans="1:2" x14ac:dyDescent="0.25">
      <c r="A30029" s="1">
        <v>42695.810416666667</v>
      </c>
      <c r="B30029" s="2">
        <v>-61.141627407264117</v>
      </c>
    </row>
    <row r="30030" spans="1:2" x14ac:dyDescent="0.25">
      <c r="A30030" s="1">
        <v>42695.811111111114</v>
      </c>
      <c r="B30030" s="2">
        <v>-18.604163046725443</v>
      </c>
    </row>
    <row r="30031" spans="1:2" x14ac:dyDescent="0.25">
      <c r="A30031" s="1">
        <v>42695.811805555553</v>
      </c>
      <c r="B30031" s="2">
        <v>-55.158504647709194</v>
      </c>
    </row>
    <row r="30032" spans="1:2" x14ac:dyDescent="0.25">
      <c r="A30032" s="1">
        <v>42695.8125</v>
      </c>
      <c r="B30032" s="2">
        <v>-44.018027490745588</v>
      </c>
    </row>
    <row r="30033" spans="1:2" x14ac:dyDescent="0.25">
      <c r="A30033" s="1">
        <v>42695.813194444447</v>
      </c>
      <c r="B30033" s="2">
        <v>-29.303903030025928</v>
      </c>
    </row>
    <row r="30034" spans="1:2" x14ac:dyDescent="0.25">
      <c r="A30034" s="1">
        <v>42695.813888888886</v>
      </c>
      <c r="B30034" s="2">
        <v>-34.596599426711329</v>
      </c>
    </row>
    <row r="30035" spans="1:2" x14ac:dyDescent="0.25">
      <c r="A30035" s="1">
        <v>42695.814583333333</v>
      </c>
      <c r="B30035" s="2">
        <v>-57.952553376710661</v>
      </c>
    </row>
    <row r="30036" spans="1:2" x14ac:dyDescent="0.25">
      <c r="A30036" s="1">
        <v>42695.81527777778</v>
      </c>
      <c r="B30036" s="2">
        <v>-56.551544111854554</v>
      </c>
    </row>
    <row r="30037" spans="1:2" x14ac:dyDescent="0.25">
      <c r="A30037" s="1">
        <v>42695.815972222219</v>
      </c>
      <c r="B30037" s="2">
        <v>-47.447526421665678</v>
      </c>
    </row>
    <row r="30038" spans="1:2" x14ac:dyDescent="0.25">
      <c r="A30038" s="1">
        <v>42695.816666666666</v>
      </c>
      <c r="B30038" s="2">
        <v>-42.717850553947208</v>
      </c>
    </row>
    <row r="30039" spans="1:2" x14ac:dyDescent="0.25">
      <c r="A30039" s="1">
        <v>42695.817361111112</v>
      </c>
      <c r="B30039" s="2">
        <v>-59.568733946846621</v>
      </c>
    </row>
    <row r="30040" spans="1:2" x14ac:dyDescent="0.25">
      <c r="A30040" s="1">
        <v>42695.818055555559</v>
      </c>
      <c r="B30040" s="2">
        <v>-43.743781434955118</v>
      </c>
    </row>
    <row r="30041" spans="1:2" x14ac:dyDescent="0.25">
      <c r="A30041" s="1">
        <v>42695.818749999999</v>
      </c>
      <c r="B30041" s="2">
        <v>-32.259391844412797</v>
      </c>
    </row>
    <row r="30042" spans="1:2" x14ac:dyDescent="0.25">
      <c r="A30042" s="1">
        <v>42695.819444444445</v>
      </c>
      <c r="B30042" s="2">
        <v>-33.240124985192963</v>
      </c>
    </row>
    <row r="30043" spans="1:2" x14ac:dyDescent="0.25">
      <c r="A30043" s="1">
        <v>42695.820138888892</v>
      </c>
      <c r="B30043" s="2">
        <v>-37.04985793812763</v>
      </c>
    </row>
    <row r="30044" spans="1:2" x14ac:dyDescent="0.25">
      <c r="A30044" s="1">
        <v>42695.820833333331</v>
      </c>
      <c r="B30044" s="2">
        <v>-37.007404300178074</v>
      </c>
    </row>
    <row r="30045" spans="1:2" x14ac:dyDescent="0.25">
      <c r="A30045" s="1">
        <v>42695.821527777778</v>
      </c>
      <c r="B30045" s="2">
        <v>26.536062735973974</v>
      </c>
    </row>
    <row r="30046" spans="1:2" x14ac:dyDescent="0.25">
      <c r="A30046" s="1">
        <v>42695.822222222225</v>
      </c>
      <c r="B30046" s="2">
        <v>26.601427752029849</v>
      </c>
    </row>
    <row r="30047" spans="1:2" x14ac:dyDescent="0.25">
      <c r="A30047" s="1">
        <v>42695.822916666664</v>
      </c>
      <c r="B30047" s="2">
        <v>8.3660650924973492</v>
      </c>
    </row>
    <row r="30048" spans="1:2" x14ac:dyDescent="0.25">
      <c r="A30048" s="1">
        <v>42695.823611111111</v>
      </c>
      <c r="B30048" s="2">
        <v>-25.805882319116304</v>
      </c>
    </row>
    <row r="30049" spans="1:2" x14ac:dyDescent="0.25">
      <c r="A30049" s="1">
        <v>42695.824305555558</v>
      </c>
      <c r="B30049" s="2">
        <v>-6.3629552227270327</v>
      </c>
    </row>
    <row r="30050" spans="1:2" x14ac:dyDescent="0.25">
      <c r="A30050" s="1">
        <v>42695.824999999997</v>
      </c>
      <c r="B30050" s="2">
        <v>-9.1986472957583221</v>
      </c>
    </row>
    <row r="30051" spans="1:2" x14ac:dyDescent="0.25">
      <c r="A30051" s="1">
        <v>42695.825694444444</v>
      </c>
      <c r="B30051" s="2">
        <v>-11.866848431985515</v>
      </c>
    </row>
    <row r="30052" spans="1:2" x14ac:dyDescent="0.25">
      <c r="A30052" s="1">
        <v>42695.826388888891</v>
      </c>
      <c r="B30052" s="2">
        <v>-34.785110911251103</v>
      </c>
    </row>
    <row r="30053" spans="1:2" x14ac:dyDescent="0.25">
      <c r="A30053" s="1">
        <v>42695.82708333333</v>
      </c>
      <c r="B30053" s="2">
        <v>-31.204926964250625</v>
      </c>
    </row>
    <row r="30054" spans="1:2" x14ac:dyDescent="0.25">
      <c r="A30054" s="1">
        <v>42695.827777777777</v>
      </c>
      <c r="B30054" s="2">
        <v>4.8031893974199189</v>
      </c>
    </row>
    <row r="30055" spans="1:2" x14ac:dyDescent="0.25">
      <c r="A30055" s="1">
        <v>42695.828472222223</v>
      </c>
      <c r="B30055" s="2">
        <v>-18.322622660965621</v>
      </c>
    </row>
    <row r="30056" spans="1:2" x14ac:dyDescent="0.25">
      <c r="A30056" s="1">
        <v>42695.82916666667</v>
      </c>
      <c r="B30056" s="2">
        <v>-18.012867658394196</v>
      </c>
    </row>
    <row r="30057" spans="1:2" x14ac:dyDescent="0.25">
      <c r="A30057" s="1">
        <v>42695.829861111109</v>
      </c>
      <c r="B30057" s="2">
        <v>-11.249459810420133</v>
      </c>
    </row>
    <row r="30058" spans="1:2" x14ac:dyDescent="0.25">
      <c r="A30058" s="1">
        <v>42695.830555555556</v>
      </c>
      <c r="B30058" s="2">
        <v>-8.5917939842174142</v>
      </c>
    </row>
    <row r="30059" spans="1:2" x14ac:dyDescent="0.25">
      <c r="A30059" s="1">
        <v>42695.831250000003</v>
      </c>
      <c r="B30059" s="2">
        <v>-16.497427079025268</v>
      </c>
    </row>
    <row r="30060" spans="1:2" x14ac:dyDescent="0.25">
      <c r="A30060" s="1">
        <v>42695.831944444442</v>
      </c>
      <c r="B30060" s="2">
        <v>-7.5787123142935648</v>
      </c>
    </row>
    <row r="30061" spans="1:2" x14ac:dyDescent="0.25">
      <c r="A30061" s="1">
        <v>42695.832638888889</v>
      </c>
      <c r="B30061" s="2">
        <v>-24.406858129812463</v>
      </c>
    </row>
    <row r="30062" spans="1:2" x14ac:dyDescent="0.25">
      <c r="A30062" s="1">
        <v>42695.833333333336</v>
      </c>
      <c r="B30062" s="2">
        <v>-6.7813346263942851</v>
      </c>
    </row>
    <row r="30063" spans="1:2" x14ac:dyDescent="0.25">
      <c r="A30063" s="1">
        <v>42695.834027777775</v>
      </c>
      <c r="B30063" s="2">
        <v>40.165468821876857</v>
      </c>
    </row>
    <row r="30064" spans="1:2" x14ac:dyDescent="0.25">
      <c r="A30064" s="1">
        <v>42695.834722222222</v>
      </c>
      <c r="B30064" s="2">
        <v>30.320326953977929</v>
      </c>
    </row>
    <row r="30065" spans="1:2" x14ac:dyDescent="0.25">
      <c r="A30065" s="1">
        <v>42695.835416666669</v>
      </c>
      <c r="B30065" s="2">
        <v>26.227087048811761</v>
      </c>
    </row>
    <row r="30066" spans="1:2" x14ac:dyDescent="0.25">
      <c r="A30066" s="1">
        <v>42695.836111111108</v>
      </c>
      <c r="B30066" s="2">
        <v>24.996062863581269</v>
      </c>
    </row>
    <row r="30067" spans="1:2" x14ac:dyDescent="0.25">
      <c r="A30067" s="1">
        <v>42695.836805555555</v>
      </c>
      <c r="B30067" s="2">
        <v>25.156892807056526</v>
      </c>
    </row>
    <row r="30068" spans="1:2" x14ac:dyDescent="0.25">
      <c r="A30068" s="1">
        <v>42695.837500000001</v>
      </c>
      <c r="B30068" s="2">
        <v>17.129187678993912</v>
      </c>
    </row>
    <row r="30069" spans="1:2" x14ac:dyDescent="0.25">
      <c r="A30069" s="1">
        <v>42695.838194444441</v>
      </c>
      <c r="B30069" s="2">
        <v>18.107337827442098</v>
      </c>
    </row>
    <row r="30070" spans="1:2" x14ac:dyDescent="0.25">
      <c r="A30070" s="1">
        <v>42695.838888888888</v>
      </c>
      <c r="B30070" s="2">
        <v>37.135571126898384</v>
      </c>
    </row>
    <row r="30071" spans="1:2" x14ac:dyDescent="0.25">
      <c r="A30071" s="1">
        <v>42695.839583333334</v>
      </c>
      <c r="B30071" s="2">
        <v>36.866847411072619</v>
      </c>
    </row>
    <row r="30072" spans="1:2" x14ac:dyDescent="0.25">
      <c r="A30072" s="1">
        <v>42695.840277777781</v>
      </c>
      <c r="B30072" s="2">
        <v>37.716534046093393</v>
      </c>
    </row>
    <row r="30073" spans="1:2" x14ac:dyDescent="0.25">
      <c r="A30073" s="1">
        <v>42695.84097222222</v>
      </c>
      <c r="B30073" s="2">
        <v>35.324643997849492</v>
      </c>
    </row>
    <row r="30074" spans="1:2" x14ac:dyDescent="0.25">
      <c r="A30074" s="1">
        <v>42695.841666666667</v>
      </c>
      <c r="B30074" s="2">
        <v>41.479945923053798</v>
      </c>
    </row>
    <row r="30075" spans="1:2" x14ac:dyDescent="0.25">
      <c r="A30075" s="1">
        <v>42695.842361111114</v>
      </c>
      <c r="B30075" s="2">
        <v>50.610667136866446</v>
      </c>
    </row>
    <row r="30076" spans="1:2" x14ac:dyDescent="0.25">
      <c r="A30076" s="1">
        <v>42695.843055555553</v>
      </c>
      <c r="B30076" s="2">
        <v>31.791111429489682</v>
      </c>
    </row>
    <row r="30077" spans="1:2" x14ac:dyDescent="0.25">
      <c r="A30077" s="1">
        <v>42695.84375</v>
      </c>
      <c r="B30077" s="2">
        <v>28.386350793301244</v>
      </c>
    </row>
    <row r="30078" spans="1:2" x14ac:dyDescent="0.25">
      <c r="A30078" s="1">
        <v>42695.844444444447</v>
      </c>
      <c r="B30078" s="2">
        <v>18.332809457847421</v>
      </c>
    </row>
    <row r="30079" spans="1:2" x14ac:dyDescent="0.25">
      <c r="A30079" s="1">
        <v>42695.845138888886</v>
      </c>
      <c r="B30079" s="2">
        <v>31.401143944230959</v>
      </c>
    </row>
    <row r="30080" spans="1:2" x14ac:dyDescent="0.25">
      <c r="A30080" s="1">
        <v>42695.845833333333</v>
      </c>
      <c r="B30080" s="2">
        <v>26.116645919542254</v>
      </c>
    </row>
    <row r="30081" spans="1:2" x14ac:dyDescent="0.25">
      <c r="A30081" s="1">
        <v>42695.84652777778</v>
      </c>
      <c r="B30081" s="2">
        <v>18.806397276924692</v>
      </c>
    </row>
    <row r="30082" spans="1:2" x14ac:dyDescent="0.25">
      <c r="A30082" s="1">
        <v>42695.847222222219</v>
      </c>
      <c r="B30082" s="2">
        <v>17.242518553003901</v>
      </c>
    </row>
    <row r="30083" spans="1:2" x14ac:dyDescent="0.25">
      <c r="A30083" s="1">
        <v>42695.847916666666</v>
      </c>
      <c r="B30083" s="2">
        <v>16.554876398491128</v>
      </c>
    </row>
    <row r="30084" spans="1:2" x14ac:dyDescent="0.25">
      <c r="A30084" s="1">
        <v>42695.848611111112</v>
      </c>
      <c r="B30084" s="2">
        <v>13.464295840618433</v>
      </c>
    </row>
    <row r="30085" spans="1:2" x14ac:dyDescent="0.25">
      <c r="A30085" s="1">
        <v>42695.849305555559</v>
      </c>
      <c r="B30085" s="2">
        <v>28.452054164569805</v>
      </c>
    </row>
    <row r="30086" spans="1:2" x14ac:dyDescent="0.25">
      <c r="A30086" s="1">
        <v>42695.85</v>
      </c>
      <c r="B30086" s="2">
        <v>54.726305558789072</v>
      </c>
    </row>
    <row r="30087" spans="1:2" x14ac:dyDescent="0.25">
      <c r="A30087" s="1">
        <v>42695.850694444445</v>
      </c>
      <c r="B30087" s="2">
        <v>51.115436542437237</v>
      </c>
    </row>
    <row r="30088" spans="1:2" x14ac:dyDescent="0.25">
      <c r="A30088" s="1">
        <v>42695.851388888892</v>
      </c>
      <c r="B30088" s="2">
        <v>49.418621569526053</v>
      </c>
    </row>
    <row r="30089" spans="1:2" x14ac:dyDescent="0.25">
      <c r="A30089" s="1">
        <v>42695.852083333331</v>
      </c>
      <c r="B30089" s="2">
        <v>57.401285906989749</v>
      </c>
    </row>
    <row r="30090" spans="1:2" x14ac:dyDescent="0.25">
      <c r="A30090" s="1">
        <v>42695.852777777778</v>
      </c>
      <c r="B30090" s="2">
        <v>65.396284795443833</v>
      </c>
    </row>
    <row r="30091" spans="1:2" x14ac:dyDescent="0.25">
      <c r="A30091" s="1">
        <v>42695.853472222225</v>
      </c>
      <c r="B30091" s="2">
        <v>78.583068857357532</v>
      </c>
    </row>
    <row r="30092" spans="1:2" x14ac:dyDescent="0.25">
      <c r="A30092" s="1">
        <v>42695.854166666664</v>
      </c>
      <c r="B30092" s="2">
        <v>87.150936857333491</v>
      </c>
    </row>
    <row r="30093" spans="1:2" x14ac:dyDescent="0.25">
      <c r="A30093" s="1">
        <v>42695.854861111111</v>
      </c>
      <c r="B30093" s="2">
        <v>80.811592945671876</v>
      </c>
    </row>
    <row r="30094" spans="1:2" x14ac:dyDescent="0.25">
      <c r="A30094" s="1">
        <v>42695.855555555558</v>
      </c>
      <c r="B30094" s="2">
        <v>89.184995474945751</v>
      </c>
    </row>
    <row r="30095" spans="1:2" x14ac:dyDescent="0.25">
      <c r="A30095" s="1">
        <v>42695.856249999997</v>
      </c>
      <c r="B30095" s="2">
        <v>90.234570363053351</v>
      </c>
    </row>
    <row r="30096" spans="1:2" x14ac:dyDescent="0.25">
      <c r="A30096" s="1">
        <v>42695.856944444444</v>
      </c>
      <c r="B30096" s="2">
        <v>86.506776409749492</v>
      </c>
    </row>
    <row r="30097" spans="1:2" x14ac:dyDescent="0.25">
      <c r="A30097" s="1">
        <v>42695.857638888891</v>
      </c>
      <c r="B30097" s="2">
        <v>77.452252170014745</v>
      </c>
    </row>
    <row r="30098" spans="1:2" x14ac:dyDescent="0.25">
      <c r="A30098" s="1">
        <v>42695.85833333333</v>
      </c>
      <c r="B30098" s="2">
        <v>78.29677163182447</v>
      </c>
    </row>
    <row r="30099" spans="1:2" x14ac:dyDescent="0.25">
      <c r="A30099" s="1">
        <v>42695.859027777777</v>
      </c>
      <c r="B30099" s="2">
        <v>75.746553955425043</v>
      </c>
    </row>
    <row r="30100" spans="1:2" x14ac:dyDescent="0.25">
      <c r="A30100" s="1">
        <v>42695.859722222223</v>
      </c>
      <c r="B30100" s="2">
        <v>-1.1209717609570362</v>
      </c>
    </row>
    <row r="30101" spans="1:2" x14ac:dyDescent="0.25">
      <c r="A30101" s="1">
        <v>42695.86041666667</v>
      </c>
      <c r="B30101" s="2">
        <v>8.5826098622608704</v>
      </c>
    </row>
    <row r="30102" spans="1:2" x14ac:dyDescent="0.25">
      <c r="A30102" s="1">
        <v>42695.861111111109</v>
      </c>
      <c r="B30102" s="2">
        <v>38.148617437995561</v>
      </c>
    </row>
    <row r="30103" spans="1:2" x14ac:dyDescent="0.25">
      <c r="A30103" s="1">
        <v>42695.861805555556</v>
      </c>
      <c r="B30103" s="2">
        <v>41.338339137146733</v>
      </c>
    </row>
    <row r="30104" spans="1:2" x14ac:dyDescent="0.25">
      <c r="A30104" s="1">
        <v>42695.862500000003</v>
      </c>
      <c r="B30104" s="2">
        <v>35.055999272600943</v>
      </c>
    </row>
    <row r="30105" spans="1:2" x14ac:dyDescent="0.25">
      <c r="A30105" s="1">
        <v>42695.863194444442</v>
      </c>
      <c r="B30105" s="2">
        <v>29.424981025266849</v>
      </c>
    </row>
    <row r="30106" spans="1:2" x14ac:dyDescent="0.25">
      <c r="A30106" s="1">
        <v>42695.863888888889</v>
      </c>
      <c r="B30106" s="2">
        <v>35.82285031252929</v>
      </c>
    </row>
    <row r="30107" spans="1:2" x14ac:dyDescent="0.25">
      <c r="A30107" s="1">
        <v>42695.864583333336</v>
      </c>
      <c r="B30107" s="2">
        <v>29.475420687502872</v>
      </c>
    </row>
    <row r="30108" spans="1:2" x14ac:dyDescent="0.25">
      <c r="A30108" s="1">
        <v>42695.865277777775</v>
      </c>
      <c r="B30108" s="2">
        <v>39.879411278786328</v>
      </c>
    </row>
    <row r="30109" spans="1:2" x14ac:dyDescent="0.25">
      <c r="A30109" s="1">
        <v>42695.865972222222</v>
      </c>
      <c r="B30109" s="2">
        <v>40.34181907771805</v>
      </c>
    </row>
    <row r="30110" spans="1:2" x14ac:dyDescent="0.25">
      <c r="A30110" s="1">
        <v>42695.866666666669</v>
      </c>
      <c r="B30110" s="2">
        <v>46.649719192316603</v>
      </c>
    </row>
    <row r="30111" spans="1:2" x14ac:dyDescent="0.25">
      <c r="A30111" s="1">
        <v>42695.867361111108</v>
      </c>
      <c r="B30111" s="2">
        <v>56.501377218426207</v>
      </c>
    </row>
    <row r="30112" spans="1:2" x14ac:dyDescent="0.25">
      <c r="A30112" s="1">
        <v>42695.868055555555</v>
      </c>
      <c r="B30112" s="2">
        <v>57.753242186703332</v>
      </c>
    </row>
    <row r="30113" spans="1:2" x14ac:dyDescent="0.25">
      <c r="A30113" s="1">
        <v>42695.868750000001</v>
      </c>
      <c r="B30113" s="2">
        <v>46.082140912826191</v>
      </c>
    </row>
    <row r="30114" spans="1:2" x14ac:dyDescent="0.25">
      <c r="A30114" s="1">
        <v>42695.869444444441</v>
      </c>
      <c r="B30114" s="2">
        <v>44.808853820634731</v>
      </c>
    </row>
    <row r="30115" spans="1:2" x14ac:dyDescent="0.25">
      <c r="A30115" s="1">
        <v>42695.870138888888</v>
      </c>
      <c r="B30115" s="2">
        <v>53.243363023996544</v>
      </c>
    </row>
    <row r="30116" spans="1:2" x14ac:dyDescent="0.25">
      <c r="A30116" s="1">
        <v>42695.870833333334</v>
      </c>
      <c r="B30116" s="2">
        <v>63.1086740507589</v>
      </c>
    </row>
    <row r="30117" spans="1:2" x14ac:dyDescent="0.25">
      <c r="A30117" s="1">
        <v>42695.871527777781</v>
      </c>
      <c r="B30117" s="2">
        <v>48.12216814708809</v>
      </c>
    </row>
    <row r="30118" spans="1:2" x14ac:dyDescent="0.25">
      <c r="A30118" s="1">
        <v>42695.87222222222</v>
      </c>
      <c r="B30118" s="2">
        <v>32.815135021858438</v>
      </c>
    </row>
    <row r="30119" spans="1:2" x14ac:dyDescent="0.25">
      <c r="A30119" s="1">
        <v>42695.872916666667</v>
      </c>
      <c r="B30119" s="2">
        <v>6.7632276293918645</v>
      </c>
    </row>
    <row r="30120" spans="1:2" x14ac:dyDescent="0.25">
      <c r="A30120" s="1">
        <v>42695.873611111114</v>
      </c>
      <c r="B30120" s="2">
        <v>4.4703450720184872</v>
      </c>
    </row>
    <row r="30121" spans="1:2" x14ac:dyDescent="0.25">
      <c r="A30121" s="1">
        <v>42695.874305555553</v>
      </c>
      <c r="B30121" s="2">
        <v>-21.388194467332504</v>
      </c>
    </row>
    <row r="30122" spans="1:2" x14ac:dyDescent="0.25">
      <c r="A30122" s="1">
        <v>42695.875</v>
      </c>
      <c r="B30122" s="2">
        <v>-45.255529320082374</v>
      </c>
    </row>
    <row r="30123" spans="1:2" x14ac:dyDescent="0.25">
      <c r="A30123" s="1">
        <v>42695.875694444447</v>
      </c>
      <c r="B30123" s="2">
        <v>-120.48500765307303</v>
      </c>
    </row>
    <row r="30124" spans="1:2" x14ac:dyDescent="0.25">
      <c r="A30124" s="1">
        <v>42695.876388888886</v>
      </c>
      <c r="B30124" s="2">
        <v>-143.15695808626285</v>
      </c>
    </row>
    <row r="30125" spans="1:2" x14ac:dyDescent="0.25">
      <c r="A30125" s="1">
        <v>42695.877083333333</v>
      </c>
      <c r="B30125" s="2">
        <v>-126.70858645538296</v>
      </c>
    </row>
    <row r="30126" spans="1:2" x14ac:dyDescent="0.25">
      <c r="A30126" s="1">
        <v>42695.87777777778</v>
      </c>
      <c r="B30126" s="2">
        <v>-118.76262205888828</v>
      </c>
    </row>
    <row r="30127" spans="1:2" x14ac:dyDescent="0.25">
      <c r="A30127" s="1">
        <v>42695.878472222219</v>
      </c>
      <c r="B30127" s="2">
        <v>-98.127145901169087</v>
      </c>
    </row>
    <row r="30128" spans="1:2" x14ac:dyDescent="0.25">
      <c r="A30128" s="1">
        <v>42695.879166666666</v>
      </c>
      <c r="B30128" s="2">
        <v>-94.637386675823166</v>
      </c>
    </row>
    <row r="30129" spans="1:2" x14ac:dyDescent="0.25">
      <c r="A30129" s="1">
        <v>42695.879861111112</v>
      </c>
      <c r="B30129" s="2">
        <v>-85.045768176663358</v>
      </c>
    </row>
    <row r="30130" spans="1:2" x14ac:dyDescent="0.25">
      <c r="A30130" s="1">
        <v>42695.880555555559</v>
      </c>
      <c r="B30130" s="2">
        <v>-83.07651348722672</v>
      </c>
    </row>
    <row r="30131" spans="1:2" x14ac:dyDescent="0.25">
      <c r="A30131" s="1">
        <v>42695.881249999999</v>
      </c>
      <c r="B30131" s="2">
        <v>-70.041232285792162</v>
      </c>
    </row>
    <row r="30132" spans="1:2" x14ac:dyDescent="0.25">
      <c r="A30132" s="1">
        <v>42695.881944444445</v>
      </c>
      <c r="B30132" s="2">
        <v>-62.456644236936697</v>
      </c>
    </row>
    <row r="30133" spans="1:2" x14ac:dyDescent="0.25">
      <c r="A30133" s="1">
        <v>42695.882638888892</v>
      </c>
      <c r="B30133" s="2">
        <v>-76.124186744203328</v>
      </c>
    </row>
    <row r="30134" spans="1:2" x14ac:dyDescent="0.25">
      <c r="A30134" s="1">
        <v>42695.883333333331</v>
      </c>
      <c r="B30134" s="2">
        <v>-94.52879215989573</v>
      </c>
    </row>
    <row r="30135" spans="1:2" x14ac:dyDescent="0.25">
      <c r="A30135" s="1">
        <v>42695.884027777778</v>
      </c>
      <c r="B30135" s="2">
        <v>-92.911118312203328</v>
      </c>
    </row>
    <row r="30136" spans="1:2" x14ac:dyDescent="0.25">
      <c r="A30136" s="1">
        <v>42695.884722222225</v>
      </c>
      <c r="B30136" s="2">
        <v>-89.790693083029083</v>
      </c>
    </row>
    <row r="30137" spans="1:2" x14ac:dyDescent="0.25">
      <c r="A30137" s="1">
        <v>42695.885416666664</v>
      </c>
      <c r="B30137" s="2">
        <v>-79.243004681445498</v>
      </c>
    </row>
    <row r="30138" spans="1:2" x14ac:dyDescent="0.25">
      <c r="A30138" s="1">
        <v>42695.886111111111</v>
      </c>
      <c r="B30138" s="2">
        <v>-64.00339380506388</v>
      </c>
    </row>
    <row r="30139" spans="1:2" x14ac:dyDescent="0.25">
      <c r="A30139" s="1">
        <v>42695.886805555558</v>
      </c>
      <c r="B30139" s="2">
        <v>-61.543357687790802</v>
      </c>
    </row>
    <row r="30140" spans="1:2" x14ac:dyDescent="0.25">
      <c r="A30140" s="1">
        <v>42695.887499999997</v>
      </c>
      <c r="B30140" s="2">
        <v>-46.119580695544819</v>
      </c>
    </row>
    <row r="30141" spans="1:2" x14ac:dyDescent="0.25">
      <c r="A30141" s="1">
        <v>42695.888194444444</v>
      </c>
      <c r="B30141" s="2">
        <v>-54.032019055103106</v>
      </c>
    </row>
    <row r="30142" spans="1:2" x14ac:dyDescent="0.25">
      <c r="A30142" s="1">
        <v>42695.888888888891</v>
      </c>
      <c r="B30142" s="2">
        <v>-43.331160396032892</v>
      </c>
    </row>
    <row r="30143" spans="1:2" x14ac:dyDescent="0.25">
      <c r="A30143" s="1">
        <v>42695.88958333333</v>
      </c>
      <c r="B30143" s="2">
        <v>-51.409658901434156</v>
      </c>
    </row>
    <row r="30144" spans="1:2" x14ac:dyDescent="0.25">
      <c r="A30144" s="1">
        <v>42695.890277777777</v>
      </c>
      <c r="B30144" s="2">
        <v>-22.182628683201621</v>
      </c>
    </row>
    <row r="30145" spans="1:2" x14ac:dyDescent="0.25">
      <c r="A30145" s="1">
        <v>42695.890972222223</v>
      </c>
      <c r="B30145" s="2">
        <v>-23.560567219341465</v>
      </c>
    </row>
    <row r="30146" spans="1:2" x14ac:dyDescent="0.25">
      <c r="A30146" s="1">
        <v>42695.89166666667</v>
      </c>
      <c r="B30146" s="2">
        <v>-54.572739488421938</v>
      </c>
    </row>
    <row r="30147" spans="1:2" x14ac:dyDescent="0.25">
      <c r="A30147" s="1">
        <v>42695.892361111109</v>
      </c>
      <c r="B30147" s="2">
        <v>-48.656195053849174</v>
      </c>
    </row>
    <row r="30148" spans="1:2" x14ac:dyDescent="0.25">
      <c r="A30148" s="1">
        <v>42695.893055555556</v>
      </c>
      <c r="B30148" s="2">
        <v>-51.238946533501924</v>
      </c>
    </row>
    <row r="30149" spans="1:2" x14ac:dyDescent="0.25">
      <c r="A30149" s="1">
        <v>42695.893750000003</v>
      </c>
      <c r="B30149" s="2">
        <v>-55.132378752471411</v>
      </c>
    </row>
    <row r="30150" spans="1:2" x14ac:dyDescent="0.25">
      <c r="A30150" s="1">
        <v>42695.894444444442</v>
      </c>
      <c r="B30150" s="2">
        <v>-53.215309249041212</v>
      </c>
    </row>
    <row r="30151" spans="1:2" x14ac:dyDescent="0.25">
      <c r="A30151" s="1">
        <v>42695.895138888889</v>
      </c>
      <c r="B30151" s="2">
        <v>-52.565138997271426</v>
      </c>
    </row>
    <row r="30152" spans="1:2" x14ac:dyDescent="0.25">
      <c r="A30152" s="1">
        <v>42695.895833333336</v>
      </c>
      <c r="B30152" s="2">
        <v>-53.599460620936107</v>
      </c>
    </row>
    <row r="30153" spans="1:2" x14ac:dyDescent="0.25">
      <c r="A30153" s="1">
        <v>42695.896527777775</v>
      </c>
      <c r="B30153" s="2">
        <v>-44.884969708976861</v>
      </c>
    </row>
    <row r="30154" spans="1:2" x14ac:dyDescent="0.25">
      <c r="A30154" s="1">
        <v>42695.897222222222</v>
      </c>
      <c r="B30154" s="2">
        <v>-50.952107300430363</v>
      </c>
    </row>
    <row r="30155" spans="1:2" x14ac:dyDescent="0.25">
      <c r="A30155" s="1">
        <v>42695.897916666669</v>
      </c>
      <c r="B30155" s="2">
        <v>-39.783322733628545</v>
      </c>
    </row>
    <row r="30156" spans="1:2" x14ac:dyDescent="0.25">
      <c r="A30156" s="1">
        <v>42695.898611111108</v>
      </c>
      <c r="B30156" s="2">
        <v>-39.611650212357439</v>
      </c>
    </row>
    <row r="30157" spans="1:2" x14ac:dyDescent="0.25">
      <c r="A30157" s="1">
        <v>42695.899305555555</v>
      </c>
      <c r="B30157" s="2">
        <v>-26.173930784141216</v>
      </c>
    </row>
    <row r="30158" spans="1:2" x14ac:dyDescent="0.25">
      <c r="A30158" s="1">
        <v>42695.9</v>
      </c>
      <c r="B30158" s="2">
        <v>8.7641853438627244</v>
      </c>
    </row>
    <row r="30159" spans="1:2" x14ac:dyDescent="0.25">
      <c r="A30159" s="1">
        <v>42695.900694444441</v>
      </c>
      <c r="B30159" s="2">
        <v>-21.459450936796202</v>
      </c>
    </row>
    <row r="30160" spans="1:2" x14ac:dyDescent="0.25">
      <c r="A30160" s="1">
        <v>42695.901388888888</v>
      </c>
      <c r="B30160" s="2">
        <v>-11.731699016891556</v>
      </c>
    </row>
    <row r="30161" spans="1:2" x14ac:dyDescent="0.25">
      <c r="A30161" s="1">
        <v>42695.902083333334</v>
      </c>
      <c r="B30161" s="2">
        <v>-35.608257248682399</v>
      </c>
    </row>
    <row r="30162" spans="1:2" x14ac:dyDescent="0.25">
      <c r="A30162" s="1">
        <v>42695.902777777781</v>
      </c>
      <c r="B30162" s="2">
        <v>2.1614897575646563</v>
      </c>
    </row>
    <row r="30163" spans="1:2" x14ac:dyDescent="0.25">
      <c r="A30163" s="1">
        <v>42695.90347222222</v>
      </c>
      <c r="B30163" s="2">
        <v>-16.223952961743635</v>
      </c>
    </row>
    <row r="30164" spans="1:2" x14ac:dyDescent="0.25">
      <c r="A30164" s="1">
        <v>42695.904166666667</v>
      </c>
      <c r="B30164" s="2">
        <v>7.254489108468988</v>
      </c>
    </row>
    <row r="30165" spans="1:2" x14ac:dyDescent="0.25">
      <c r="A30165" s="1">
        <v>42695.904861111114</v>
      </c>
      <c r="B30165" s="2">
        <v>32.523304580133605</v>
      </c>
    </row>
    <row r="30166" spans="1:2" x14ac:dyDescent="0.25">
      <c r="A30166" s="1">
        <v>42695.905555555553</v>
      </c>
      <c r="B30166" s="2">
        <v>1.6260319307698714</v>
      </c>
    </row>
    <row r="30167" spans="1:2" x14ac:dyDescent="0.25">
      <c r="A30167" s="1">
        <v>42695.90625</v>
      </c>
      <c r="B30167" s="2">
        <v>16.919077133877241</v>
      </c>
    </row>
    <row r="30168" spans="1:2" x14ac:dyDescent="0.25">
      <c r="A30168" s="1">
        <v>42695.906944444447</v>
      </c>
      <c r="B30168" s="2">
        <v>30.93928250260748</v>
      </c>
    </row>
    <row r="30169" spans="1:2" x14ac:dyDescent="0.25">
      <c r="A30169" s="1">
        <v>42695.907638888886</v>
      </c>
      <c r="B30169" s="2">
        <v>12.116935136775526</v>
      </c>
    </row>
    <row r="30170" spans="1:2" x14ac:dyDescent="0.25">
      <c r="A30170" s="1">
        <v>42695.908333333333</v>
      </c>
      <c r="B30170" s="2">
        <v>59.357318725658118</v>
      </c>
    </row>
    <row r="30171" spans="1:2" x14ac:dyDescent="0.25">
      <c r="A30171" s="1">
        <v>42695.90902777778</v>
      </c>
      <c r="B30171" s="2">
        <v>25.903817150840769</v>
      </c>
    </row>
    <row r="30172" spans="1:2" x14ac:dyDescent="0.25">
      <c r="A30172" s="1">
        <v>42695.909722222219</v>
      </c>
      <c r="B30172" s="2">
        <v>15.626166163404317</v>
      </c>
    </row>
    <row r="30173" spans="1:2" x14ac:dyDescent="0.25">
      <c r="A30173" s="1">
        <v>42695.910416666666</v>
      </c>
      <c r="B30173" s="2">
        <v>5.65861266500821</v>
      </c>
    </row>
    <row r="30174" spans="1:2" x14ac:dyDescent="0.25">
      <c r="A30174" s="1">
        <v>42695.911111111112</v>
      </c>
      <c r="B30174" s="2">
        <v>-0.34688324616290628</v>
      </c>
    </row>
    <row r="30175" spans="1:2" x14ac:dyDescent="0.25">
      <c r="A30175" s="1">
        <v>42695.911805555559</v>
      </c>
      <c r="B30175" s="2">
        <v>-9.9229659450492669</v>
      </c>
    </row>
    <row r="30176" spans="1:2" x14ac:dyDescent="0.25">
      <c r="A30176" s="1">
        <v>42695.912499999999</v>
      </c>
      <c r="B30176" s="2">
        <v>-14.979509268764135</v>
      </c>
    </row>
    <row r="30177" spans="1:2" x14ac:dyDescent="0.25">
      <c r="A30177" s="1">
        <v>42695.913194444445</v>
      </c>
      <c r="B30177" s="2">
        <v>-23.523382321678703</v>
      </c>
    </row>
    <row r="30178" spans="1:2" x14ac:dyDescent="0.25">
      <c r="A30178" s="1">
        <v>42695.913888888892</v>
      </c>
      <c r="B30178" s="2">
        <v>-32.134500726868282</v>
      </c>
    </row>
    <row r="30179" spans="1:2" x14ac:dyDescent="0.25">
      <c r="A30179" s="1">
        <v>42695.914583333331</v>
      </c>
      <c r="B30179" s="2">
        <v>-22.547704043962099</v>
      </c>
    </row>
    <row r="30180" spans="1:2" x14ac:dyDescent="0.25">
      <c r="A30180" s="1">
        <v>42695.915277777778</v>
      </c>
      <c r="B30180" s="2">
        <v>-14.078719584360563</v>
      </c>
    </row>
    <row r="30181" spans="1:2" x14ac:dyDescent="0.25">
      <c r="A30181" s="1">
        <v>42695.915972222225</v>
      </c>
      <c r="B30181" s="2">
        <v>-42.528313693290208</v>
      </c>
    </row>
    <row r="30182" spans="1:2" x14ac:dyDescent="0.25">
      <c r="A30182" s="1">
        <v>42695.916666666664</v>
      </c>
      <c r="B30182" s="2">
        <v>-46.427393352009432</v>
      </c>
    </row>
    <row r="30183" spans="1:2" x14ac:dyDescent="0.25">
      <c r="A30183" s="1">
        <v>42695.917361111111</v>
      </c>
      <c r="B30183" s="2">
        <v>-85.733457522783041</v>
      </c>
    </row>
    <row r="30184" spans="1:2" x14ac:dyDescent="0.25">
      <c r="A30184" s="1">
        <v>42695.918055555558</v>
      </c>
      <c r="B30184" s="2">
        <v>-90.079107580985877</v>
      </c>
    </row>
    <row r="30185" spans="1:2" x14ac:dyDescent="0.25">
      <c r="A30185" s="1">
        <v>42695.918749999997</v>
      </c>
      <c r="B30185" s="2">
        <v>-70.604846599750459</v>
      </c>
    </row>
    <row r="30186" spans="1:2" x14ac:dyDescent="0.25">
      <c r="A30186" s="1">
        <v>42695.919444444444</v>
      </c>
      <c r="B30186" s="2">
        <v>-46.768339147313966</v>
      </c>
    </row>
    <row r="30187" spans="1:2" x14ac:dyDescent="0.25">
      <c r="A30187" s="1">
        <v>42695.920138888891</v>
      </c>
      <c r="B30187" s="2">
        <v>-54.70457433955162</v>
      </c>
    </row>
    <row r="30188" spans="1:2" x14ac:dyDescent="0.25">
      <c r="A30188" s="1">
        <v>42695.92083333333</v>
      </c>
      <c r="B30188" s="2">
        <v>-49.344454412001745</v>
      </c>
    </row>
    <row r="30189" spans="1:2" x14ac:dyDescent="0.25">
      <c r="A30189" s="1">
        <v>42695.921527777777</v>
      </c>
      <c r="B30189" s="2">
        <v>-31.001888537042639</v>
      </c>
    </row>
    <row r="30190" spans="1:2" x14ac:dyDescent="0.25">
      <c r="A30190" s="1">
        <v>42695.922222222223</v>
      </c>
      <c r="B30190" s="2">
        <v>19.497475928560501</v>
      </c>
    </row>
    <row r="30191" spans="1:2" x14ac:dyDescent="0.25">
      <c r="A30191" s="1">
        <v>42695.92291666667</v>
      </c>
      <c r="B30191" s="2">
        <v>-13.508217738098756</v>
      </c>
    </row>
    <row r="30192" spans="1:2" x14ac:dyDescent="0.25">
      <c r="A30192" s="1">
        <v>42695.923611111109</v>
      </c>
      <c r="B30192" s="2">
        <v>-52.340300345831203</v>
      </c>
    </row>
    <row r="30193" spans="1:2" x14ac:dyDescent="0.25">
      <c r="A30193" s="1">
        <v>42695.924305555556</v>
      </c>
      <c r="B30193" s="2">
        <v>-63.022754139010793</v>
      </c>
    </row>
    <row r="30194" spans="1:2" x14ac:dyDescent="0.25">
      <c r="A30194" s="1">
        <v>42695.925000000003</v>
      </c>
      <c r="B30194" s="2">
        <v>-71.106250850955263</v>
      </c>
    </row>
    <row r="30195" spans="1:2" x14ac:dyDescent="0.25">
      <c r="A30195" s="1">
        <v>42695.925694444442</v>
      </c>
      <c r="B30195" s="2">
        <v>-58.215144810649022</v>
      </c>
    </row>
    <row r="30196" spans="1:2" x14ac:dyDescent="0.25">
      <c r="A30196" s="1">
        <v>42695.926388888889</v>
      </c>
      <c r="B30196" s="2">
        <v>-55.358367585185142</v>
      </c>
    </row>
    <row r="30197" spans="1:2" x14ac:dyDescent="0.25">
      <c r="A30197" s="1">
        <v>42695.927083333336</v>
      </c>
      <c r="B30197" s="2">
        <v>-62.560662931110713</v>
      </c>
    </row>
    <row r="30198" spans="1:2" x14ac:dyDescent="0.25">
      <c r="A30198" s="1">
        <v>42695.927777777775</v>
      </c>
      <c r="B30198" s="2">
        <v>-59.698775721925387</v>
      </c>
    </row>
    <row r="30199" spans="1:2" x14ac:dyDescent="0.25">
      <c r="A30199" s="1">
        <v>42695.928472222222</v>
      </c>
      <c r="B30199" s="2">
        <v>-58.805329239690522</v>
      </c>
    </row>
    <row r="30200" spans="1:2" x14ac:dyDescent="0.25">
      <c r="A30200" s="1">
        <v>42695.929166666669</v>
      </c>
      <c r="B30200" s="2">
        <v>-60.359658454327537</v>
      </c>
    </row>
    <row r="30201" spans="1:2" x14ac:dyDescent="0.25">
      <c r="A30201" s="1">
        <v>42695.929861111108</v>
      </c>
      <c r="B30201" s="2">
        <v>-49.248704154984445</v>
      </c>
    </row>
    <row r="30202" spans="1:2" x14ac:dyDescent="0.25">
      <c r="A30202" s="1">
        <v>42695.930555555555</v>
      </c>
      <c r="B30202" s="2">
        <v>-59.070263512254073</v>
      </c>
    </row>
    <row r="30203" spans="1:2" x14ac:dyDescent="0.25">
      <c r="A30203" s="1">
        <v>42695.931250000001</v>
      </c>
      <c r="B30203" s="2">
        <v>-58.73469378341688</v>
      </c>
    </row>
    <row r="30204" spans="1:2" x14ac:dyDescent="0.25">
      <c r="A30204" s="1">
        <v>42695.931944444441</v>
      </c>
      <c r="B30204" s="2">
        <v>-49.446172151621433</v>
      </c>
    </row>
    <row r="30205" spans="1:2" x14ac:dyDescent="0.25">
      <c r="A30205" s="1">
        <v>42695.932638888888</v>
      </c>
      <c r="B30205" s="2">
        <v>-52.084400772590499</v>
      </c>
    </row>
    <row r="30206" spans="1:2" x14ac:dyDescent="0.25">
      <c r="A30206" s="1">
        <v>42695.933333333334</v>
      </c>
      <c r="B30206" s="2">
        <v>-41.961473774393383</v>
      </c>
    </row>
    <row r="30207" spans="1:2" x14ac:dyDescent="0.25">
      <c r="A30207" s="1">
        <v>42695.934027777781</v>
      </c>
      <c r="B30207" s="2">
        <v>-33.112290123129789</v>
      </c>
    </row>
    <row r="30208" spans="1:2" x14ac:dyDescent="0.25">
      <c r="A30208" s="1">
        <v>42695.93472222222</v>
      </c>
      <c r="B30208" s="2">
        <v>-43.842313876037466</v>
      </c>
    </row>
    <row r="30209" spans="1:2" x14ac:dyDescent="0.25">
      <c r="A30209" s="1">
        <v>42695.935416666667</v>
      </c>
      <c r="B30209" s="2">
        <v>-30.452739234352581</v>
      </c>
    </row>
    <row r="30210" spans="1:2" x14ac:dyDescent="0.25">
      <c r="A30210" s="1">
        <v>42695.936111111114</v>
      </c>
      <c r="B30210" s="2">
        <v>-35.054709762002553</v>
      </c>
    </row>
    <row r="30211" spans="1:2" x14ac:dyDescent="0.25">
      <c r="A30211" s="1">
        <v>42695.936805555553</v>
      </c>
      <c r="B30211" s="2">
        <v>-38.128338927128546</v>
      </c>
    </row>
    <row r="30212" spans="1:2" x14ac:dyDescent="0.25">
      <c r="A30212" s="1">
        <v>42695.9375</v>
      </c>
      <c r="B30212" s="2">
        <v>-32.285705755892558</v>
      </c>
    </row>
    <row r="30213" spans="1:2" x14ac:dyDescent="0.25">
      <c r="A30213" s="1">
        <v>42695.938194444447</v>
      </c>
      <c r="B30213" s="2">
        <v>-34.179099574384843</v>
      </c>
    </row>
    <row r="30214" spans="1:2" x14ac:dyDescent="0.25">
      <c r="A30214" s="1">
        <v>42695.938888888886</v>
      </c>
      <c r="B30214" s="2">
        <v>-37.333141711051574</v>
      </c>
    </row>
    <row r="30215" spans="1:2" x14ac:dyDescent="0.25">
      <c r="A30215" s="1">
        <v>42695.939583333333</v>
      </c>
      <c r="B30215" s="2">
        <v>-41.249745214064511</v>
      </c>
    </row>
    <row r="30216" spans="1:2" x14ac:dyDescent="0.25">
      <c r="A30216" s="1">
        <v>42695.94027777778</v>
      </c>
      <c r="B30216" s="2">
        <v>-43.204246475008162</v>
      </c>
    </row>
    <row r="30217" spans="1:2" x14ac:dyDescent="0.25">
      <c r="A30217" s="1">
        <v>42695.940972222219</v>
      </c>
      <c r="B30217" s="2">
        <v>-37.458529458188181</v>
      </c>
    </row>
    <row r="30218" spans="1:2" x14ac:dyDescent="0.25">
      <c r="A30218" s="1">
        <v>42695.941666666666</v>
      </c>
      <c r="B30218" s="2">
        <v>-17.480889160485823</v>
      </c>
    </row>
    <row r="30219" spans="1:2" x14ac:dyDescent="0.25">
      <c r="A30219" s="1">
        <v>42695.942361111112</v>
      </c>
      <c r="B30219" s="2">
        <v>-20.822502400312807</v>
      </c>
    </row>
    <row r="30220" spans="1:2" x14ac:dyDescent="0.25">
      <c r="A30220" s="1">
        <v>42695.943055555559</v>
      </c>
      <c r="B30220" s="2">
        <v>-32.396079736290751</v>
      </c>
    </row>
    <row r="30221" spans="1:2" x14ac:dyDescent="0.25">
      <c r="A30221" s="1">
        <v>42695.943749999999</v>
      </c>
      <c r="B30221" s="2">
        <v>-22.692461708088135</v>
      </c>
    </row>
    <row r="30222" spans="1:2" x14ac:dyDescent="0.25">
      <c r="A30222" s="1">
        <v>42695.944444444445</v>
      </c>
      <c r="B30222" s="2">
        <v>-1.8085746452978735</v>
      </c>
    </row>
    <row r="30223" spans="1:2" x14ac:dyDescent="0.25">
      <c r="A30223" s="1">
        <v>42695.945138888892</v>
      </c>
      <c r="B30223" s="2">
        <v>35.4459831530529</v>
      </c>
    </row>
    <row r="30224" spans="1:2" x14ac:dyDescent="0.25">
      <c r="A30224" s="1">
        <v>42695.945833333331</v>
      </c>
      <c r="B30224" s="2">
        <v>34.318830410997904</v>
      </c>
    </row>
    <row r="30225" spans="1:2" x14ac:dyDescent="0.25">
      <c r="A30225" s="1">
        <v>42695.946527777778</v>
      </c>
      <c r="B30225" s="2">
        <v>20.420303386610854</v>
      </c>
    </row>
    <row r="30226" spans="1:2" x14ac:dyDescent="0.25">
      <c r="A30226" s="1">
        <v>42695.947222222225</v>
      </c>
      <c r="B30226" s="2">
        <v>-6.4355113606948482</v>
      </c>
    </row>
    <row r="30227" spans="1:2" x14ac:dyDescent="0.25">
      <c r="A30227" s="1">
        <v>42695.947916666664</v>
      </c>
      <c r="B30227" s="2">
        <v>-25.945165131112542</v>
      </c>
    </row>
    <row r="30228" spans="1:2" x14ac:dyDescent="0.25">
      <c r="A30228" s="1">
        <v>42695.948611111111</v>
      </c>
      <c r="B30228" s="2">
        <v>-16.468467805542364</v>
      </c>
    </row>
    <row r="30229" spans="1:2" x14ac:dyDescent="0.25">
      <c r="A30229" s="1">
        <v>42695.949305555558</v>
      </c>
      <c r="B30229" s="2">
        <v>4.8331568613978257</v>
      </c>
    </row>
    <row r="30230" spans="1:2" x14ac:dyDescent="0.25">
      <c r="A30230" s="1">
        <v>42695.95</v>
      </c>
      <c r="B30230" s="2">
        <v>4.3613628277826741</v>
      </c>
    </row>
    <row r="30231" spans="1:2" x14ac:dyDescent="0.25">
      <c r="A30231" s="1">
        <v>42695.950694444444</v>
      </c>
      <c r="B30231" s="2">
        <v>20.443592855964379</v>
      </c>
    </row>
    <row r="30232" spans="1:2" x14ac:dyDescent="0.25">
      <c r="A30232" s="1">
        <v>42695.951388888891</v>
      </c>
      <c r="B30232" s="2">
        <v>-7.1988054692900425</v>
      </c>
    </row>
    <row r="30233" spans="1:2" x14ac:dyDescent="0.25">
      <c r="A30233" s="1">
        <v>42695.95208333333</v>
      </c>
      <c r="B30233" s="2">
        <v>-23.005067739758911</v>
      </c>
    </row>
    <row r="30234" spans="1:2" x14ac:dyDescent="0.25">
      <c r="A30234" s="1">
        <v>42695.952777777777</v>
      </c>
      <c r="B30234" s="2">
        <v>-0.15711275323022467</v>
      </c>
    </row>
    <row r="30235" spans="1:2" x14ac:dyDescent="0.25">
      <c r="A30235" s="1">
        <v>42695.953472222223</v>
      </c>
      <c r="B30235" s="2">
        <v>-16.457277477723739</v>
      </c>
    </row>
    <row r="30236" spans="1:2" x14ac:dyDescent="0.25">
      <c r="A30236" s="1">
        <v>42695.95416666667</v>
      </c>
      <c r="B30236" s="2">
        <v>-2.2941347107941206</v>
      </c>
    </row>
    <row r="30237" spans="1:2" x14ac:dyDescent="0.25">
      <c r="A30237" s="1">
        <v>42695.954861111109</v>
      </c>
      <c r="B30237" s="2">
        <v>16.004088098273982</v>
      </c>
    </row>
    <row r="30238" spans="1:2" x14ac:dyDescent="0.25">
      <c r="A30238" s="1">
        <v>42695.955555555556</v>
      </c>
      <c r="B30238" s="2">
        <v>40.670471809018636</v>
      </c>
    </row>
    <row r="30239" spans="1:2" x14ac:dyDescent="0.25">
      <c r="A30239" s="1">
        <v>42695.956250000003</v>
      </c>
      <c r="B30239" s="2">
        <v>22.012007497535766</v>
      </c>
    </row>
    <row r="30240" spans="1:2" x14ac:dyDescent="0.25">
      <c r="A30240" s="1">
        <v>42695.956944444442</v>
      </c>
      <c r="B30240" s="2">
        <v>2.7563663763547082</v>
      </c>
    </row>
    <row r="30241" spans="1:2" x14ac:dyDescent="0.25">
      <c r="A30241" s="1">
        <v>42695.957638888889</v>
      </c>
      <c r="B30241" s="2">
        <v>-15.285903704337155</v>
      </c>
    </row>
    <row r="30242" spans="1:2" x14ac:dyDescent="0.25">
      <c r="A30242" s="1">
        <v>42695.958333333336</v>
      </c>
      <c r="B30242" s="2">
        <v>-3.732884818611395</v>
      </c>
    </row>
    <row r="30243" spans="1:2" x14ac:dyDescent="0.25">
      <c r="A30243" s="1">
        <v>42695.959027777775</v>
      </c>
      <c r="B30243" s="2">
        <v>-20.707723697002319</v>
      </c>
    </row>
    <row r="30244" spans="1:2" x14ac:dyDescent="0.25">
      <c r="A30244" s="1">
        <v>42695.959722222222</v>
      </c>
      <c r="B30244" s="2">
        <v>-25.423200184383312</v>
      </c>
    </row>
    <row r="30245" spans="1:2" x14ac:dyDescent="0.25">
      <c r="A30245" s="1">
        <v>42695.960416666669</v>
      </c>
      <c r="B30245" s="2">
        <v>-27.806565240482936</v>
      </c>
    </row>
    <row r="30246" spans="1:2" x14ac:dyDescent="0.25">
      <c r="A30246" s="1">
        <v>42695.961111111108</v>
      </c>
      <c r="B30246" s="2">
        <v>-3.5293020889376447</v>
      </c>
    </row>
    <row r="30247" spans="1:2" x14ac:dyDescent="0.25">
      <c r="A30247" s="1">
        <v>42695.961805555555</v>
      </c>
      <c r="B30247" s="2">
        <v>-3.6900980315821168</v>
      </c>
    </row>
    <row r="30248" spans="1:2" x14ac:dyDescent="0.25">
      <c r="A30248" s="1">
        <v>42695.962500000001</v>
      </c>
      <c r="B30248" s="2">
        <v>5.5722591686198335</v>
      </c>
    </row>
    <row r="30249" spans="1:2" x14ac:dyDescent="0.25">
      <c r="A30249" s="1">
        <v>42695.963194444441</v>
      </c>
      <c r="B30249" s="2">
        <v>27.586058895222475</v>
      </c>
    </row>
    <row r="30250" spans="1:2" x14ac:dyDescent="0.25">
      <c r="A30250" s="1">
        <v>42695.963888888888</v>
      </c>
      <c r="B30250" s="2">
        <v>8.0049817150235558</v>
      </c>
    </row>
    <row r="30251" spans="1:2" x14ac:dyDescent="0.25">
      <c r="A30251" s="1">
        <v>42695.964583333334</v>
      </c>
      <c r="B30251" s="2">
        <v>20.486606381522144</v>
      </c>
    </row>
    <row r="30252" spans="1:2" x14ac:dyDescent="0.25">
      <c r="A30252" s="1">
        <v>42695.965277777781</v>
      </c>
      <c r="B30252" s="2">
        <v>29.470179394794105</v>
      </c>
    </row>
    <row r="30253" spans="1:2" x14ac:dyDescent="0.25">
      <c r="A30253" s="1">
        <v>42695.96597222222</v>
      </c>
      <c r="B30253" s="2">
        <v>33.193813166892021</v>
      </c>
    </row>
    <row r="30254" spans="1:2" x14ac:dyDescent="0.25">
      <c r="A30254" s="1">
        <v>42695.966666666667</v>
      </c>
      <c r="B30254" s="2">
        <v>27.803741286446165</v>
      </c>
    </row>
    <row r="30255" spans="1:2" x14ac:dyDescent="0.25">
      <c r="A30255" s="1">
        <v>42695.967361111114</v>
      </c>
      <c r="B30255" s="2">
        <v>23.514891172205292</v>
      </c>
    </row>
    <row r="30256" spans="1:2" x14ac:dyDescent="0.25">
      <c r="A30256" s="1">
        <v>42695.968055555553</v>
      </c>
      <c r="B30256" s="2">
        <v>17.048082025571301</v>
      </c>
    </row>
    <row r="30257" spans="1:2" x14ac:dyDescent="0.25">
      <c r="A30257" s="1">
        <v>42695.96875</v>
      </c>
      <c r="B30257" s="2">
        <v>8.2736147998803062</v>
      </c>
    </row>
    <row r="30258" spans="1:2" x14ac:dyDescent="0.25">
      <c r="A30258" s="1">
        <v>42695.969444444447</v>
      </c>
      <c r="B30258" s="2">
        <v>15.688775126638454</v>
      </c>
    </row>
    <row r="30259" spans="1:2" x14ac:dyDescent="0.25">
      <c r="A30259" s="1">
        <v>42695.970138888886</v>
      </c>
      <c r="B30259" s="2">
        <v>4.819404500463861</v>
      </c>
    </row>
    <row r="30260" spans="1:2" x14ac:dyDescent="0.25">
      <c r="A30260" s="1">
        <v>42695.970833333333</v>
      </c>
      <c r="B30260" s="2">
        <v>16.410026680693651</v>
      </c>
    </row>
    <row r="30261" spans="1:2" x14ac:dyDescent="0.25">
      <c r="A30261" s="1">
        <v>42695.97152777778</v>
      </c>
      <c r="B30261" s="2">
        <v>23.085761452439087</v>
      </c>
    </row>
    <row r="30262" spans="1:2" x14ac:dyDescent="0.25">
      <c r="A30262" s="1">
        <v>42695.972222222219</v>
      </c>
      <c r="B30262" s="2">
        <v>24.462418205870684</v>
      </c>
    </row>
    <row r="30263" spans="1:2" x14ac:dyDescent="0.25">
      <c r="A30263" s="1">
        <v>42695.972916666666</v>
      </c>
      <c r="B30263" s="2">
        <v>25.150074703742575</v>
      </c>
    </row>
    <row r="30264" spans="1:2" x14ac:dyDescent="0.25">
      <c r="A30264" s="1">
        <v>42695.973611111112</v>
      </c>
      <c r="B30264" s="2">
        <v>27.291559600607918</v>
      </c>
    </row>
    <row r="30265" spans="1:2" x14ac:dyDescent="0.25">
      <c r="A30265" s="1">
        <v>42695.974305555559</v>
      </c>
      <c r="B30265" s="2">
        <v>35.590413311831071</v>
      </c>
    </row>
    <row r="30266" spans="1:2" x14ac:dyDescent="0.25">
      <c r="A30266" s="1">
        <v>42695.974999999999</v>
      </c>
      <c r="B30266" s="2">
        <v>34.396388994820398</v>
      </c>
    </row>
    <row r="30267" spans="1:2" x14ac:dyDescent="0.25">
      <c r="A30267" s="1">
        <v>42695.975694444445</v>
      </c>
      <c r="B30267" s="2">
        <v>40.549796326027717</v>
      </c>
    </row>
    <row r="30268" spans="1:2" x14ac:dyDescent="0.25">
      <c r="A30268" s="1">
        <v>42695.976388888892</v>
      </c>
      <c r="B30268" s="2">
        <v>41.419425517535032</v>
      </c>
    </row>
    <row r="30269" spans="1:2" x14ac:dyDescent="0.25">
      <c r="A30269" s="1">
        <v>42695.977083333331</v>
      </c>
      <c r="B30269" s="2">
        <v>45.567841742731012</v>
      </c>
    </row>
    <row r="30270" spans="1:2" x14ac:dyDescent="0.25">
      <c r="A30270" s="1">
        <v>42695.977777777778</v>
      </c>
      <c r="B30270" s="2">
        <v>40.45418368009026</v>
      </c>
    </row>
    <row r="30271" spans="1:2" x14ac:dyDescent="0.25">
      <c r="A30271" s="1">
        <v>42695.978472222225</v>
      </c>
      <c r="B30271" s="2">
        <v>35.66017965393015</v>
      </c>
    </row>
    <row r="30272" spans="1:2" x14ac:dyDescent="0.25">
      <c r="A30272" s="1">
        <v>42695.979166666664</v>
      </c>
      <c r="B30272" s="2">
        <v>43.089385447759803</v>
      </c>
    </row>
    <row r="30273" spans="1:2" x14ac:dyDescent="0.25">
      <c r="A30273" s="1">
        <v>42695.979861111111</v>
      </c>
      <c r="B30273" s="2">
        <v>45.121124779909344</v>
      </c>
    </row>
    <row r="30274" spans="1:2" x14ac:dyDescent="0.25">
      <c r="A30274" s="1">
        <v>42695.980555555558</v>
      </c>
      <c r="B30274" s="2">
        <v>44.738876388699765</v>
      </c>
    </row>
    <row r="30275" spans="1:2" x14ac:dyDescent="0.25">
      <c r="A30275" s="1">
        <v>42695.981249999997</v>
      </c>
      <c r="B30275" s="2">
        <v>43.519691830444209</v>
      </c>
    </row>
    <row r="30276" spans="1:2" x14ac:dyDescent="0.25">
      <c r="A30276" s="1">
        <v>42695.981944444444</v>
      </c>
      <c r="B30276" s="2">
        <v>41.015046742552656</v>
      </c>
    </row>
    <row r="30277" spans="1:2" x14ac:dyDescent="0.25">
      <c r="A30277" s="1">
        <v>42695.982638888891</v>
      </c>
      <c r="B30277" s="2">
        <v>43.008450460655148</v>
      </c>
    </row>
    <row r="30278" spans="1:2" x14ac:dyDescent="0.25">
      <c r="A30278" s="1">
        <v>42695.98333333333</v>
      </c>
      <c r="B30278" s="2">
        <v>44.565996843217</v>
      </c>
    </row>
    <row r="30279" spans="1:2" x14ac:dyDescent="0.25">
      <c r="A30279" s="1">
        <v>42695.984027777777</v>
      </c>
      <c r="B30279" s="2">
        <v>38.262719653526439</v>
      </c>
    </row>
    <row r="30280" spans="1:2" x14ac:dyDescent="0.25">
      <c r="A30280" s="1">
        <v>42695.984722222223</v>
      </c>
      <c r="B30280" s="2">
        <v>37.084929097011624</v>
      </c>
    </row>
    <row r="30281" spans="1:2" x14ac:dyDescent="0.25">
      <c r="A30281" s="1">
        <v>42695.98541666667</v>
      </c>
      <c r="B30281" s="2">
        <v>34.772151873451854</v>
      </c>
    </row>
    <row r="30282" spans="1:2" x14ac:dyDescent="0.25">
      <c r="A30282" s="1">
        <v>42695.986111111109</v>
      </c>
      <c r="B30282" s="2">
        <v>30.001251324163846</v>
      </c>
    </row>
    <row r="30283" spans="1:2" x14ac:dyDescent="0.25">
      <c r="A30283" s="1">
        <v>42695.986805555556</v>
      </c>
      <c r="B30283" s="2">
        <v>30.79520982739535</v>
      </c>
    </row>
    <row r="30284" spans="1:2" x14ac:dyDescent="0.25">
      <c r="A30284" s="1">
        <v>42695.987500000003</v>
      </c>
      <c r="B30284" s="2">
        <v>35.276128200945578</v>
      </c>
    </row>
    <row r="30285" spans="1:2" x14ac:dyDescent="0.25">
      <c r="A30285" s="1">
        <v>42695.988194444442</v>
      </c>
      <c r="B30285" s="2">
        <v>22.978489990249606</v>
      </c>
    </row>
    <row r="30286" spans="1:2" x14ac:dyDescent="0.25">
      <c r="A30286" s="1">
        <v>42695.988888888889</v>
      </c>
      <c r="B30286" s="2">
        <v>19.590039175541701</v>
      </c>
    </row>
    <row r="30287" spans="1:2" x14ac:dyDescent="0.25">
      <c r="A30287" s="1">
        <v>42695.989583333336</v>
      </c>
      <c r="B30287" s="2">
        <v>9.5189571618092792</v>
      </c>
    </row>
    <row r="30288" spans="1:2" x14ac:dyDescent="0.25">
      <c r="A30288" s="1">
        <v>42695.990277777775</v>
      </c>
      <c r="B30288" s="2">
        <v>6.1619925799013195</v>
      </c>
    </row>
    <row r="30289" spans="1:2" x14ac:dyDescent="0.25">
      <c r="A30289" s="1">
        <v>42695.990972222222</v>
      </c>
      <c r="B30289" s="2">
        <v>-0.75844553831751305</v>
      </c>
    </row>
    <row r="30290" spans="1:2" x14ac:dyDescent="0.25">
      <c r="A30290" s="1">
        <v>42695.991666666669</v>
      </c>
      <c r="B30290" s="2">
        <v>4.2861843938250486</v>
      </c>
    </row>
    <row r="30291" spans="1:2" x14ac:dyDescent="0.25">
      <c r="A30291" s="1">
        <v>42695.992361111108</v>
      </c>
      <c r="B30291" s="2">
        <v>4.1866177636227802</v>
      </c>
    </row>
    <row r="30292" spans="1:2" x14ac:dyDescent="0.25">
      <c r="A30292" s="1">
        <v>42695.993055555555</v>
      </c>
      <c r="B30292" s="2">
        <v>2.9563319989877832</v>
      </c>
    </row>
    <row r="30293" spans="1:2" x14ac:dyDescent="0.25">
      <c r="A30293" s="1">
        <v>42695.993750000001</v>
      </c>
      <c r="B30293" s="2">
        <v>-10.993885683773746</v>
      </c>
    </row>
    <row r="30294" spans="1:2" x14ac:dyDescent="0.25">
      <c r="A30294" s="1">
        <v>42695.994444444441</v>
      </c>
      <c r="B30294" s="2">
        <v>-18.1546132652933</v>
      </c>
    </row>
    <row r="30295" spans="1:2" x14ac:dyDescent="0.25">
      <c r="A30295" s="1">
        <v>42695.995138888888</v>
      </c>
      <c r="B30295" s="2">
        <v>-26.437907215592954</v>
      </c>
    </row>
    <row r="30296" spans="1:2" x14ac:dyDescent="0.25">
      <c r="A30296" s="1">
        <v>42695.995833333334</v>
      </c>
      <c r="B30296" s="2">
        <v>-25.545006278429355</v>
      </c>
    </row>
    <row r="30297" spans="1:2" x14ac:dyDescent="0.25">
      <c r="A30297" s="1">
        <v>42695.996527777781</v>
      </c>
      <c r="B30297" s="2">
        <v>-31.609777966349309</v>
      </c>
    </row>
    <row r="30298" spans="1:2" x14ac:dyDescent="0.25">
      <c r="A30298" s="1">
        <v>42695.99722222222</v>
      </c>
      <c r="B30298" s="2">
        <v>-39.608927902102003</v>
      </c>
    </row>
    <row r="30299" spans="1:2" x14ac:dyDescent="0.25">
      <c r="A30299" s="1">
        <v>42695.997916666667</v>
      </c>
      <c r="B30299" s="2">
        <v>-26.017917044168765</v>
      </c>
    </row>
    <row r="30300" spans="1:2" x14ac:dyDescent="0.25">
      <c r="A30300" s="1">
        <v>42695.998611111114</v>
      </c>
      <c r="B30300" s="2">
        <v>-13.823816981206376</v>
      </c>
    </row>
    <row r="30301" spans="1:2" x14ac:dyDescent="0.25">
      <c r="A30301" s="1">
        <v>42695.999305555553</v>
      </c>
      <c r="B30301" s="2">
        <v>-23.549338948505952</v>
      </c>
    </row>
    <row r="30302" spans="1:2" x14ac:dyDescent="0.25">
      <c r="A30302" s="1">
        <v>42696</v>
      </c>
      <c r="B30302" s="2">
        <v>-18.615819672516469</v>
      </c>
    </row>
    <row r="30303" spans="1:2" x14ac:dyDescent="0.25">
      <c r="A30303" s="1">
        <v>42696.000694444447</v>
      </c>
      <c r="B30303" s="2">
        <v>-23.698622085215174</v>
      </c>
    </row>
    <row r="30304" spans="1:2" x14ac:dyDescent="0.25">
      <c r="A30304" s="1">
        <v>42696.001388888886</v>
      </c>
      <c r="B30304" s="2">
        <v>-11.441798811797829</v>
      </c>
    </row>
    <row r="30305" spans="1:2" x14ac:dyDescent="0.25">
      <c r="A30305" s="1">
        <v>42696.002083333333</v>
      </c>
      <c r="B30305" s="2">
        <v>-21.285493299589142</v>
      </c>
    </row>
    <row r="30306" spans="1:2" x14ac:dyDescent="0.25">
      <c r="A30306" s="1">
        <v>42696.00277777778</v>
      </c>
      <c r="B30306" s="2">
        <v>-14.034814980219624</v>
      </c>
    </row>
    <row r="30307" spans="1:2" x14ac:dyDescent="0.25">
      <c r="A30307" s="1">
        <v>42696.003472222219</v>
      </c>
      <c r="B30307" s="2">
        <v>-21.97752394785736</v>
      </c>
    </row>
    <row r="30308" spans="1:2" x14ac:dyDescent="0.25">
      <c r="A30308" s="1">
        <v>42696.004166666666</v>
      </c>
      <c r="B30308" s="2">
        <v>-21.998526712890211</v>
      </c>
    </row>
    <row r="30309" spans="1:2" x14ac:dyDescent="0.25">
      <c r="A30309" s="1">
        <v>42696.004861111112</v>
      </c>
      <c r="B30309" s="2">
        <v>-19.792436994769378</v>
      </c>
    </row>
    <row r="30310" spans="1:2" x14ac:dyDescent="0.25">
      <c r="A30310" s="1">
        <v>42696.005555555559</v>
      </c>
      <c r="B30310" s="2">
        <v>-24.777578247733377</v>
      </c>
    </row>
    <row r="30311" spans="1:2" x14ac:dyDescent="0.25">
      <c r="A30311" s="1">
        <v>42696.006249999999</v>
      </c>
      <c r="B30311" s="2">
        <v>-13.435157380286546</v>
      </c>
    </row>
    <row r="30312" spans="1:2" x14ac:dyDescent="0.25">
      <c r="A30312" s="1">
        <v>42696.006944444445</v>
      </c>
      <c r="B30312" s="2">
        <v>-10.729471002311524</v>
      </c>
    </row>
    <row r="30313" spans="1:2" x14ac:dyDescent="0.25">
      <c r="A30313" s="1">
        <v>42696.007638888892</v>
      </c>
      <c r="B30313" s="2">
        <v>-15.164176367342588</v>
      </c>
    </row>
    <row r="30314" spans="1:2" x14ac:dyDescent="0.25">
      <c r="A30314" s="1">
        <v>42696.008333333331</v>
      </c>
      <c r="B30314" s="2">
        <v>-21.683658181028537</v>
      </c>
    </row>
    <row r="30315" spans="1:2" x14ac:dyDescent="0.25">
      <c r="A30315" s="1">
        <v>42696.009027777778</v>
      </c>
      <c r="B30315" s="2">
        <v>-26.229618734318745</v>
      </c>
    </row>
    <row r="30316" spans="1:2" x14ac:dyDescent="0.25">
      <c r="A30316" s="1">
        <v>42696.009722222225</v>
      </c>
      <c r="B30316" s="2">
        <v>-29.18045785536912</v>
      </c>
    </row>
    <row r="30317" spans="1:2" x14ac:dyDescent="0.25">
      <c r="A30317" s="1">
        <v>42696.010416666664</v>
      </c>
      <c r="B30317" s="2">
        <v>-29.981321888293316</v>
      </c>
    </row>
    <row r="30318" spans="1:2" x14ac:dyDescent="0.25">
      <c r="A30318" s="1">
        <v>42696.011111111111</v>
      </c>
      <c r="B30318" s="2">
        <v>-33.00292919624917</v>
      </c>
    </row>
    <row r="30319" spans="1:2" x14ac:dyDescent="0.25">
      <c r="A30319" s="1">
        <v>42696.011805555558</v>
      </c>
      <c r="B30319" s="2">
        <v>-30.284260584993657</v>
      </c>
    </row>
    <row r="30320" spans="1:2" x14ac:dyDescent="0.25">
      <c r="A30320" s="1">
        <v>42696.012499999997</v>
      </c>
      <c r="B30320" s="2">
        <v>-40.988834284437566</v>
      </c>
    </row>
    <row r="30321" spans="1:2" x14ac:dyDescent="0.25">
      <c r="A30321" s="1">
        <v>42696.013194444444</v>
      </c>
      <c r="B30321" s="2">
        <v>-83.968726452317782</v>
      </c>
    </row>
    <row r="30322" spans="1:2" x14ac:dyDescent="0.25">
      <c r="A30322" s="1">
        <v>42696.013888888891</v>
      </c>
      <c r="B30322" s="2">
        <v>-83.359202921161582</v>
      </c>
    </row>
    <row r="30323" spans="1:2" x14ac:dyDescent="0.25">
      <c r="A30323" s="1">
        <v>42696.01458333333</v>
      </c>
      <c r="B30323" s="2">
        <v>-81.683912412259573</v>
      </c>
    </row>
    <row r="30324" spans="1:2" x14ac:dyDescent="0.25">
      <c r="A30324" s="1">
        <v>42696.015277777777</v>
      </c>
      <c r="B30324" s="2">
        <v>-150.0646978263355</v>
      </c>
    </row>
    <row r="30325" spans="1:2" x14ac:dyDescent="0.25">
      <c r="A30325" s="1">
        <v>42696.015972222223</v>
      </c>
      <c r="B30325" s="2">
        <v>-147.67226249930295</v>
      </c>
    </row>
    <row r="30326" spans="1:2" x14ac:dyDescent="0.25">
      <c r="A30326" s="1">
        <v>42696.01666666667</v>
      </c>
      <c r="B30326" s="2">
        <v>-125.90954021902677</v>
      </c>
    </row>
    <row r="30327" spans="1:2" x14ac:dyDescent="0.25">
      <c r="A30327" s="1">
        <v>42696.017361111109</v>
      </c>
      <c r="B30327" s="2">
        <v>-105.90485249133198</v>
      </c>
    </row>
    <row r="30328" spans="1:2" x14ac:dyDescent="0.25">
      <c r="A30328" s="1">
        <v>42696.018055555556</v>
      </c>
      <c r="B30328" s="2">
        <v>-94.573975372816975</v>
      </c>
    </row>
    <row r="30329" spans="1:2" x14ac:dyDescent="0.25">
      <c r="A30329" s="1">
        <v>42696.018750000003</v>
      </c>
      <c r="B30329" s="2">
        <v>-104.44331875846062</v>
      </c>
    </row>
    <row r="30330" spans="1:2" x14ac:dyDescent="0.25">
      <c r="A30330" s="1">
        <v>42696.019444444442</v>
      </c>
      <c r="B30330" s="2">
        <v>-106.06752786387224</v>
      </c>
    </row>
    <row r="30331" spans="1:2" x14ac:dyDescent="0.25">
      <c r="A30331" s="1">
        <v>42696.020138888889</v>
      </c>
      <c r="B30331" s="2">
        <v>-110.73233820440753</v>
      </c>
    </row>
    <row r="30332" spans="1:2" x14ac:dyDescent="0.25">
      <c r="A30332" s="1">
        <v>42696.020833333336</v>
      </c>
      <c r="B30332" s="2">
        <v>-110.28805776231069</v>
      </c>
    </row>
    <row r="30333" spans="1:2" x14ac:dyDescent="0.25">
      <c r="A30333" s="1">
        <v>42696.021527777775</v>
      </c>
      <c r="B30333" s="2">
        <v>-110.65747128662575</v>
      </c>
    </row>
    <row r="30334" spans="1:2" x14ac:dyDescent="0.25">
      <c r="A30334" s="1">
        <v>42696.022222222222</v>
      </c>
      <c r="B30334" s="2">
        <v>-116.08954900784883</v>
      </c>
    </row>
    <row r="30335" spans="1:2" x14ac:dyDescent="0.25">
      <c r="A30335" s="1">
        <v>42696.022916666669</v>
      </c>
      <c r="B30335" s="2">
        <v>-112.76005806010993</v>
      </c>
    </row>
    <row r="30336" spans="1:2" x14ac:dyDescent="0.25">
      <c r="A30336" s="1">
        <v>42696.023611111108</v>
      </c>
      <c r="B30336" s="2">
        <v>-98.963545540320538</v>
      </c>
    </row>
    <row r="30337" spans="1:2" x14ac:dyDescent="0.25">
      <c r="A30337" s="1">
        <v>42696.024305555555</v>
      </c>
      <c r="B30337" s="2">
        <v>-80.950042413743603</v>
      </c>
    </row>
    <row r="30338" spans="1:2" x14ac:dyDescent="0.25">
      <c r="A30338" s="1">
        <v>42696.025000000001</v>
      </c>
      <c r="B30338" s="2">
        <v>-93.442596912304481</v>
      </c>
    </row>
    <row r="30339" spans="1:2" x14ac:dyDescent="0.25">
      <c r="A30339" s="1">
        <v>42696.025694444441</v>
      </c>
      <c r="B30339" s="2">
        <v>-86.870243973482872</v>
      </c>
    </row>
    <row r="30340" spans="1:2" x14ac:dyDescent="0.25">
      <c r="A30340" s="1">
        <v>42696.026388888888</v>
      </c>
      <c r="B30340" s="2">
        <v>-54.217120265199625</v>
      </c>
    </row>
    <row r="30341" spans="1:2" x14ac:dyDescent="0.25">
      <c r="A30341" s="1">
        <v>42696.027083333334</v>
      </c>
      <c r="B30341" s="2">
        <v>-32.512191834556873</v>
      </c>
    </row>
    <row r="30342" spans="1:2" x14ac:dyDescent="0.25">
      <c r="A30342" s="1">
        <v>42696.027777777781</v>
      </c>
      <c r="B30342" s="2">
        <v>-9.2286312067629002</v>
      </c>
    </row>
    <row r="30343" spans="1:2" x14ac:dyDescent="0.25">
      <c r="A30343" s="1">
        <v>42696.02847222222</v>
      </c>
      <c r="B30343" s="2">
        <v>-16.831802494600318</v>
      </c>
    </row>
    <row r="30344" spans="1:2" x14ac:dyDescent="0.25">
      <c r="A30344" s="1">
        <v>42696.029166666667</v>
      </c>
      <c r="B30344" s="2">
        <v>-46.559072058444627</v>
      </c>
    </row>
    <row r="30345" spans="1:2" x14ac:dyDescent="0.25">
      <c r="A30345" s="1">
        <v>42696.029861111114</v>
      </c>
      <c r="B30345" s="2">
        <v>-33.950119238992919</v>
      </c>
    </row>
    <row r="30346" spans="1:2" x14ac:dyDescent="0.25">
      <c r="A30346" s="1">
        <v>42696.030555555553</v>
      </c>
      <c r="B30346" s="2">
        <v>-53.00346569464309</v>
      </c>
    </row>
    <row r="30347" spans="1:2" x14ac:dyDescent="0.25">
      <c r="A30347" s="1">
        <v>42696.03125</v>
      </c>
      <c r="B30347" s="2">
        <v>-58.485323492189245</v>
      </c>
    </row>
    <row r="30348" spans="1:2" x14ac:dyDescent="0.25">
      <c r="A30348" s="1">
        <v>42696.031944444447</v>
      </c>
      <c r="B30348" s="2">
        <v>-27.517537901926939</v>
      </c>
    </row>
    <row r="30349" spans="1:2" x14ac:dyDescent="0.25">
      <c r="A30349" s="1">
        <v>42696.032638888886</v>
      </c>
      <c r="B30349" s="2">
        <v>-15.173926868726266</v>
      </c>
    </row>
    <row r="30350" spans="1:2" x14ac:dyDescent="0.25">
      <c r="A30350" s="1">
        <v>42696.033333333333</v>
      </c>
      <c r="B30350" s="2">
        <v>-47.760585608288238</v>
      </c>
    </row>
    <row r="30351" spans="1:2" x14ac:dyDescent="0.25">
      <c r="A30351" s="1">
        <v>42696.03402777778</v>
      </c>
      <c r="B30351" s="2">
        <v>-27.190435276239683</v>
      </c>
    </row>
    <row r="30352" spans="1:2" x14ac:dyDescent="0.25">
      <c r="A30352" s="1">
        <v>42696.034722222219</v>
      </c>
      <c r="B30352" s="2">
        <v>-15.405997158380341</v>
      </c>
    </row>
    <row r="30353" spans="1:2" x14ac:dyDescent="0.25">
      <c r="A30353" s="1">
        <v>42696.035416666666</v>
      </c>
      <c r="B30353" s="2">
        <v>-49.099464613422846</v>
      </c>
    </row>
    <row r="30354" spans="1:2" x14ac:dyDescent="0.25">
      <c r="A30354" s="1">
        <v>42696.036111111112</v>
      </c>
      <c r="B30354" s="2">
        <v>-27.594421340164747</v>
      </c>
    </row>
    <row r="30355" spans="1:2" x14ac:dyDescent="0.25">
      <c r="A30355" s="1">
        <v>42696.036805555559</v>
      </c>
      <c r="B30355" s="2">
        <v>-69.764480984355515</v>
      </c>
    </row>
    <row r="30356" spans="1:2" x14ac:dyDescent="0.25">
      <c r="A30356" s="1">
        <v>42696.037499999999</v>
      </c>
      <c r="B30356" s="2">
        <v>-51.985491781304397</v>
      </c>
    </row>
    <row r="30357" spans="1:2" x14ac:dyDescent="0.25">
      <c r="A30357" s="1">
        <v>42696.038194444445</v>
      </c>
      <c r="B30357" s="2">
        <v>-30.544903049231895</v>
      </c>
    </row>
    <row r="30358" spans="1:2" x14ac:dyDescent="0.25">
      <c r="A30358" s="1">
        <v>42696.038888888892</v>
      </c>
      <c r="B30358" s="2">
        <v>-50.150475387166566</v>
      </c>
    </row>
    <row r="30359" spans="1:2" x14ac:dyDescent="0.25">
      <c r="A30359" s="1">
        <v>42696.039583333331</v>
      </c>
      <c r="B30359" s="2">
        <v>-42.275920291675718</v>
      </c>
    </row>
    <row r="30360" spans="1:2" x14ac:dyDescent="0.25">
      <c r="A30360" s="1">
        <v>42696.040277777778</v>
      </c>
      <c r="B30360" s="2">
        <v>-71.314260854379967</v>
      </c>
    </row>
    <row r="30361" spans="1:2" x14ac:dyDescent="0.25">
      <c r="A30361" s="1">
        <v>42696.040972222225</v>
      </c>
      <c r="B30361" s="2">
        <v>-67.905611657141705</v>
      </c>
    </row>
    <row r="30362" spans="1:2" x14ac:dyDescent="0.25">
      <c r="A30362" s="1">
        <v>42696.041666666664</v>
      </c>
      <c r="B30362" s="2">
        <v>-86.41428209612495</v>
      </c>
    </row>
    <row r="30363" spans="1:2" x14ac:dyDescent="0.25">
      <c r="A30363" s="1">
        <v>42696.042361111111</v>
      </c>
      <c r="B30363" s="2">
        <v>-41.322840859557132</v>
      </c>
    </row>
    <row r="30364" spans="1:2" x14ac:dyDescent="0.25">
      <c r="A30364" s="1">
        <v>42696.043055555558</v>
      </c>
      <c r="B30364" s="2">
        <v>-26.376668587818372</v>
      </c>
    </row>
    <row r="30365" spans="1:2" x14ac:dyDescent="0.25">
      <c r="A30365" s="1">
        <v>42696.043749999997</v>
      </c>
      <c r="B30365" s="2">
        <v>-106.70036703246296</v>
      </c>
    </row>
    <row r="30366" spans="1:2" x14ac:dyDescent="0.25">
      <c r="A30366" s="1">
        <v>42696.044444444444</v>
      </c>
      <c r="B30366" s="2">
        <v>-92.243611187410224</v>
      </c>
    </row>
    <row r="30367" spans="1:2" x14ac:dyDescent="0.25">
      <c r="A30367" s="1">
        <v>42696.045138888891</v>
      </c>
      <c r="B30367" s="2">
        <v>-73.584842857590417</v>
      </c>
    </row>
    <row r="30368" spans="1:2" x14ac:dyDescent="0.25">
      <c r="A30368" s="1">
        <v>42696.04583333333</v>
      </c>
      <c r="B30368" s="2">
        <v>-29.149378440695969</v>
      </c>
    </row>
    <row r="30369" spans="1:2" x14ac:dyDescent="0.25">
      <c r="A30369" s="1">
        <v>42696.046527777777</v>
      </c>
      <c r="B30369" s="2">
        <v>-73.159677735646255</v>
      </c>
    </row>
    <row r="30370" spans="1:2" x14ac:dyDescent="0.25">
      <c r="A30370" s="1">
        <v>42696.047222222223</v>
      </c>
      <c r="B30370" s="2">
        <v>-50.90547133857617</v>
      </c>
    </row>
    <row r="30371" spans="1:2" x14ac:dyDescent="0.25">
      <c r="A30371" s="1">
        <v>42696.04791666667</v>
      </c>
      <c r="B30371" s="2">
        <v>-61.264164329644217</v>
      </c>
    </row>
    <row r="30372" spans="1:2" x14ac:dyDescent="0.25">
      <c r="A30372" s="1">
        <v>42696.048611111109</v>
      </c>
      <c r="B30372" s="2">
        <v>-44.509416402166728</v>
      </c>
    </row>
    <row r="30373" spans="1:2" x14ac:dyDescent="0.25">
      <c r="A30373" s="1">
        <v>42696.049305555556</v>
      </c>
      <c r="B30373" s="2">
        <v>-47.028749771059182</v>
      </c>
    </row>
    <row r="30374" spans="1:2" x14ac:dyDescent="0.25">
      <c r="A30374" s="1">
        <v>42696.05</v>
      </c>
      <c r="B30374" s="2">
        <v>-12.365291386052073</v>
      </c>
    </row>
    <row r="30375" spans="1:2" x14ac:dyDescent="0.25">
      <c r="A30375" s="1">
        <v>42696.050694444442</v>
      </c>
      <c r="B30375" s="2">
        <v>-29.897736957392773</v>
      </c>
    </row>
    <row r="30376" spans="1:2" x14ac:dyDescent="0.25">
      <c r="A30376" s="1">
        <v>42696.051388888889</v>
      </c>
      <c r="B30376" s="2">
        <v>-38.341488650432439</v>
      </c>
    </row>
    <row r="30377" spans="1:2" x14ac:dyDescent="0.25">
      <c r="A30377" s="1">
        <v>42696.052083333336</v>
      </c>
      <c r="B30377" s="2">
        <v>-93.073751179295741</v>
      </c>
    </row>
    <row r="30378" spans="1:2" x14ac:dyDescent="0.25">
      <c r="A30378" s="1">
        <v>42696.052777777775</v>
      </c>
      <c r="B30378" s="2">
        <v>-130.43692245328955</v>
      </c>
    </row>
    <row r="30379" spans="1:2" x14ac:dyDescent="0.25">
      <c r="A30379" s="1">
        <v>42696.053472222222</v>
      </c>
      <c r="B30379" s="2">
        <v>-128.07777574214271</v>
      </c>
    </row>
    <row r="30380" spans="1:2" x14ac:dyDescent="0.25">
      <c r="A30380" s="1">
        <v>42696.054166666669</v>
      </c>
      <c r="B30380" s="2">
        <v>-81.203753903178338</v>
      </c>
    </row>
    <row r="30381" spans="1:2" x14ac:dyDescent="0.25">
      <c r="A30381" s="1">
        <v>42696.054861111108</v>
      </c>
      <c r="B30381" s="2">
        <v>-41.395686910247122</v>
      </c>
    </row>
    <row r="30382" spans="1:2" x14ac:dyDescent="0.25">
      <c r="A30382" s="1">
        <v>42696.055555555555</v>
      </c>
      <c r="B30382" s="2">
        <v>-3.5909690354960428</v>
      </c>
    </row>
    <row r="30383" spans="1:2" x14ac:dyDescent="0.25">
      <c r="A30383" s="1">
        <v>42696.056250000001</v>
      </c>
      <c r="B30383" s="2">
        <v>11.698407830405632</v>
      </c>
    </row>
    <row r="30384" spans="1:2" x14ac:dyDescent="0.25">
      <c r="A30384" s="1">
        <v>42696.056944444441</v>
      </c>
      <c r="B30384" s="2">
        <v>5.4873437682355872</v>
      </c>
    </row>
    <row r="30385" spans="1:2" x14ac:dyDescent="0.25">
      <c r="A30385" s="1">
        <v>42696.057638888888</v>
      </c>
      <c r="B30385" s="2">
        <v>-1.3732463887465807</v>
      </c>
    </row>
    <row r="30386" spans="1:2" x14ac:dyDescent="0.25">
      <c r="A30386" s="1">
        <v>42696.058333333334</v>
      </c>
      <c r="B30386" s="2">
        <v>-6.4146046402893262</v>
      </c>
    </row>
    <row r="30387" spans="1:2" x14ac:dyDescent="0.25">
      <c r="A30387" s="1">
        <v>42696.059027777781</v>
      </c>
      <c r="B30387" s="2">
        <v>4.4032015367867041</v>
      </c>
    </row>
    <row r="30388" spans="1:2" x14ac:dyDescent="0.25">
      <c r="A30388" s="1">
        <v>42696.05972222222</v>
      </c>
      <c r="B30388" s="2">
        <v>-86.188395681443708</v>
      </c>
    </row>
    <row r="30389" spans="1:2" x14ac:dyDescent="0.25">
      <c r="A30389" s="1">
        <v>42696.060416666667</v>
      </c>
      <c r="B30389" s="2">
        <v>-123.83852091143295</v>
      </c>
    </row>
    <row r="30390" spans="1:2" x14ac:dyDescent="0.25">
      <c r="A30390" s="1">
        <v>42696.061111111114</v>
      </c>
      <c r="B30390" s="2">
        <v>-145.4118537869673</v>
      </c>
    </row>
    <row r="30391" spans="1:2" x14ac:dyDescent="0.25">
      <c r="A30391" s="1">
        <v>42696.061805555553</v>
      </c>
      <c r="B30391" s="2">
        <v>-190.51347921207392</v>
      </c>
    </row>
    <row r="30392" spans="1:2" x14ac:dyDescent="0.25">
      <c r="A30392" s="1">
        <v>42696.0625</v>
      </c>
      <c r="B30392" s="2">
        <v>-181.57812233883112</v>
      </c>
    </row>
    <row r="30393" spans="1:2" x14ac:dyDescent="0.25">
      <c r="A30393" s="1">
        <v>42696.063194444447</v>
      </c>
      <c r="B30393" s="2">
        <v>-133.49955780309585</v>
      </c>
    </row>
    <row r="30394" spans="1:2" x14ac:dyDescent="0.25">
      <c r="A30394" s="1">
        <v>42696.063888888886</v>
      </c>
      <c r="B30394" s="2">
        <v>-44.820364106857838</v>
      </c>
    </row>
    <row r="30395" spans="1:2" x14ac:dyDescent="0.25">
      <c r="A30395" s="1">
        <v>42696.064583333333</v>
      </c>
      <c r="B30395" s="2">
        <v>-34.922794191337985</v>
      </c>
    </row>
    <row r="30396" spans="1:2" x14ac:dyDescent="0.25">
      <c r="A30396" s="1">
        <v>42696.06527777778</v>
      </c>
      <c r="B30396" s="2">
        <v>-51.726030370874405</v>
      </c>
    </row>
    <row r="30397" spans="1:2" x14ac:dyDescent="0.25">
      <c r="A30397" s="1">
        <v>42696.065972222219</v>
      </c>
      <c r="B30397" s="2">
        <v>-70.604547242533101</v>
      </c>
    </row>
    <row r="30398" spans="1:2" x14ac:dyDescent="0.25">
      <c r="A30398" s="1">
        <v>42696.066666666666</v>
      </c>
      <c r="B30398" s="2">
        <v>-104.72525702756829</v>
      </c>
    </row>
    <row r="30399" spans="1:2" x14ac:dyDescent="0.25">
      <c r="A30399" s="1">
        <v>42696.067361111112</v>
      </c>
      <c r="B30399" s="2">
        <v>-105.36073011767584</v>
      </c>
    </row>
    <row r="30400" spans="1:2" x14ac:dyDescent="0.25">
      <c r="A30400" s="1">
        <v>42696.068055555559</v>
      </c>
      <c r="B30400" s="2">
        <v>-77.60018997023775</v>
      </c>
    </row>
    <row r="30401" spans="1:2" x14ac:dyDescent="0.25">
      <c r="A30401" s="1">
        <v>42696.068749999999</v>
      </c>
      <c r="B30401" s="2">
        <v>-31.581092948642134</v>
      </c>
    </row>
    <row r="30402" spans="1:2" x14ac:dyDescent="0.25">
      <c r="A30402" s="1">
        <v>42696.069444444445</v>
      </c>
      <c r="B30402" s="2">
        <v>-76.425732941708219</v>
      </c>
    </row>
    <row r="30403" spans="1:2" x14ac:dyDescent="0.25">
      <c r="A30403" s="1">
        <v>42696.070138888892</v>
      </c>
      <c r="B30403" s="2">
        <v>-85.471701833978301</v>
      </c>
    </row>
    <row r="30404" spans="1:2" x14ac:dyDescent="0.25">
      <c r="A30404" s="1">
        <v>42696.070833333331</v>
      </c>
      <c r="B30404" s="2">
        <v>-133.96671534490889</v>
      </c>
    </row>
    <row r="30405" spans="1:2" x14ac:dyDescent="0.25">
      <c r="A30405" s="1">
        <v>42696.071527777778</v>
      </c>
      <c r="B30405" s="2">
        <v>-157.33575847941296</v>
      </c>
    </row>
    <row r="30406" spans="1:2" x14ac:dyDescent="0.25">
      <c r="A30406" s="1">
        <v>42696.072222222225</v>
      </c>
      <c r="B30406" s="2">
        <v>-126.19651943233136</v>
      </c>
    </row>
    <row r="30407" spans="1:2" x14ac:dyDescent="0.25">
      <c r="A30407" s="1">
        <v>42696.072916666664</v>
      </c>
      <c r="B30407" s="2">
        <v>-36.362946682413167</v>
      </c>
    </row>
    <row r="30408" spans="1:2" x14ac:dyDescent="0.25">
      <c r="A30408" s="1">
        <v>42696.073611111111</v>
      </c>
      <c r="B30408" s="2">
        <v>-87.904118848694878</v>
      </c>
    </row>
    <row r="30409" spans="1:2" x14ac:dyDescent="0.25">
      <c r="A30409" s="1">
        <v>42696.074305555558</v>
      </c>
      <c r="B30409" s="2">
        <v>-107.45198385154168</v>
      </c>
    </row>
    <row r="30410" spans="1:2" x14ac:dyDescent="0.25">
      <c r="A30410" s="1">
        <v>42696.074999999997</v>
      </c>
      <c r="B30410" s="2">
        <v>-94.986900132849897</v>
      </c>
    </row>
    <row r="30411" spans="1:2" x14ac:dyDescent="0.25">
      <c r="A30411" s="1">
        <v>42696.075694444444</v>
      </c>
      <c r="B30411" s="2">
        <v>-89.05182317265232</v>
      </c>
    </row>
    <row r="30412" spans="1:2" x14ac:dyDescent="0.25">
      <c r="A30412" s="1">
        <v>42696.076388888891</v>
      </c>
      <c r="B30412" s="2">
        <v>-78.46109183290973</v>
      </c>
    </row>
    <row r="30413" spans="1:2" x14ac:dyDescent="0.25">
      <c r="A30413" s="1">
        <v>42696.07708333333</v>
      </c>
      <c r="B30413" s="2">
        <v>-61.852246877898388</v>
      </c>
    </row>
    <row r="30414" spans="1:2" x14ac:dyDescent="0.25">
      <c r="A30414" s="1">
        <v>42696.077777777777</v>
      </c>
      <c r="B30414" s="2">
        <v>-53.854290288395717</v>
      </c>
    </row>
    <row r="30415" spans="1:2" x14ac:dyDescent="0.25">
      <c r="A30415" s="1">
        <v>42696.078472222223</v>
      </c>
      <c r="B30415" s="2">
        <v>-52.32183142173259</v>
      </c>
    </row>
    <row r="30416" spans="1:2" x14ac:dyDescent="0.25">
      <c r="A30416" s="1">
        <v>42696.07916666667</v>
      </c>
      <c r="B30416" s="2">
        <v>-62.104937375402855</v>
      </c>
    </row>
    <row r="30417" spans="1:2" x14ac:dyDescent="0.25">
      <c r="A30417" s="1">
        <v>42696.079861111109</v>
      </c>
      <c r="B30417" s="2">
        <v>-56.326337406041176</v>
      </c>
    </row>
    <row r="30418" spans="1:2" x14ac:dyDescent="0.25">
      <c r="A30418" s="1">
        <v>42696.080555555556</v>
      </c>
      <c r="B30418" s="2">
        <v>-58.422770009151037</v>
      </c>
    </row>
    <row r="30419" spans="1:2" x14ac:dyDescent="0.25">
      <c r="A30419" s="1">
        <v>42696.081250000003</v>
      </c>
      <c r="B30419" s="2">
        <v>-61.194328921977039</v>
      </c>
    </row>
    <row r="30420" spans="1:2" x14ac:dyDescent="0.25">
      <c r="A30420" s="1">
        <v>42696.081944444442</v>
      </c>
      <c r="B30420" s="2">
        <v>-58.827109998759504</v>
      </c>
    </row>
    <row r="30421" spans="1:2" x14ac:dyDescent="0.25">
      <c r="A30421" s="1">
        <v>42696.082638888889</v>
      </c>
      <c r="B30421" s="2">
        <v>-68.946962657561144</v>
      </c>
    </row>
    <row r="30422" spans="1:2" x14ac:dyDescent="0.25">
      <c r="A30422" s="1">
        <v>42696.083333333336</v>
      </c>
      <c r="B30422" s="2">
        <v>-74.293102101880748</v>
      </c>
    </row>
    <row r="30423" spans="1:2" x14ac:dyDescent="0.25">
      <c r="A30423" s="1">
        <v>42696.084027777775</v>
      </c>
      <c r="B30423" s="2">
        <v>-57.676311426906132</v>
      </c>
    </row>
    <row r="30424" spans="1:2" x14ac:dyDescent="0.25">
      <c r="A30424" s="1">
        <v>42696.084722222222</v>
      </c>
      <c r="B30424" s="2">
        <v>-59.871791623121439</v>
      </c>
    </row>
    <row r="30425" spans="1:2" x14ac:dyDescent="0.25">
      <c r="A30425" s="1">
        <v>42696.085416666669</v>
      </c>
      <c r="B30425" s="2">
        <v>-94.656382481392939</v>
      </c>
    </row>
    <row r="30426" spans="1:2" x14ac:dyDescent="0.25">
      <c r="A30426" s="1">
        <v>42696.086111111108</v>
      </c>
      <c r="B30426" s="2">
        <v>-89.794638530137789</v>
      </c>
    </row>
    <row r="30427" spans="1:2" x14ac:dyDescent="0.25">
      <c r="A30427" s="1">
        <v>42696.086805555555</v>
      </c>
      <c r="B30427" s="2">
        <v>-88.005984997817237</v>
      </c>
    </row>
    <row r="30428" spans="1:2" x14ac:dyDescent="0.25">
      <c r="A30428" s="1">
        <v>42696.087500000001</v>
      </c>
      <c r="B30428" s="2">
        <v>-72.172693696841208</v>
      </c>
    </row>
    <row r="30429" spans="1:2" x14ac:dyDescent="0.25">
      <c r="A30429" s="1">
        <v>42696.088194444441</v>
      </c>
      <c r="B30429" s="2">
        <v>-88.848779280010305</v>
      </c>
    </row>
    <row r="30430" spans="1:2" x14ac:dyDescent="0.25">
      <c r="A30430" s="1">
        <v>42696.088888888888</v>
      </c>
      <c r="B30430" s="2">
        <v>-97.839848195542189</v>
      </c>
    </row>
    <row r="30431" spans="1:2" x14ac:dyDescent="0.25">
      <c r="A30431" s="1">
        <v>42696.089583333334</v>
      </c>
      <c r="B30431" s="2">
        <v>-100.9355722393957</v>
      </c>
    </row>
    <row r="30432" spans="1:2" x14ac:dyDescent="0.25">
      <c r="A30432" s="1">
        <v>42696.090277777781</v>
      </c>
      <c r="B30432" s="2">
        <v>-79.71097493019964</v>
      </c>
    </row>
    <row r="30433" spans="1:2" x14ac:dyDescent="0.25">
      <c r="A30433" s="1">
        <v>42696.09097222222</v>
      </c>
      <c r="B30433" s="2">
        <v>-63.805991613897881</v>
      </c>
    </row>
    <row r="30434" spans="1:2" x14ac:dyDescent="0.25">
      <c r="A30434" s="1">
        <v>42696.091666666667</v>
      </c>
      <c r="B30434" s="2">
        <v>-48.770004543016448</v>
      </c>
    </row>
    <row r="30435" spans="1:2" x14ac:dyDescent="0.25">
      <c r="A30435" s="1">
        <v>42696.092361111114</v>
      </c>
      <c r="B30435" s="2">
        <v>-62.711522098308585</v>
      </c>
    </row>
    <row r="30436" spans="1:2" x14ac:dyDescent="0.25">
      <c r="A30436" s="1">
        <v>42696.093055555553</v>
      </c>
      <c r="B30436" s="2">
        <v>-105.04412717276136</v>
      </c>
    </row>
    <row r="30437" spans="1:2" x14ac:dyDescent="0.25">
      <c r="A30437" s="1">
        <v>42696.09375</v>
      </c>
      <c r="B30437" s="2">
        <v>-98.324254974422118</v>
      </c>
    </row>
    <row r="30438" spans="1:2" x14ac:dyDescent="0.25">
      <c r="A30438" s="1">
        <v>42696.094444444447</v>
      </c>
      <c r="B30438" s="2">
        <v>-87.251602120635411</v>
      </c>
    </row>
    <row r="30439" spans="1:2" x14ac:dyDescent="0.25">
      <c r="A30439" s="1">
        <v>42696.095138888886</v>
      </c>
      <c r="B30439" s="2">
        <v>-93.817951287874408</v>
      </c>
    </row>
    <row r="30440" spans="1:2" x14ac:dyDescent="0.25">
      <c r="A30440" s="1">
        <v>42696.095833333333</v>
      </c>
      <c r="B30440" s="2">
        <v>-105.64326816400668</v>
      </c>
    </row>
    <row r="30441" spans="1:2" x14ac:dyDescent="0.25">
      <c r="A30441" s="1">
        <v>42696.09652777778</v>
      </c>
      <c r="B30441" s="2">
        <v>-99.888002744332582</v>
      </c>
    </row>
    <row r="30442" spans="1:2" x14ac:dyDescent="0.25">
      <c r="A30442" s="1">
        <v>42696.097222222219</v>
      </c>
      <c r="B30442" s="2">
        <v>-96.679970389136969</v>
      </c>
    </row>
    <row r="30443" spans="1:2" x14ac:dyDescent="0.25">
      <c r="A30443" s="1">
        <v>42696.097916666666</v>
      </c>
      <c r="B30443" s="2">
        <v>-106.60664821330187</v>
      </c>
    </row>
    <row r="30444" spans="1:2" x14ac:dyDescent="0.25">
      <c r="A30444" s="1">
        <v>42696.098611111112</v>
      </c>
      <c r="B30444" s="2">
        <v>-104.09519950489825</v>
      </c>
    </row>
    <row r="30445" spans="1:2" x14ac:dyDescent="0.25">
      <c r="A30445" s="1">
        <v>42696.099305555559</v>
      </c>
      <c r="B30445" s="2">
        <v>-105.6625530249478</v>
      </c>
    </row>
    <row r="30446" spans="1:2" x14ac:dyDescent="0.25">
      <c r="A30446" s="1">
        <v>42696.1</v>
      </c>
      <c r="B30446" s="2">
        <v>-102.79194920059915</v>
      </c>
    </row>
    <row r="30447" spans="1:2" x14ac:dyDescent="0.25">
      <c r="A30447" s="1">
        <v>42696.100694444445</v>
      </c>
      <c r="B30447" s="2">
        <v>-101.30553812235011</v>
      </c>
    </row>
    <row r="30448" spans="1:2" x14ac:dyDescent="0.25">
      <c r="A30448" s="1">
        <v>42696.101388888892</v>
      </c>
      <c r="B30448" s="2">
        <v>-64.40929365223856</v>
      </c>
    </row>
    <row r="30449" spans="1:2" x14ac:dyDescent="0.25">
      <c r="A30449" s="1">
        <v>42696.102083333331</v>
      </c>
      <c r="B30449" s="2">
        <v>-106.802313660254</v>
      </c>
    </row>
    <row r="30450" spans="1:2" x14ac:dyDescent="0.25">
      <c r="A30450" s="1">
        <v>42696.102777777778</v>
      </c>
      <c r="B30450" s="2">
        <v>-38.497747627595771</v>
      </c>
    </row>
    <row r="30451" spans="1:2" x14ac:dyDescent="0.25">
      <c r="A30451" s="1">
        <v>42696.103472222225</v>
      </c>
      <c r="B30451" s="2">
        <v>-47.946595645381116</v>
      </c>
    </row>
    <row r="30452" spans="1:2" x14ac:dyDescent="0.25">
      <c r="A30452" s="1">
        <v>42696.104166666664</v>
      </c>
      <c r="B30452" s="2">
        <v>-55.785508734386049</v>
      </c>
    </row>
    <row r="30453" spans="1:2" x14ac:dyDescent="0.25">
      <c r="A30453" s="1">
        <v>42696.104861111111</v>
      </c>
      <c r="B30453" s="2">
        <v>-57.867626068578105</v>
      </c>
    </row>
    <row r="30454" spans="1:2" x14ac:dyDescent="0.25">
      <c r="A30454" s="1">
        <v>42696.105555555558</v>
      </c>
      <c r="B30454" s="2">
        <v>-55.206430793727243</v>
      </c>
    </row>
    <row r="30455" spans="1:2" x14ac:dyDescent="0.25">
      <c r="A30455" s="1">
        <v>42696.106249999997</v>
      </c>
      <c r="B30455" s="2">
        <v>-57.362497382711929</v>
      </c>
    </row>
    <row r="30456" spans="1:2" x14ac:dyDescent="0.25">
      <c r="A30456" s="1">
        <v>42696.106944444444</v>
      </c>
      <c r="B30456" s="2">
        <v>-81.630682894703938</v>
      </c>
    </row>
    <row r="30457" spans="1:2" x14ac:dyDescent="0.25">
      <c r="A30457" s="1">
        <v>42696.107638888891</v>
      </c>
      <c r="B30457" s="2">
        <v>-72.763449308322748</v>
      </c>
    </row>
    <row r="30458" spans="1:2" x14ac:dyDescent="0.25">
      <c r="A30458" s="1">
        <v>42696.10833333333</v>
      </c>
      <c r="B30458" s="2">
        <v>-37.489610245216078</v>
      </c>
    </row>
    <row r="30459" spans="1:2" x14ac:dyDescent="0.25">
      <c r="A30459" s="1">
        <v>42696.109027777777</v>
      </c>
      <c r="B30459" s="2">
        <v>-63.024169647047529</v>
      </c>
    </row>
    <row r="30460" spans="1:2" x14ac:dyDescent="0.25">
      <c r="A30460" s="1">
        <v>42696.109722222223</v>
      </c>
      <c r="B30460" s="2">
        <v>-55.113384969476222</v>
      </c>
    </row>
    <row r="30461" spans="1:2" x14ac:dyDescent="0.25">
      <c r="A30461" s="1">
        <v>42696.11041666667</v>
      </c>
      <c r="B30461" s="2">
        <v>-55.511947988298679</v>
      </c>
    </row>
    <row r="30462" spans="1:2" x14ac:dyDescent="0.25">
      <c r="A30462" s="1">
        <v>42696.111111111109</v>
      </c>
      <c r="B30462" s="2">
        <v>-58.918905513007971</v>
      </c>
    </row>
    <row r="30463" spans="1:2" x14ac:dyDescent="0.25">
      <c r="A30463" s="1">
        <v>42696.111805555556</v>
      </c>
      <c r="B30463" s="2">
        <v>-37.081010775276326</v>
      </c>
    </row>
    <row r="30464" spans="1:2" x14ac:dyDescent="0.25">
      <c r="A30464" s="1">
        <v>42696.112500000003</v>
      </c>
      <c r="B30464" s="2">
        <v>-59.68621670579887</v>
      </c>
    </row>
    <row r="30465" spans="1:2" x14ac:dyDescent="0.25">
      <c r="A30465" s="1">
        <v>42696.113194444442</v>
      </c>
      <c r="B30465" s="2">
        <v>-46.505045952740083</v>
      </c>
    </row>
    <row r="30466" spans="1:2" x14ac:dyDescent="0.25">
      <c r="A30466" s="1">
        <v>42696.113888888889</v>
      </c>
      <c r="B30466" s="2">
        <v>-36.582267622821384</v>
      </c>
    </row>
    <row r="30467" spans="1:2" x14ac:dyDescent="0.25">
      <c r="A30467" s="1">
        <v>42696.114583333336</v>
      </c>
      <c r="B30467" s="2">
        <v>-73.635142128470278</v>
      </c>
    </row>
    <row r="30468" spans="1:2" x14ac:dyDescent="0.25">
      <c r="A30468" s="1">
        <v>42696.115277777775</v>
      </c>
      <c r="B30468" s="2">
        <v>-71.118833897526684</v>
      </c>
    </row>
    <row r="30469" spans="1:2" x14ac:dyDescent="0.25">
      <c r="A30469" s="1">
        <v>42696.115972222222</v>
      </c>
      <c r="B30469" s="2">
        <v>-28.580508999759818</v>
      </c>
    </row>
    <row r="30470" spans="1:2" x14ac:dyDescent="0.25">
      <c r="A30470" s="1">
        <v>42696.116666666669</v>
      </c>
      <c r="B30470" s="2">
        <v>-39.676593063273081</v>
      </c>
    </row>
    <row r="30471" spans="1:2" x14ac:dyDescent="0.25">
      <c r="A30471" s="1">
        <v>42696.117361111108</v>
      </c>
      <c r="B30471" s="2">
        <v>-44.837708970652116</v>
      </c>
    </row>
    <row r="30472" spans="1:2" x14ac:dyDescent="0.25">
      <c r="A30472" s="1">
        <v>42696.118055555555</v>
      </c>
      <c r="B30472" s="2">
        <v>-33.320499359095024</v>
      </c>
    </row>
    <row r="30473" spans="1:2" x14ac:dyDescent="0.25">
      <c r="A30473" s="1">
        <v>42696.118750000001</v>
      </c>
      <c r="B30473" s="2">
        <v>-31.956369036025233</v>
      </c>
    </row>
    <row r="30474" spans="1:2" x14ac:dyDescent="0.25">
      <c r="A30474" s="1">
        <v>42696.119444444441</v>
      </c>
      <c r="B30474" s="2">
        <v>-41.349183273013722</v>
      </c>
    </row>
    <row r="30475" spans="1:2" x14ac:dyDescent="0.25">
      <c r="A30475" s="1">
        <v>42696.120138888888</v>
      </c>
      <c r="B30475" s="2">
        <v>2.3655705318601878</v>
      </c>
    </row>
    <row r="30476" spans="1:2" x14ac:dyDescent="0.25">
      <c r="A30476" s="1">
        <v>42696.120833333334</v>
      </c>
      <c r="B30476" s="2">
        <v>28.185424047179307</v>
      </c>
    </row>
    <row r="30477" spans="1:2" x14ac:dyDescent="0.25">
      <c r="A30477" s="1">
        <v>42696.121527777781</v>
      </c>
      <c r="B30477" s="2">
        <v>8.2285910500737369</v>
      </c>
    </row>
    <row r="30478" spans="1:2" x14ac:dyDescent="0.25">
      <c r="A30478" s="1">
        <v>42696.12222222222</v>
      </c>
      <c r="B30478" s="2">
        <v>26.209871671900814</v>
      </c>
    </row>
    <row r="30479" spans="1:2" x14ac:dyDescent="0.25">
      <c r="A30479" s="1">
        <v>42696.122916666667</v>
      </c>
      <c r="B30479" s="2">
        <v>27.218304845752815</v>
      </c>
    </row>
    <row r="30480" spans="1:2" x14ac:dyDescent="0.25">
      <c r="A30480" s="1">
        <v>42696.123611111114</v>
      </c>
      <c r="B30480" s="2">
        <v>43.15643205776481</v>
      </c>
    </row>
    <row r="30481" spans="1:2" x14ac:dyDescent="0.25">
      <c r="A30481" s="1">
        <v>42696.124305555553</v>
      </c>
      <c r="B30481" s="2">
        <v>45.455704733303477</v>
      </c>
    </row>
    <row r="30482" spans="1:2" x14ac:dyDescent="0.25">
      <c r="A30482" s="1">
        <v>42696.125</v>
      </c>
      <c r="B30482" s="2">
        <v>-32.194652585461156</v>
      </c>
    </row>
    <row r="30483" spans="1:2" x14ac:dyDescent="0.25">
      <c r="A30483" s="1">
        <v>42696.125694444447</v>
      </c>
      <c r="B30483" s="2">
        <v>-14.800314378203863</v>
      </c>
    </row>
    <row r="30484" spans="1:2" x14ac:dyDescent="0.25">
      <c r="A30484" s="1">
        <v>42696.126388888886</v>
      </c>
      <c r="B30484" s="2">
        <v>8.0877448160113996</v>
      </c>
    </row>
    <row r="30485" spans="1:2" x14ac:dyDescent="0.25">
      <c r="A30485" s="1">
        <v>42696.127083333333</v>
      </c>
      <c r="B30485" s="2">
        <v>14.025206616926395</v>
      </c>
    </row>
    <row r="30486" spans="1:2" x14ac:dyDescent="0.25">
      <c r="A30486" s="1">
        <v>42696.12777777778</v>
      </c>
      <c r="B30486" s="2">
        <v>17.936918053624687</v>
      </c>
    </row>
    <row r="30487" spans="1:2" x14ac:dyDescent="0.25">
      <c r="A30487" s="1">
        <v>42696.128472222219</v>
      </c>
      <c r="B30487" s="2">
        <v>21.831063782294709</v>
      </c>
    </row>
    <row r="30488" spans="1:2" x14ac:dyDescent="0.25">
      <c r="A30488" s="1">
        <v>42696.129166666666</v>
      </c>
      <c r="B30488" s="2">
        <v>17.933445541728481</v>
      </c>
    </row>
    <row r="30489" spans="1:2" x14ac:dyDescent="0.25">
      <c r="A30489" s="1">
        <v>42696.129861111112</v>
      </c>
      <c r="B30489" s="2">
        <v>20.335693266119538</v>
      </c>
    </row>
    <row r="30490" spans="1:2" x14ac:dyDescent="0.25">
      <c r="A30490" s="1">
        <v>42696.130555555559</v>
      </c>
      <c r="B30490" s="2">
        <v>28.62853394816387</v>
      </c>
    </row>
    <row r="30491" spans="1:2" x14ac:dyDescent="0.25">
      <c r="A30491" s="1">
        <v>42696.131249999999</v>
      </c>
      <c r="B30491" s="2">
        <v>30.148030688767417</v>
      </c>
    </row>
    <row r="30492" spans="1:2" x14ac:dyDescent="0.25">
      <c r="A30492" s="1">
        <v>42696.131944444445</v>
      </c>
      <c r="B30492" s="2">
        <v>13.983914198162772</v>
      </c>
    </row>
    <row r="30493" spans="1:2" x14ac:dyDescent="0.25">
      <c r="A30493" s="1">
        <v>42696.132638888892</v>
      </c>
      <c r="B30493" s="2">
        <v>0.7147673514458196</v>
      </c>
    </row>
    <row r="30494" spans="1:2" x14ac:dyDescent="0.25">
      <c r="A30494" s="1">
        <v>42696.133333333331</v>
      </c>
      <c r="B30494" s="2">
        <v>-6.4567914658245478</v>
      </c>
    </row>
    <row r="30495" spans="1:2" x14ac:dyDescent="0.25">
      <c r="A30495" s="1">
        <v>42696.134027777778</v>
      </c>
      <c r="B30495" s="2">
        <v>1.1486436079615183</v>
      </c>
    </row>
    <row r="30496" spans="1:2" x14ac:dyDescent="0.25">
      <c r="A30496" s="1">
        <v>42696.134722222225</v>
      </c>
      <c r="B30496" s="2">
        <v>12.803596822737989</v>
      </c>
    </row>
    <row r="30497" spans="1:2" x14ac:dyDescent="0.25">
      <c r="A30497" s="1">
        <v>42696.135416666664</v>
      </c>
      <c r="B30497" s="2">
        <v>32.888378969983997</v>
      </c>
    </row>
    <row r="30498" spans="1:2" x14ac:dyDescent="0.25">
      <c r="A30498" s="1">
        <v>42696.136111111111</v>
      </c>
      <c r="B30498" s="2">
        <v>37.852656210275505</v>
      </c>
    </row>
    <row r="30499" spans="1:2" x14ac:dyDescent="0.25">
      <c r="A30499" s="1">
        <v>42696.136805555558</v>
      </c>
      <c r="B30499" s="2">
        <v>37.190618482063293</v>
      </c>
    </row>
    <row r="30500" spans="1:2" x14ac:dyDescent="0.25">
      <c r="A30500" s="1">
        <v>42696.137499999997</v>
      </c>
      <c r="B30500" s="2">
        <v>32.732579225185809</v>
      </c>
    </row>
    <row r="30501" spans="1:2" x14ac:dyDescent="0.25">
      <c r="A30501" s="1">
        <v>42696.138194444444</v>
      </c>
      <c r="B30501" s="2">
        <v>30.101977073416734</v>
      </c>
    </row>
    <row r="30502" spans="1:2" x14ac:dyDescent="0.25">
      <c r="A30502" s="1">
        <v>42696.138888888891</v>
      </c>
      <c r="B30502" s="2">
        <v>27.948864660744828</v>
      </c>
    </row>
    <row r="30503" spans="1:2" x14ac:dyDescent="0.25">
      <c r="A30503" s="1">
        <v>42696.13958333333</v>
      </c>
      <c r="B30503" s="2">
        <v>25.536708659032108</v>
      </c>
    </row>
    <row r="30504" spans="1:2" x14ac:dyDescent="0.25">
      <c r="A30504" s="1">
        <v>42696.140277777777</v>
      </c>
      <c r="B30504" s="2">
        <v>19.254094094623483</v>
      </c>
    </row>
    <row r="30505" spans="1:2" x14ac:dyDescent="0.25">
      <c r="A30505" s="1">
        <v>42696.140972222223</v>
      </c>
      <c r="B30505" s="2">
        <v>19.472290810054012</v>
      </c>
    </row>
    <row r="30506" spans="1:2" x14ac:dyDescent="0.25">
      <c r="A30506" s="1">
        <v>42696.14166666667</v>
      </c>
      <c r="B30506" s="2">
        <v>14.616065338962652</v>
      </c>
    </row>
    <row r="30507" spans="1:2" x14ac:dyDescent="0.25">
      <c r="A30507" s="1">
        <v>42696.142361111109</v>
      </c>
      <c r="B30507" s="2">
        <v>16.55687535642064</v>
      </c>
    </row>
    <row r="30508" spans="1:2" x14ac:dyDescent="0.25">
      <c r="A30508" s="1">
        <v>42696.143055555556</v>
      </c>
      <c r="B30508" s="2">
        <v>19.148739425436847</v>
      </c>
    </row>
    <row r="30509" spans="1:2" x14ac:dyDescent="0.25">
      <c r="A30509" s="1">
        <v>42696.143750000003</v>
      </c>
      <c r="B30509" s="2">
        <v>22.72770218543592</v>
      </c>
    </row>
    <row r="30510" spans="1:2" x14ac:dyDescent="0.25">
      <c r="A30510" s="1">
        <v>42696.144444444442</v>
      </c>
      <c r="B30510" s="2">
        <v>28.985959463581093</v>
      </c>
    </row>
    <row r="30511" spans="1:2" x14ac:dyDescent="0.25">
      <c r="A30511" s="1">
        <v>42696.145138888889</v>
      </c>
      <c r="B30511" s="2">
        <v>30.840224427443658</v>
      </c>
    </row>
    <row r="30512" spans="1:2" x14ac:dyDescent="0.25">
      <c r="A30512" s="1">
        <v>42696.145833333336</v>
      </c>
      <c r="B30512" s="2">
        <v>26.15909138104859</v>
      </c>
    </row>
    <row r="30513" spans="1:2" x14ac:dyDescent="0.25">
      <c r="A30513" s="1">
        <v>42696.146527777775</v>
      </c>
      <c r="B30513" s="2">
        <v>18.979153145697396</v>
      </c>
    </row>
    <row r="30514" spans="1:2" x14ac:dyDescent="0.25">
      <c r="A30514" s="1">
        <v>42696.147222222222</v>
      </c>
      <c r="B30514" s="2">
        <v>39.325546393557062</v>
      </c>
    </row>
    <row r="30515" spans="1:2" x14ac:dyDescent="0.25">
      <c r="A30515" s="1">
        <v>42696.147916666669</v>
      </c>
      <c r="B30515" s="2">
        <v>26.684981145129615</v>
      </c>
    </row>
    <row r="30516" spans="1:2" x14ac:dyDescent="0.25">
      <c r="A30516" s="1">
        <v>42696.148611111108</v>
      </c>
      <c r="B30516" s="2">
        <v>34.606119291279661</v>
      </c>
    </row>
    <row r="30517" spans="1:2" x14ac:dyDescent="0.25">
      <c r="A30517" s="1">
        <v>42696.149305555555</v>
      </c>
      <c r="B30517" s="2">
        <v>22.499541334651681</v>
      </c>
    </row>
    <row r="30518" spans="1:2" x14ac:dyDescent="0.25">
      <c r="A30518" s="1">
        <v>42696.15</v>
      </c>
      <c r="B30518" s="2">
        <v>55.187050826110742</v>
      </c>
    </row>
    <row r="30519" spans="1:2" x14ac:dyDescent="0.25">
      <c r="A30519" s="1">
        <v>42696.150694444441</v>
      </c>
      <c r="B30519" s="2">
        <v>71.280609120541101</v>
      </c>
    </row>
    <row r="30520" spans="1:2" x14ac:dyDescent="0.25">
      <c r="A30520" s="1">
        <v>42696.151388888888</v>
      </c>
      <c r="B30520" s="2">
        <v>72.746183500537882</v>
      </c>
    </row>
    <row r="30521" spans="1:2" x14ac:dyDescent="0.25">
      <c r="A30521" s="1">
        <v>42696.152083333334</v>
      </c>
      <c r="B30521" s="2">
        <v>60.189532690894943</v>
      </c>
    </row>
    <row r="30522" spans="1:2" x14ac:dyDescent="0.25">
      <c r="A30522" s="1">
        <v>42696.152777777781</v>
      </c>
      <c r="B30522" s="2">
        <v>43.758722169266548</v>
      </c>
    </row>
    <row r="30523" spans="1:2" x14ac:dyDescent="0.25">
      <c r="A30523" s="1">
        <v>42696.15347222222</v>
      </c>
      <c r="B30523" s="2">
        <v>24.070165339550293</v>
      </c>
    </row>
    <row r="30524" spans="1:2" x14ac:dyDescent="0.25">
      <c r="A30524" s="1">
        <v>42696.154166666667</v>
      </c>
      <c r="B30524" s="2">
        <v>-10.007229651051359</v>
      </c>
    </row>
    <row r="30525" spans="1:2" x14ac:dyDescent="0.25">
      <c r="A30525" s="1">
        <v>42696.154861111114</v>
      </c>
      <c r="B30525" s="2">
        <v>-12.606515861913795</v>
      </c>
    </row>
    <row r="30526" spans="1:2" x14ac:dyDescent="0.25">
      <c r="A30526" s="1">
        <v>42696.155555555553</v>
      </c>
      <c r="B30526" s="2">
        <v>2.1638448422095582</v>
      </c>
    </row>
    <row r="30527" spans="1:2" x14ac:dyDescent="0.25">
      <c r="A30527" s="1">
        <v>42696.15625</v>
      </c>
      <c r="B30527" s="2">
        <v>8.1757411068315076</v>
      </c>
    </row>
    <row r="30528" spans="1:2" x14ac:dyDescent="0.25">
      <c r="A30528" s="1">
        <v>42696.156944444447</v>
      </c>
      <c r="B30528" s="2">
        <v>17.262051784728829</v>
      </c>
    </row>
    <row r="30529" spans="1:2" x14ac:dyDescent="0.25">
      <c r="A30529" s="1">
        <v>42696.157638888886</v>
      </c>
      <c r="B30529" s="2">
        <v>25.325394912728129</v>
      </c>
    </row>
    <row r="30530" spans="1:2" x14ac:dyDescent="0.25">
      <c r="A30530" s="1">
        <v>42696.158333333333</v>
      </c>
      <c r="B30530" s="2">
        <v>31.742133496509148</v>
      </c>
    </row>
    <row r="30531" spans="1:2" x14ac:dyDescent="0.25">
      <c r="A30531" s="1">
        <v>42696.15902777778</v>
      </c>
      <c r="B30531" s="2">
        <v>24.960511707349117</v>
      </c>
    </row>
    <row r="30532" spans="1:2" x14ac:dyDescent="0.25">
      <c r="A30532" s="1">
        <v>42696.159722222219</v>
      </c>
      <c r="B30532" s="2">
        <v>20.925263049369097</v>
      </c>
    </row>
    <row r="30533" spans="1:2" x14ac:dyDescent="0.25">
      <c r="A30533" s="1">
        <v>42696.160416666666</v>
      </c>
      <c r="B30533" s="2">
        <v>29.622859757714227</v>
      </c>
    </row>
    <row r="30534" spans="1:2" x14ac:dyDescent="0.25">
      <c r="A30534" s="1">
        <v>42696.161111111112</v>
      </c>
      <c r="B30534" s="2">
        <v>54.525895131456977</v>
      </c>
    </row>
    <row r="30535" spans="1:2" x14ac:dyDescent="0.25">
      <c r="A30535" s="1">
        <v>42696.161805555559</v>
      </c>
      <c r="B30535" s="2">
        <v>56.105663003920924</v>
      </c>
    </row>
    <row r="30536" spans="1:2" x14ac:dyDescent="0.25">
      <c r="A30536" s="1">
        <v>42696.162499999999</v>
      </c>
      <c r="B30536" s="2">
        <v>17.363338168109962</v>
      </c>
    </row>
    <row r="30537" spans="1:2" x14ac:dyDescent="0.25">
      <c r="A30537" s="1">
        <v>42696.163194444445</v>
      </c>
      <c r="B30537" s="2">
        <v>4.5819715576275488</v>
      </c>
    </row>
    <row r="30538" spans="1:2" x14ac:dyDescent="0.25">
      <c r="A30538" s="1">
        <v>42696.163888888892</v>
      </c>
      <c r="B30538" s="2">
        <v>6.82657465418791</v>
      </c>
    </row>
    <row r="30539" spans="1:2" x14ac:dyDescent="0.25">
      <c r="A30539" s="1">
        <v>42696.164583333331</v>
      </c>
      <c r="B30539" s="2">
        <v>-0.73021881697932256</v>
      </c>
    </row>
    <row r="30540" spans="1:2" x14ac:dyDescent="0.25">
      <c r="A30540" s="1">
        <v>42696.165277777778</v>
      </c>
      <c r="B30540" s="2">
        <v>8.2600515578407787</v>
      </c>
    </row>
    <row r="30541" spans="1:2" x14ac:dyDescent="0.25">
      <c r="A30541" s="1">
        <v>42696.165972222225</v>
      </c>
      <c r="B30541" s="2">
        <v>23.587342356613469</v>
      </c>
    </row>
    <row r="30542" spans="1:2" x14ac:dyDescent="0.25">
      <c r="A30542" s="1">
        <v>42696.166666666664</v>
      </c>
      <c r="B30542" s="2">
        <v>38.951105802538706</v>
      </c>
    </row>
    <row r="30543" spans="1:2" x14ac:dyDescent="0.25">
      <c r="A30543" s="1">
        <v>42696.167361111111</v>
      </c>
      <c r="B30543" s="2">
        <v>48.058096914668084</v>
      </c>
    </row>
    <row r="30544" spans="1:2" x14ac:dyDescent="0.25">
      <c r="A30544" s="1">
        <v>42696.168055555558</v>
      </c>
      <c r="B30544" s="2">
        <v>65.408857297170712</v>
      </c>
    </row>
    <row r="30545" spans="1:2" x14ac:dyDescent="0.25">
      <c r="A30545" s="1">
        <v>42696.168749999997</v>
      </c>
      <c r="B30545" s="2">
        <v>65.498030123496818</v>
      </c>
    </row>
    <row r="30546" spans="1:2" x14ac:dyDescent="0.25">
      <c r="A30546" s="1">
        <v>42696.169444444444</v>
      </c>
      <c r="B30546" s="2">
        <v>61.811810352946246</v>
      </c>
    </row>
    <row r="30547" spans="1:2" x14ac:dyDescent="0.25">
      <c r="A30547" s="1">
        <v>42696.170138888891</v>
      </c>
      <c r="B30547" s="2">
        <v>60.969834566141557</v>
      </c>
    </row>
    <row r="30548" spans="1:2" x14ac:dyDescent="0.25">
      <c r="A30548" s="1">
        <v>42696.17083333333</v>
      </c>
      <c r="B30548" s="2">
        <v>57.490051296147676</v>
      </c>
    </row>
    <row r="30549" spans="1:2" x14ac:dyDescent="0.25">
      <c r="A30549" s="1">
        <v>42696.171527777777</v>
      </c>
      <c r="B30549" s="2">
        <v>50.485685354366431</v>
      </c>
    </row>
    <row r="30550" spans="1:2" x14ac:dyDescent="0.25">
      <c r="A30550" s="1">
        <v>42696.172222222223</v>
      </c>
      <c r="B30550" s="2">
        <v>15.936421980091351</v>
      </c>
    </row>
    <row r="30551" spans="1:2" x14ac:dyDescent="0.25">
      <c r="A30551" s="1">
        <v>42696.17291666667</v>
      </c>
      <c r="B30551" s="2">
        <v>-15.414534240989209</v>
      </c>
    </row>
    <row r="30552" spans="1:2" x14ac:dyDescent="0.25">
      <c r="A30552" s="1">
        <v>42696.173611111109</v>
      </c>
      <c r="B30552" s="2">
        <v>-36.89313729468995</v>
      </c>
    </row>
    <row r="30553" spans="1:2" x14ac:dyDescent="0.25">
      <c r="A30553" s="1">
        <v>42696.174305555556</v>
      </c>
      <c r="B30553" s="2">
        <v>-38.109933355275039</v>
      </c>
    </row>
    <row r="30554" spans="1:2" x14ac:dyDescent="0.25">
      <c r="A30554" s="1">
        <v>42696.175000000003</v>
      </c>
      <c r="B30554" s="2">
        <v>-40.48626001657297</v>
      </c>
    </row>
    <row r="30555" spans="1:2" x14ac:dyDescent="0.25">
      <c r="A30555" s="1">
        <v>42696.175694444442</v>
      </c>
      <c r="B30555" s="2">
        <v>1.0783097178500611</v>
      </c>
    </row>
    <row r="30556" spans="1:2" x14ac:dyDescent="0.25">
      <c r="A30556" s="1">
        <v>42696.176388888889</v>
      </c>
      <c r="B30556" s="2">
        <v>18.796075822493002</v>
      </c>
    </row>
    <row r="30557" spans="1:2" x14ac:dyDescent="0.25">
      <c r="A30557" s="1">
        <v>42696.177083333336</v>
      </c>
      <c r="B30557" s="2">
        <v>31.408757343190278</v>
      </c>
    </row>
    <row r="30558" spans="1:2" x14ac:dyDescent="0.25">
      <c r="A30558" s="1">
        <v>42696.177777777775</v>
      </c>
      <c r="B30558" s="2">
        <v>42.736554707246249</v>
      </c>
    </row>
    <row r="30559" spans="1:2" x14ac:dyDescent="0.25">
      <c r="A30559" s="1">
        <v>42696.178472222222</v>
      </c>
      <c r="B30559" s="2">
        <v>62.060268480059072</v>
      </c>
    </row>
    <row r="30560" spans="1:2" x14ac:dyDescent="0.25">
      <c r="A30560" s="1">
        <v>42696.179166666669</v>
      </c>
      <c r="B30560" s="2">
        <v>66.236397369774451</v>
      </c>
    </row>
    <row r="30561" spans="1:2" x14ac:dyDescent="0.25">
      <c r="A30561" s="1">
        <v>42696.179861111108</v>
      </c>
      <c r="B30561" s="2">
        <v>35.437547163941296</v>
      </c>
    </row>
    <row r="30562" spans="1:2" x14ac:dyDescent="0.25">
      <c r="A30562" s="1">
        <v>42696.180555555555</v>
      </c>
      <c r="B30562" s="2">
        <v>-70.354549856856465</v>
      </c>
    </row>
    <row r="30563" spans="1:2" x14ac:dyDescent="0.25">
      <c r="A30563" s="1">
        <v>42696.181250000001</v>
      </c>
      <c r="B30563" s="2">
        <v>-56.001451391230027</v>
      </c>
    </row>
    <row r="30564" spans="1:2" x14ac:dyDescent="0.25">
      <c r="A30564" s="1">
        <v>42696.181944444441</v>
      </c>
      <c r="B30564" s="2">
        <v>-58.458489819889657</v>
      </c>
    </row>
    <row r="30565" spans="1:2" x14ac:dyDescent="0.25">
      <c r="A30565" s="1">
        <v>42696.182638888888</v>
      </c>
      <c r="B30565" s="2">
        <v>-60.370818137057356</v>
      </c>
    </row>
    <row r="30566" spans="1:2" x14ac:dyDescent="0.25">
      <c r="A30566" s="1">
        <v>42696.183333333334</v>
      </c>
      <c r="B30566" s="2">
        <v>-61.096173429545402</v>
      </c>
    </row>
    <row r="30567" spans="1:2" x14ac:dyDescent="0.25">
      <c r="A30567" s="1">
        <v>42696.184027777781</v>
      </c>
      <c r="B30567" s="2">
        <v>-58.602562365127959</v>
      </c>
    </row>
    <row r="30568" spans="1:2" x14ac:dyDescent="0.25">
      <c r="A30568" s="1">
        <v>42696.18472222222</v>
      </c>
      <c r="B30568" s="2">
        <v>-56.75737499440681</v>
      </c>
    </row>
    <row r="30569" spans="1:2" x14ac:dyDescent="0.25">
      <c r="A30569" s="1">
        <v>42696.185416666667</v>
      </c>
      <c r="B30569" s="2">
        <v>-65.783345450623898</v>
      </c>
    </row>
    <row r="30570" spans="1:2" x14ac:dyDescent="0.25">
      <c r="A30570" s="1">
        <v>42696.186111111114</v>
      </c>
      <c r="B30570" s="2">
        <v>-55.682900921651161</v>
      </c>
    </row>
    <row r="30571" spans="1:2" x14ac:dyDescent="0.25">
      <c r="A30571" s="1">
        <v>42696.186805555553</v>
      </c>
      <c r="B30571" s="2">
        <v>-63.631013394934904</v>
      </c>
    </row>
    <row r="30572" spans="1:2" x14ac:dyDescent="0.25">
      <c r="A30572" s="1">
        <v>42696.1875</v>
      </c>
      <c r="B30572" s="2">
        <v>-61.18439135149238</v>
      </c>
    </row>
    <row r="30573" spans="1:2" x14ac:dyDescent="0.25">
      <c r="A30573" s="1">
        <v>42696.188194444447</v>
      </c>
      <c r="B30573" s="2">
        <v>-59.981132082703212</v>
      </c>
    </row>
    <row r="30574" spans="1:2" x14ac:dyDescent="0.25">
      <c r="A30574" s="1">
        <v>42696.188888888886</v>
      </c>
      <c r="B30574" s="2">
        <v>-54.291215959573556</v>
      </c>
    </row>
    <row r="30575" spans="1:2" x14ac:dyDescent="0.25">
      <c r="A30575" s="1">
        <v>42696.189583333333</v>
      </c>
      <c r="B30575" s="2">
        <v>-58.585536928589377</v>
      </c>
    </row>
    <row r="30576" spans="1:2" x14ac:dyDescent="0.25">
      <c r="A30576" s="1">
        <v>42696.19027777778</v>
      </c>
      <c r="B30576" s="2">
        <v>-45.032748192937291</v>
      </c>
    </row>
    <row r="30577" spans="1:2" x14ac:dyDescent="0.25">
      <c r="A30577" s="1">
        <v>42696.190972222219</v>
      </c>
      <c r="B30577" s="2">
        <v>-58.739640324735468</v>
      </c>
    </row>
    <row r="30578" spans="1:2" x14ac:dyDescent="0.25">
      <c r="A30578" s="1">
        <v>42696.191666666666</v>
      </c>
      <c r="B30578" s="2">
        <v>-50.340919775222815</v>
      </c>
    </row>
    <row r="30579" spans="1:2" x14ac:dyDescent="0.25">
      <c r="A30579" s="1">
        <v>42696.192361111112</v>
      </c>
      <c r="B30579" s="2">
        <v>-51.766551791942526</v>
      </c>
    </row>
    <row r="30580" spans="1:2" x14ac:dyDescent="0.25">
      <c r="A30580" s="1">
        <v>42696.193055555559</v>
      </c>
      <c r="B30580" s="2">
        <v>-51.356250096309424</v>
      </c>
    </row>
    <row r="30581" spans="1:2" x14ac:dyDescent="0.25">
      <c r="A30581" s="1">
        <v>42696.193749999999</v>
      </c>
      <c r="B30581" s="2">
        <v>-62.846162332124855</v>
      </c>
    </row>
    <row r="30582" spans="1:2" x14ac:dyDescent="0.25">
      <c r="A30582" s="1">
        <v>42696.194444444445</v>
      </c>
      <c r="B30582" s="2">
        <v>-72.314283412052703</v>
      </c>
    </row>
    <row r="30583" spans="1:2" x14ac:dyDescent="0.25">
      <c r="A30583" s="1">
        <v>42696.195138888892</v>
      </c>
      <c r="B30583" s="2">
        <v>-79.86236571530074</v>
      </c>
    </row>
    <row r="30584" spans="1:2" x14ac:dyDescent="0.25">
      <c r="A30584" s="1">
        <v>42696.195833333331</v>
      </c>
      <c r="B30584" s="2">
        <v>-81.070429267037738</v>
      </c>
    </row>
    <row r="30585" spans="1:2" x14ac:dyDescent="0.25">
      <c r="A30585" s="1">
        <v>42696.196527777778</v>
      </c>
      <c r="B30585" s="2">
        <v>-82.376637914454719</v>
      </c>
    </row>
    <row r="30586" spans="1:2" x14ac:dyDescent="0.25">
      <c r="A30586" s="1">
        <v>42696.197222222225</v>
      </c>
      <c r="B30586" s="2">
        <v>-87.348270418438673</v>
      </c>
    </row>
    <row r="30587" spans="1:2" x14ac:dyDescent="0.25">
      <c r="A30587" s="1">
        <v>42696.197916666664</v>
      </c>
      <c r="B30587" s="2">
        <v>-90.506437493606555</v>
      </c>
    </row>
    <row r="30588" spans="1:2" x14ac:dyDescent="0.25">
      <c r="A30588" s="1">
        <v>42696.198611111111</v>
      </c>
      <c r="B30588" s="2">
        <v>-91.606825324753302</v>
      </c>
    </row>
    <row r="30589" spans="1:2" x14ac:dyDescent="0.25">
      <c r="A30589" s="1">
        <v>42696.199305555558</v>
      </c>
      <c r="B30589" s="2">
        <v>-91.508848691772442</v>
      </c>
    </row>
    <row r="30590" spans="1:2" x14ac:dyDescent="0.25">
      <c r="A30590" s="1">
        <v>42696.2</v>
      </c>
      <c r="B30590" s="2">
        <v>-91.489760864731707</v>
      </c>
    </row>
    <row r="30591" spans="1:2" x14ac:dyDescent="0.25">
      <c r="A30591" s="1">
        <v>42696.200694444444</v>
      </c>
      <c r="B30591" s="2">
        <v>-94.507853745797178</v>
      </c>
    </row>
    <row r="30592" spans="1:2" x14ac:dyDescent="0.25">
      <c r="A30592" s="1">
        <v>42696.201388888891</v>
      </c>
      <c r="B30592" s="2">
        <v>-85.446693011284026</v>
      </c>
    </row>
    <row r="30593" spans="1:2" x14ac:dyDescent="0.25">
      <c r="A30593" s="1">
        <v>42696.20208333333</v>
      </c>
      <c r="B30593" s="2">
        <v>-68.648292302394594</v>
      </c>
    </row>
    <row r="30594" spans="1:2" x14ac:dyDescent="0.25">
      <c r="A30594" s="1">
        <v>42696.202777777777</v>
      </c>
      <c r="B30594" s="2">
        <v>-45.527123088279041</v>
      </c>
    </row>
    <row r="30595" spans="1:2" x14ac:dyDescent="0.25">
      <c r="A30595" s="1">
        <v>42696.203472222223</v>
      </c>
      <c r="B30595" s="2">
        <v>-46.991952046899435</v>
      </c>
    </row>
    <row r="30596" spans="1:2" x14ac:dyDescent="0.25">
      <c r="A30596" s="1">
        <v>42696.20416666667</v>
      </c>
      <c r="B30596" s="2">
        <v>-41.402598962025756</v>
      </c>
    </row>
    <row r="30597" spans="1:2" x14ac:dyDescent="0.25">
      <c r="A30597" s="1">
        <v>42696.204861111109</v>
      </c>
      <c r="B30597" s="2">
        <v>-29.718375795111449</v>
      </c>
    </row>
    <row r="30598" spans="1:2" x14ac:dyDescent="0.25">
      <c r="A30598" s="1">
        <v>42696.205555555556</v>
      </c>
      <c r="B30598" s="2">
        <v>-20.679899244533349</v>
      </c>
    </row>
    <row r="30599" spans="1:2" x14ac:dyDescent="0.25">
      <c r="A30599" s="1">
        <v>42696.206250000003</v>
      </c>
      <c r="B30599" s="2">
        <v>-16.51834035742116</v>
      </c>
    </row>
    <row r="30600" spans="1:2" x14ac:dyDescent="0.25">
      <c r="A30600" s="1">
        <v>42696.206944444442</v>
      </c>
      <c r="B30600" s="2">
        <v>2.3430343696925169</v>
      </c>
    </row>
    <row r="30601" spans="1:2" x14ac:dyDescent="0.25">
      <c r="A30601" s="1">
        <v>42696.207638888889</v>
      </c>
      <c r="B30601" s="2">
        <v>14.22046359928936</v>
      </c>
    </row>
    <row r="30602" spans="1:2" x14ac:dyDescent="0.25">
      <c r="A30602" s="1">
        <v>42696.208333333336</v>
      </c>
      <c r="B30602" s="2">
        <v>27.500499138516897</v>
      </c>
    </row>
    <row r="30603" spans="1:2" x14ac:dyDescent="0.25">
      <c r="A30603" s="1">
        <v>42696.209027777775</v>
      </c>
      <c r="B30603" s="2">
        <v>18.458900439600498</v>
      </c>
    </row>
    <row r="30604" spans="1:2" x14ac:dyDescent="0.25">
      <c r="A30604" s="1">
        <v>42696.209722222222</v>
      </c>
      <c r="B30604" s="2">
        <v>19.08970230599807</v>
      </c>
    </row>
    <row r="30605" spans="1:2" x14ac:dyDescent="0.25">
      <c r="A30605" s="1">
        <v>42696.210416666669</v>
      </c>
      <c r="B30605" s="2">
        <v>45.879609914625568</v>
      </c>
    </row>
    <row r="30606" spans="1:2" x14ac:dyDescent="0.25">
      <c r="A30606" s="1">
        <v>42696.211111111108</v>
      </c>
      <c r="B30606" s="2">
        <v>46.89253460659917</v>
      </c>
    </row>
    <row r="30607" spans="1:2" x14ac:dyDescent="0.25">
      <c r="A30607" s="1">
        <v>42696.211805555555</v>
      </c>
      <c r="B30607" s="2">
        <v>56.900885989825476</v>
      </c>
    </row>
    <row r="30608" spans="1:2" x14ac:dyDescent="0.25">
      <c r="A30608" s="1">
        <v>42696.212500000001</v>
      </c>
      <c r="B30608" s="2">
        <v>73.982509719611457</v>
      </c>
    </row>
    <row r="30609" spans="1:2" x14ac:dyDescent="0.25">
      <c r="A30609" s="1">
        <v>42696.213194444441</v>
      </c>
      <c r="B30609" s="2">
        <v>99.159267974241331</v>
      </c>
    </row>
    <row r="30610" spans="1:2" x14ac:dyDescent="0.25">
      <c r="A30610" s="1">
        <v>42696.213888888888</v>
      </c>
      <c r="B30610" s="2">
        <v>80.107270921479596</v>
      </c>
    </row>
    <row r="30611" spans="1:2" x14ac:dyDescent="0.25">
      <c r="A30611" s="1">
        <v>42696.214583333334</v>
      </c>
      <c r="B30611" s="2">
        <v>54.679201735777312</v>
      </c>
    </row>
    <row r="30612" spans="1:2" x14ac:dyDescent="0.25">
      <c r="A30612" s="1">
        <v>42696.215277777781</v>
      </c>
      <c r="B30612" s="2">
        <v>38.623564823854636</v>
      </c>
    </row>
    <row r="30613" spans="1:2" x14ac:dyDescent="0.25">
      <c r="A30613" s="1">
        <v>42696.21597222222</v>
      </c>
      <c r="B30613" s="2">
        <v>0.47735024974584422</v>
      </c>
    </row>
    <row r="30614" spans="1:2" x14ac:dyDescent="0.25">
      <c r="A30614" s="1">
        <v>42696.216666666667</v>
      </c>
      <c r="B30614" s="2">
        <v>-8.3427372345953099</v>
      </c>
    </row>
    <row r="30615" spans="1:2" x14ac:dyDescent="0.25">
      <c r="A30615" s="1">
        <v>42696.217361111114</v>
      </c>
      <c r="B30615" s="2">
        <v>-11.9659982689569</v>
      </c>
    </row>
    <row r="30616" spans="1:2" x14ac:dyDescent="0.25">
      <c r="A30616" s="1">
        <v>42696.218055555553</v>
      </c>
      <c r="B30616" s="2">
        <v>-30.866395512139814</v>
      </c>
    </row>
    <row r="30617" spans="1:2" x14ac:dyDescent="0.25">
      <c r="A30617" s="1">
        <v>42696.21875</v>
      </c>
      <c r="B30617" s="2">
        <v>-45.609618730919706</v>
      </c>
    </row>
    <row r="30618" spans="1:2" x14ac:dyDescent="0.25">
      <c r="A30618" s="1">
        <v>42696.219444444447</v>
      </c>
      <c r="B30618" s="2">
        <v>-68.63339053646196</v>
      </c>
    </row>
    <row r="30619" spans="1:2" x14ac:dyDescent="0.25">
      <c r="A30619" s="1">
        <v>42696.220138888886</v>
      </c>
      <c r="B30619" s="2">
        <v>-68.228521911244997</v>
      </c>
    </row>
    <row r="30620" spans="1:2" x14ac:dyDescent="0.25">
      <c r="A30620" s="1">
        <v>42696.220833333333</v>
      </c>
      <c r="B30620" s="2">
        <v>-51.762964228354392</v>
      </c>
    </row>
    <row r="30621" spans="1:2" x14ac:dyDescent="0.25">
      <c r="A30621" s="1">
        <v>42696.22152777778</v>
      </c>
      <c r="B30621" s="2">
        <v>-76.254482871548191</v>
      </c>
    </row>
    <row r="30622" spans="1:2" x14ac:dyDescent="0.25">
      <c r="A30622" s="1">
        <v>42696.222222222219</v>
      </c>
      <c r="B30622" s="2">
        <v>-71.393277311728653</v>
      </c>
    </row>
    <row r="30623" spans="1:2" x14ac:dyDescent="0.25">
      <c r="A30623" s="1">
        <v>42696.222916666666</v>
      </c>
      <c r="B30623" s="2">
        <v>-66.227037243124016</v>
      </c>
    </row>
    <row r="30624" spans="1:2" x14ac:dyDescent="0.25">
      <c r="A30624" s="1">
        <v>42696.223611111112</v>
      </c>
      <c r="B30624" s="2">
        <v>-72.504778059645716</v>
      </c>
    </row>
    <row r="30625" spans="1:2" x14ac:dyDescent="0.25">
      <c r="A30625" s="1">
        <v>42696.224305555559</v>
      </c>
      <c r="B30625" s="2">
        <v>-78.575137213796069</v>
      </c>
    </row>
    <row r="30626" spans="1:2" x14ac:dyDescent="0.25">
      <c r="A30626" s="1">
        <v>42696.224999999999</v>
      </c>
      <c r="B30626" s="2">
        <v>-79.395210699572146</v>
      </c>
    </row>
    <row r="30627" spans="1:2" x14ac:dyDescent="0.25">
      <c r="A30627" s="1">
        <v>42696.225694444445</v>
      </c>
      <c r="B30627" s="2">
        <v>-60.439200822394923</v>
      </c>
    </row>
    <row r="30628" spans="1:2" x14ac:dyDescent="0.25">
      <c r="A30628" s="1">
        <v>42696.226388888892</v>
      </c>
      <c r="B30628" s="2">
        <v>-70.794171098084192</v>
      </c>
    </row>
    <row r="30629" spans="1:2" x14ac:dyDescent="0.25">
      <c r="A30629" s="1">
        <v>42696.227083333331</v>
      </c>
      <c r="B30629" s="2">
        <v>-108.14075199139383</v>
      </c>
    </row>
    <row r="30630" spans="1:2" x14ac:dyDescent="0.25">
      <c r="A30630" s="1">
        <v>42696.227777777778</v>
      </c>
      <c r="B30630" s="2">
        <v>-103.09650809719848</v>
      </c>
    </row>
    <row r="30631" spans="1:2" x14ac:dyDescent="0.25">
      <c r="A30631" s="1">
        <v>42696.228472222225</v>
      </c>
      <c r="B30631" s="2">
        <v>-108.07729418890861</v>
      </c>
    </row>
    <row r="30632" spans="1:2" x14ac:dyDescent="0.25">
      <c r="A30632" s="1">
        <v>42696.229166666664</v>
      </c>
      <c r="B30632" s="2">
        <v>-120.1392545589304</v>
      </c>
    </row>
    <row r="30633" spans="1:2" x14ac:dyDescent="0.25">
      <c r="A30633" s="1">
        <v>42696.229861111111</v>
      </c>
      <c r="B30633" s="2">
        <v>-122.78421681367715</v>
      </c>
    </row>
    <row r="30634" spans="1:2" x14ac:dyDescent="0.25">
      <c r="A30634" s="1">
        <v>42696.230555555558</v>
      </c>
      <c r="B30634" s="2">
        <v>-114.63255979429037</v>
      </c>
    </row>
    <row r="30635" spans="1:2" x14ac:dyDescent="0.25">
      <c r="A30635" s="1">
        <v>42696.231249999997</v>
      </c>
      <c r="B30635" s="2">
        <v>-110.24292061419304</v>
      </c>
    </row>
    <row r="30636" spans="1:2" x14ac:dyDescent="0.25">
      <c r="A30636" s="1">
        <v>42696.231944444444</v>
      </c>
      <c r="B30636" s="2">
        <v>-56.332320512785131</v>
      </c>
    </row>
    <row r="30637" spans="1:2" x14ac:dyDescent="0.25">
      <c r="A30637" s="1">
        <v>42696.232638888891</v>
      </c>
      <c r="B30637" s="2">
        <v>-38.975300500994493</v>
      </c>
    </row>
    <row r="30638" spans="1:2" x14ac:dyDescent="0.25">
      <c r="A30638" s="1">
        <v>42696.23333333333</v>
      </c>
      <c r="B30638" s="2">
        <v>-47.652312147539732</v>
      </c>
    </row>
    <row r="30639" spans="1:2" x14ac:dyDescent="0.25">
      <c r="A30639" s="1">
        <v>42696.234027777777</v>
      </c>
      <c r="B30639" s="2">
        <v>-47.094210547864591</v>
      </c>
    </row>
    <row r="30640" spans="1:2" x14ac:dyDescent="0.25">
      <c r="A30640" s="1">
        <v>42696.234722222223</v>
      </c>
      <c r="B30640" s="2">
        <v>-36.914554288948423</v>
      </c>
    </row>
    <row r="30641" spans="1:2" x14ac:dyDescent="0.25">
      <c r="A30641" s="1">
        <v>42696.23541666667</v>
      </c>
      <c r="B30641" s="2">
        <v>-53.393854459196639</v>
      </c>
    </row>
    <row r="30642" spans="1:2" x14ac:dyDescent="0.25">
      <c r="A30642" s="1">
        <v>42696.236111111109</v>
      </c>
      <c r="B30642" s="2">
        <v>-51.333266506225726</v>
      </c>
    </row>
    <row r="30643" spans="1:2" x14ac:dyDescent="0.25">
      <c r="A30643" s="1">
        <v>42696.236805555556</v>
      </c>
      <c r="B30643" s="2">
        <v>-34.674735191779227</v>
      </c>
    </row>
    <row r="30644" spans="1:2" x14ac:dyDescent="0.25">
      <c r="A30644" s="1">
        <v>42696.237500000003</v>
      </c>
      <c r="B30644" s="2">
        <v>-34.270230492004579</v>
      </c>
    </row>
    <row r="30645" spans="1:2" x14ac:dyDescent="0.25">
      <c r="A30645" s="1">
        <v>42696.238194444442</v>
      </c>
      <c r="B30645" s="2">
        <v>-8.0913788542481289</v>
      </c>
    </row>
    <row r="30646" spans="1:2" x14ac:dyDescent="0.25">
      <c r="A30646" s="1">
        <v>42696.238888888889</v>
      </c>
      <c r="B30646" s="2">
        <v>-19.583887299827378</v>
      </c>
    </row>
    <row r="30647" spans="1:2" x14ac:dyDescent="0.25">
      <c r="A30647" s="1">
        <v>42696.239583333336</v>
      </c>
      <c r="B30647" s="2">
        <v>-44.367935600506222</v>
      </c>
    </row>
    <row r="30648" spans="1:2" x14ac:dyDescent="0.25">
      <c r="A30648" s="1">
        <v>42696.240277777775</v>
      </c>
      <c r="B30648" s="2">
        <v>-32.084330524256799</v>
      </c>
    </row>
    <row r="30649" spans="1:2" x14ac:dyDescent="0.25">
      <c r="A30649" s="1">
        <v>42696.240972222222</v>
      </c>
      <c r="B30649" s="2">
        <v>-16.809548303476671</v>
      </c>
    </row>
    <row r="30650" spans="1:2" x14ac:dyDescent="0.25">
      <c r="A30650" s="1">
        <v>42696.241666666669</v>
      </c>
      <c r="B30650" s="2">
        <v>-13.663084694280405</v>
      </c>
    </row>
    <row r="30651" spans="1:2" x14ac:dyDescent="0.25">
      <c r="A30651" s="1">
        <v>42696.242361111108</v>
      </c>
      <c r="B30651" s="2">
        <v>-37.449891420722025</v>
      </c>
    </row>
    <row r="30652" spans="1:2" x14ac:dyDescent="0.25">
      <c r="A30652" s="1">
        <v>42696.243055555555</v>
      </c>
      <c r="B30652" s="2">
        <v>-32.78053198187699</v>
      </c>
    </row>
    <row r="30653" spans="1:2" x14ac:dyDescent="0.25">
      <c r="A30653" s="1">
        <v>42696.243750000001</v>
      </c>
      <c r="B30653" s="2">
        <v>-26.116922951892775</v>
      </c>
    </row>
    <row r="30654" spans="1:2" x14ac:dyDescent="0.25">
      <c r="A30654" s="1">
        <v>42696.244444444441</v>
      </c>
      <c r="B30654" s="2">
        <v>-17.377572212630184</v>
      </c>
    </row>
    <row r="30655" spans="1:2" x14ac:dyDescent="0.25">
      <c r="A30655" s="1">
        <v>42696.245138888888</v>
      </c>
      <c r="B30655" s="2">
        <v>-20.288044607394355</v>
      </c>
    </row>
    <row r="30656" spans="1:2" x14ac:dyDescent="0.25">
      <c r="A30656" s="1">
        <v>42696.245833333334</v>
      </c>
      <c r="B30656" s="2">
        <v>-25.571963784754917</v>
      </c>
    </row>
    <row r="30657" spans="1:2" x14ac:dyDescent="0.25">
      <c r="A30657" s="1">
        <v>42696.246527777781</v>
      </c>
      <c r="B30657" s="2">
        <v>-18.597190470562783</v>
      </c>
    </row>
    <row r="30658" spans="1:2" x14ac:dyDescent="0.25">
      <c r="A30658" s="1">
        <v>42696.24722222222</v>
      </c>
      <c r="B30658" s="2">
        <v>-23.166181790357708</v>
      </c>
    </row>
    <row r="30659" spans="1:2" x14ac:dyDescent="0.25">
      <c r="A30659" s="1">
        <v>42696.247916666667</v>
      </c>
      <c r="B30659" s="2">
        <v>-16.838133274669719</v>
      </c>
    </row>
    <row r="30660" spans="1:2" x14ac:dyDescent="0.25">
      <c r="A30660" s="1">
        <v>42696.248611111114</v>
      </c>
      <c r="B30660" s="2">
        <v>-18.693482095359165</v>
      </c>
    </row>
    <row r="30661" spans="1:2" x14ac:dyDescent="0.25">
      <c r="A30661" s="1">
        <v>42696.249305555553</v>
      </c>
      <c r="B30661" s="2">
        <v>-34.118235085106669</v>
      </c>
    </row>
    <row r="30662" spans="1:2" x14ac:dyDescent="0.25">
      <c r="A30662" s="1">
        <v>42696.25</v>
      </c>
      <c r="B30662" s="2">
        <v>-30.850467644184633</v>
      </c>
    </row>
    <row r="30663" spans="1:2" x14ac:dyDescent="0.25">
      <c r="A30663" s="1">
        <v>42696.250694444447</v>
      </c>
      <c r="B30663" s="2">
        <v>-51.55526355081723</v>
      </c>
    </row>
    <row r="30664" spans="1:2" x14ac:dyDescent="0.25">
      <c r="A30664" s="1">
        <v>42696.251388888886</v>
      </c>
      <c r="B30664" s="2">
        <v>7.8475182053167369</v>
      </c>
    </row>
    <row r="30665" spans="1:2" x14ac:dyDescent="0.25">
      <c r="A30665" s="1">
        <v>42696.252083333333</v>
      </c>
      <c r="B30665" s="2">
        <v>12.929590597712377</v>
      </c>
    </row>
    <row r="30666" spans="1:2" x14ac:dyDescent="0.25">
      <c r="A30666" s="1">
        <v>42696.25277777778</v>
      </c>
      <c r="B30666" s="2">
        <v>18.068602957932551</v>
      </c>
    </row>
    <row r="30667" spans="1:2" x14ac:dyDescent="0.25">
      <c r="A30667" s="1">
        <v>42696.253472222219</v>
      </c>
      <c r="B30667" s="2">
        <v>-6.4369381421400851</v>
      </c>
    </row>
    <row r="30668" spans="1:2" x14ac:dyDescent="0.25">
      <c r="A30668" s="1">
        <v>42696.254166666666</v>
      </c>
      <c r="B30668" s="2">
        <v>8.8231860985242143</v>
      </c>
    </row>
    <row r="30669" spans="1:2" x14ac:dyDescent="0.25">
      <c r="A30669" s="1">
        <v>42696.254861111112</v>
      </c>
      <c r="B30669" s="2">
        <v>17.433648902990292</v>
      </c>
    </row>
    <row r="30670" spans="1:2" x14ac:dyDescent="0.25">
      <c r="A30670" s="1">
        <v>42696.255555555559</v>
      </c>
      <c r="B30670" s="2">
        <v>53.26680965812848</v>
      </c>
    </row>
    <row r="30671" spans="1:2" x14ac:dyDescent="0.25">
      <c r="A30671" s="1">
        <v>42696.256249999999</v>
      </c>
      <c r="B30671" s="2">
        <v>53.970121733634734</v>
      </c>
    </row>
    <row r="30672" spans="1:2" x14ac:dyDescent="0.25">
      <c r="A30672" s="1">
        <v>42696.256944444445</v>
      </c>
      <c r="B30672" s="2">
        <v>42.842292002802424</v>
      </c>
    </row>
    <row r="30673" spans="1:2" x14ac:dyDescent="0.25">
      <c r="A30673" s="1">
        <v>42696.257638888892</v>
      </c>
      <c r="B30673" s="2">
        <v>-3.2998589273289931</v>
      </c>
    </row>
    <row r="30674" spans="1:2" x14ac:dyDescent="0.25">
      <c r="A30674" s="1">
        <v>42696.258333333331</v>
      </c>
      <c r="B30674" s="2">
        <v>-10.026847439127838</v>
      </c>
    </row>
    <row r="30675" spans="1:2" x14ac:dyDescent="0.25">
      <c r="A30675" s="1">
        <v>42696.259027777778</v>
      </c>
      <c r="B30675" s="2">
        <v>5.4282770121324573</v>
      </c>
    </row>
    <row r="30676" spans="1:2" x14ac:dyDescent="0.25">
      <c r="A30676" s="1">
        <v>42696.259722222225</v>
      </c>
      <c r="B30676" s="2">
        <v>-4.3763342084886974</v>
      </c>
    </row>
    <row r="30677" spans="1:2" x14ac:dyDescent="0.25">
      <c r="A30677" s="1">
        <v>42696.260416666664</v>
      </c>
      <c r="B30677" s="2">
        <v>-0.78271139475691598</v>
      </c>
    </row>
    <row r="30678" spans="1:2" x14ac:dyDescent="0.25">
      <c r="A30678" s="1">
        <v>42696.261111111111</v>
      </c>
      <c r="B30678" s="2">
        <v>11.215258731986978</v>
      </c>
    </row>
    <row r="30679" spans="1:2" x14ac:dyDescent="0.25">
      <c r="A30679" s="1">
        <v>42696.261805555558</v>
      </c>
      <c r="B30679" s="2">
        <v>3.2039105331583415</v>
      </c>
    </row>
    <row r="30680" spans="1:2" x14ac:dyDescent="0.25">
      <c r="A30680" s="1">
        <v>42696.262499999997</v>
      </c>
      <c r="B30680" s="2">
        <v>-6.1471975151973313</v>
      </c>
    </row>
    <row r="30681" spans="1:2" x14ac:dyDescent="0.25">
      <c r="A30681" s="1">
        <v>42696.263194444444</v>
      </c>
      <c r="B30681" s="2">
        <v>-1.1849162729728657</v>
      </c>
    </row>
    <row r="30682" spans="1:2" x14ac:dyDescent="0.25">
      <c r="A30682" s="1">
        <v>42696.263888888891</v>
      </c>
      <c r="B30682" s="2">
        <v>20.888512168720869</v>
      </c>
    </row>
    <row r="30683" spans="1:2" x14ac:dyDescent="0.25">
      <c r="A30683" s="1">
        <v>42696.26458333333</v>
      </c>
      <c r="B30683" s="2">
        <v>-14.003990382634219</v>
      </c>
    </row>
    <row r="30684" spans="1:2" x14ac:dyDescent="0.25">
      <c r="A30684" s="1">
        <v>42696.265277777777</v>
      </c>
      <c r="B30684" s="2">
        <v>-4.2915896554361099</v>
      </c>
    </row>
    <row r="30685" spans="1:2" x14ac:dyDescent="0.25">
      <c r="A30685" s="1">
        <v>42696.265972222223</v>
      </c>
      <c r="B30685" s="2">
        <v>-21.199395375478584</v>
      </c>
    </row>
    <row r="30686" spans="1:2" x14ac:dyDescent="0.25">
      <c r="A30686" s="1">
        <v>42696.26666666667</v>
      </c>
      <c r="B30686" s="2">
        <v>-23.721921192288089</v>
      </c>
    </row>
    <row r="30687" spans="1:2" x14ac:dyDescent="0.25">
      <c r="A30687" s="1">
        <v>42696.267361111109</v>
      </c>
      <c r="B30687" s="2">
        <v>-17.869106476136462</v>
      </c>
    </row>
    <row r="30688" spans="1:2" x14ac:dyDescent="0.25">
      <c r="A30688" s="1">
        <v>42696.268055555556</v>
      </c>
      <c r="B30688" s="2">
        <v>12.981494400034231</v>
      </c>
    </row>
    <row r="30689" spans="1:2" x14ac:dyDescent="0.25">
      <c r="A30689" s="1">
        <v>42696.268750000003</v>
      </c>
      <c r="B30689" s="2">
        <v>-30.23798807770169</v>
      </c>
    </row>
    <row r="30690" spans="1:2" x14ac:dyDescent="0.25">
      <c r="A30690" s="1">
        <v>42696.269444444442</v>
      </c>
      <c r="B30690" s="2">
        <v>-9.0725361658551265</v>
      </c>
    </row>
    <row r="30691" spans="1:2" x14ac:dyDescent="0.25">
      <c r="A30691" s="1">
        <v>42696.270138888889</v>
      </c>
      <c r="B30691" s="2">
        <v>-17.417699250066654</v>
      </c>
    </row>
    <row r="30692" spans="1:2" x14ac:dyDescent="0.25">
      <c r="A30692" s="1">
        <v>42696.270833333336</v>
      </c>
      <c r="B30692" s="2">
        <v>-27.952329439501529</v>
      </c>
    </row>
    <row r="30693" spans="1:2" x14ac:dyDescent="0.25">
      <c r="A30693" s="1">
        <v>42696.271527777775</v>
      </c>
      <c r="B30693" s="2">
        <v>-13.126042048398327</v>
      </c>
    </row>
    <row r="30694" spans="1:2" x14ac:dyDescent="0.25">
      <c r="A30694" s="1">
        <v>42696.272222222222</v>
      </c>
      <c r="B30694" s="2">
        <v>3.6525232946597197</v>
      </c>
    </row>
    <row r="30695" spans="1:2" x14ac:dyDescent="0.25">
      <c r="A30695" s="1">
        <v>42696.272916666669</v>
      </c>
      <c r="B30695" s="2">
        <v>-9.5907994401388965</v>
      </c>
    </row>
    <row r="30696" spans="1:2" x14ac:dyDescent="0.25">
      <c r="A30696" s="1">
        <v>42696.273611111108</v>
      </c>
      <c r="B30696" s="2">
        <v>-7.3451937099627687</v>
      </c>
    </row>
    <row r="30697" spans="1:2" x14ac:dyDescent="0.25">
      <c r="A30697" s="1">
        <v>42696.274305555555</v>
      </c>
      <c r="B30697" s="2">
        <v>-65.614973865990279</v>
      </c>
    </row>
    <row r="30698" spans="1:2" x14ac:dyDescent="0.25">
      <c r="A30698" s="1">
        <v>42696.275000000001</v>
      </c>
      <c r="B30698" s="2">
        <v>-55.807602670992978</v>
      </c>
    </row>
    <row r="30699" spans="1:2" x14ac:dyDescent="0.25">
      <c r="A30699" s="1">
        <v>42696.275694444441</v>
      </c>
      <c r="B30699" s="2">
        <v>11.601758367332028</v>
      </c>
    </row>
    <row r="30700" spans="1:2" x14ac:dyDescent="0.25">
      <c r="A30700" s="1">
        <v>42696.276388888888</v>
      </c>
      <c r="B30700" s="2">
        <v>15.615983510496154</v>
      </c>
    </row>
    <row r="30701" spans="1:2" x14ac:dyDescent="0.25">
      <c r="A30701" s="1">
        <v>42696.277083333334</v>
      </c>
      <c r="B30701" s="2">
        <v>2.6750523016307852</v>
      </c>
    </row>
    <row r="30702" spans="1:2" x14ac:dyDescent="0.25">
      <c r="A30702" s="1">
        <v>42696.277777777781</v>
      </c>
      <c r="B30702" s="2">
        <v>-43.051597305386288</v>
      </c>
    </row>
    <row r="30703" spans="1:2" x14ac:dyDescent="0.25">
      <c r="A30703" s="1">
        <v>42696.27847222222</v>
      </c>
      <c r="B30703" s="2">
        <v>-48.374400848262788</v>
      </c>
    </row>
    <row r="30704" spans="1:2" x14ac:dyDescent="0.25">
      <c r="A30704" s="1">
        <v>42696.279166666667</v>
      </c>
      <c r="B30704" s="2">
        <v>-30.900451232436655</v>
      </c>
    </row>
    <row r="30705" spans="1:2" x14ac:dyDescent="0.25">
      <c r="A30705" s="1">
        <v>42696.279861111114</v>
      </c>
      <c r="B30705" s="2">
        <v>-41.822615083532099</v>
      </c>
    </row>
    <row r="30706" spans="1:2" x14ac:dyDescent="0.25">
      <c r="A30706" s="1">
        <v>42696.280555555553</v>
      </c>
      <c r="B30706" s="2">
        <v>-15.827393845264062</v>
      </c>
    </row>
    <row r="30707" spans="1:2" x14ac:dyDescent="0.25">
      <c r="A30707" s="1">
        <v>42696.28125</v>
      </c>
      <c r="B30707" s="2">
        <v>-11.512740198255051</v>
      </c>
    </row>
    <row r="30708" spans="1:2" x14ac:dyDescent="0.25">
      <c r="A30708" s="1">
        <v>42696.281944444447</v>
      </c>
      <c r="B30708" s="2">
        <v>-17.444986777464511</v>
      </c>
    </row>
    <row r="30709" spans="1:2" x14ac:dyDescent="0.25">
      <c r="A30709" s="1">
        <v>42696.282638888886</v>
      </c>
      <c r="B30709" s="2">
        <v>-55.026264315612693</v>
      </c>
    </row>
    <row r="30710" spans="1:2" x14ac:dyDescent="0.25">
      <c r="A30710" s="1">
        <v>42696.283333333333</v>
      </c>
      <c r="B30710" s="2">
        <v>-75.516893350429982</v>
      </c>
    </row>
    <row r="30711" spans="1:2" x14ac:dyDescent="0.25">
      <c r="A30711" s="1">
        <v>42696.28402777778</v>
      </c>
      <c r="B30711" s="2">
        <v>-95.282370170116579</v>
      </c>
    </row>
    <row r="30712" spans="1:2" x14ac:dyDescent="0.25">
      <c r="A30712" s="1">
        <v>42696.284722222219</v>
      </c>
      <c r="B30712" s="2">
        <v>-71.558723166693625</v>
      </c>
    </row>
    <row r="30713" spans="1:2" x14ac:dyDescent="0.25">
      <c r="A30713" s="1">
        <v>42696.285416666666</v>
      </c>
      <c r="B30713" s="2">
        <v>-43.201118280805531</v>
      </c>
    </row>
    <row r="30714" spans="1:2" x14ac:dyDescent="0.25">
      <c r="A30714" s="1">
        <v>42696.286111111112</v>
      </c>
      <c r="B30714" s="2">
        <v>-31.316318408350828</v>
      </c>
    </row>
    <row r="30715" spans="1:2" x14ac:dyDescent="0.25">
      <c r="A30715" s="1">
        <v>42696.286805555559</v>
      </c>
      <c r="B30715" s="2">
        <v>-45.540684510907155</v>
      </c>
    </row>
    <row r="30716" spans="1:2" x14ac:dyDescent="0.25">
      <c r="A30716" s="1">
        <v>42696.287499999999</v>
      </c>
      <c r="B30716" s="2">
        <v>-51.267849322608285</v>
      </c>
    </row>
    <row r="30717" spans="1:2" x14ac:dyDescent="0.25">
      <c r="A30717" s="1">
        <v>42696.288194444445</v>
      </c>
      <c r="B30717" s="2">
        <v>-44.876528877253683</v>
      </c>
    </row>
    <row r="30718" spans="1:2" x14ac:dyDescent="0.25">
      <c r="A30718" s="1">
        <v>42696.288888888892</v>
      </c>
      <c r="B30718" s="2">
        <v>-20.022443612758554</v>
      </c>
    </row>
    <row r="30719" spans="1:2" x14ac:dyDescent="0.25">
      <c r="A30719" s="1">
        <v>42696.289583333331</v>
      </c>
      <c r="B30719" s="2">
        <v>-5.6285185072726263</v>
      </c>
    </row>
    <row r="30720" spans="1:2" x14ac:dyDescent="0.25">
      <c r="A30720" s="1">
        <v>42696.290277777778</v>
      </c>
      <c r="B30720" s="2">
        <v>43.284625921951857</v>
      </c>
    </row>
    <row r="30721" spans="1:2" x14ac:dyDescent="0.25">
      <c r="A30721" s="1">
        <v>42696.290972222225</v>
      </c>
      <c r="B30721" s="2">
        <v>90.16323458498421</v>
      </c>
    </row>
    <row r="30722" spans="1:2" x14ac:dyDescent="0.25">
      <c r="A30722" s="1">
        <v>42696.291666666664</v>
      </c>
      <c r="B30722" s="2">
        <v>125.84279012411135</v>
      </c>
    </row>
    <row r="30723" spans="1:2" x14ac:dyDescent="0.25">
      <c r="A30723" s="1">
        <v>42696.292361111111</v>
      </c>
      <c r="B30723" s="2">
        <v>184.35163328481914</v>
      </c>
    </row>
    <row r="30724" spans="1:2" x14ac:dyDescent="0.25">
      <c r="A30724" s="1">
        <v>42696.293055555558</v>
      </c>
      <c r="B30724" s="2">
        <v>215.97991024081131</v>
      </c>
    </row>
    <row r="30725" spans="1:2" x14ac:dyDescent="0.25">
      <c r="A30725" s="1">
        <v>42696.293749999997</v>
      </c>
      <c r="B30725" s="2">
        <v>228.05959898662599</v>
      </c>
    </row>
    <row r="30726" spans="1:2" x14ac:dyDescent="0.25">
      <c r="A30726" s="1">
        <v>42696.294444444444</v>
      </c>
      <c r="B30726" s="2">
        <v>224.83345330272567</v>
      </c>
    </row>
    <row r="30727" spans="1:2" x14ac:dyDescent="0.25">
      <c r="A30727" s="1">
        <v>42696.295138888891</v>
      </c>
      <c r="B30727" s="2">
        <v>189.37688077423567</v>
      </c>
    </row>
    <row r="30728" spans="1:2" x14ac:dyDescent="0.25">
      <c r="A30728" s="1">
        <v>42696.29583333333</v>
      </c>
      <c r="B30728" s="2">
        <v>167.07000747012594</v>
      </c>
    </row>
    <row r="30729" spans="1:2" x14ac:dyDescent="0.25">
      <c r="A30729" s="1">
        <v>42696.296527777777</v>
      </c>
      <c r="B30729" s="2">
        <v>162.61523797513607</v>
      </c>
    </row>
    <row r="30730" spans="1:2" x14ac:dyDescent="0.25">
      <c r="A30730" s="1">
        <v>42696.297222222223</v>
      </c>
      <c r="B30730" s="2">
        <v>162.01783825095433</v>
      </c>
    </row>
    <row r="30731" spans="1:2" x14ac:dyDescent="0.25">
      <c r="A30731" s="1">
        <v>42696.29791666667</v>
      </c>
      <c r="B30731" s="2">
        <v>167.52768157390335</v>
      </c>
    </row>
    <row r="30732" spans="1:2" x14ac:dyDescent="0.25">
      <c r="A30732" s="1">
        <v>42696.298611111109</v>
      </c>
      <c r="B30732" s="2">
        <v>101.13351531851416</v>
      </c>
    </row>
    <row r="30733" spans="1:2" x14ac:dyDescent="0.25">
      <c r="A30733" s="1">
        <v>42696.299305555556</v>
      </c>
      <c r="B30733" s="2">
        <v>151.20712557322113</v>
      </c>
    </row>
    <row r="30734" spans="1:2" x14ac:dyDescent="0.25">
      <c r="A30734" s="1">
        <v>42696.3</v>
      </c>
      <c r="B30734" s="2">
        <v>124.84355786617962</v>
      </c>
    </row>
    <row r="30735" spans="1:2" x14ac:dyDescent="0.25">
      <c r="A30735" s="1">
        <v>42696.300694444442</v>
      </c>
      <c r="B30735" s="2">
        <v>120.19083371026015</v>
      </c>
    </row>
    <row r="30736" spans="1:2" x14ac:dyDescent="0.25">
      <c r="A30736" s="1">
        <v>42696.301388888889</v>
      </c>
      <c r="B30736" s="2">
        <v>107.32333222372884</v>
      </c>
    </row>
    <row r="30737" spans="1:2" x14ac:dyDescent="0.25">
      <c r="A30737" s="1">
        <v>42696.302083333336</v>
      </c>
      <c r="B30737" s="2">
        <v>107.7169421634792</v>
      </c>
    </row>
    <row r="30738" spans="1:2" x14ac:dyDescent="0.25">
      <c r="A30738" s="1">
        <v>42696.302777777775</v>
      </c>
      <c r="B30738" s="2">
        <v>89.806568538331575</v>
      </c>
    </row>
    <row r="30739" spans="1:2" x14ac:dyDescent="0.25">
      <c r="A30739" s="1">
        <v>42696.303472222222</v>
      </c>
      <c r="B30739" s="2">
        <v>9.7605028198629338</v>
      </c>
    </row>
    <row r="30740" spans="1:2" x14ac:dyDescent="0.25">
      <c r="A30740" s="1">
        <v>42696.304166666669</v>
      </c>
      <c r="B30740" s="2">
        <v>-26.801568841911408</v>
      </c>
    </row>
    <row r="30741" spans="1:2" x14ac:dyDescent="0.25">
      <c r="A30741" s="1">
        <v>42696.304861111108</v>
      </c>
      <c r="B30741" s="2">
        <v>1.6118644035819065</v>
      </c>
    </row>
    <row r="30742" spans="1:2" x14ac:dyDescent="0.25">
      <c r="A30742" s="1">
        <v>42696.305555555555</v>
      </c>
      <c r="B30742" s="2">
        <v>22.888872017609053</v>
      </c>
    </row>
    <row r="30743" spans="1:2" x14ac:dyDescent="0.25">
      <c r="A30743" s="1">
        <v>42696.306250000001</v>
      </c>
      <c r="B30743" s="2">
        <v>27.042214771378593</v>
      </c>
    </row>
    <row r="30744" spans="1:2" x14ac:dyDescent="0.25">
      <c r="A30744" s="1">
        <v>42696.306944444441</v>
      </c>
      <c r="B30744" s="2">
        <v>28.295306679272713</v>
      </c>
    </row>
    <row r="30745" spans="1:2" x14ac:dyDescent="0.25">
      <c r="A30745" s="1">
        <v>42696.307638888888</v>
      </c>
      <c r="B30745" s="2">
        <v>32.511935123432586</v>
      </c>
    </row>
    <row r="30746" spans="1:2" x14ac:dyDescent="0.25">
      <c r="A30746" s="1">
        <v>42696.308333333334</v>
      </c>
      <c r="B30746" s="2">
        <v>26.727360139498099</v>
      </c>
    </row>
    <row r="30747" spans="1:2" x14ac:dyDescent="0.25">
      <c r="A30747" s="1">
        <v>42696.309027777781</v>
      </c>
      <c r="B30747" s="2">
        <v>29.524067141112269</v>
      </c>
    </row>
    <row r="30748" spans="1:2" x14ac:dyDescent="0.25">
      <c r="A30748" s="1">
        <v>42696.30972222222</v>
      </c>
      <c r="B30748" s="2">
        <v>41.02837126146769</v>
      </c>
    </row>
    <row r="30749" spans="1:2" x14ac:dyDescent="0.25">
      <c r="A30749" s="1">
        <v>42696.310416666667</v>
      </c>
      <c r="B30749" s="2">
        <v>38.171421583839404</v>
      </c>
    </row>
    <row r="30750" spans="1:2" x14ac:dyDescent="0.25">
      <c r="A30750" s="1">
        <v>42696.311111111114</v>
      </c>
      <c r="B30750" s="2">
        <v>33.995950837471661</v>
      </c>
    </row>
    <row r="30751" spans="1:2" x14ac:dyDescent="0.25">
      <c r="A30751" s="1">
        <v>42696.311805555553</v>
      </c>
      <c r="B30751" s="2">
        <v>38.363291899435957</v>
      </c>
    </row>
    <row r="30752" spans="1:2" x14ac:dyDescent="0.25">
      <c r="A30752" s="1">
        <v>42696.3125</v>
      </c>
      <c r="B30752" s="2">
        <v>37.94032730809316</v>
      </c>
    </row>
    <row r="30753" spans="1:2" x14ac:dyDescent="0.25">
      <c r="A30753" s="1">
        <v>42696.313194444447</v>
      </c>
      <c r="B30753" s="2">
        <v>51.485552069575839</v>
      </c>
    </row>
    <row r="30754" spans="1:2" x14ac:dyDescent="0.25">
      <c r="A30754" s="1">
        <v>42696.313888888886</v>
      </c>
      <c r="B30754" s="2">
        <v>37.819541606882318</v>
      </c>
    </row>
    <row r="30755" spans="1:2" x14ac:dyDescent="0.25">
      <c r="A30755" s="1">
        <v>42696.314583333333</v>
      </c>
      <c r="B30755" s="2">
        <v>42.603250316316071</v>
      </c>
    </row>
    <row r="30756" spans="1:2" x14ac:dyDescent="0.25">
      <c r="A30756" s="1">
        <v>42696.31527777778</v>
      </c>
      <c r="B30756" s="2">
        <v>31.754916105340332</v>
      </c>
    </row>
    <row r="30757" spans="1:2" x14ac:dyDescent="0.25">
      <c r="A30757" s="1">
        <v>42696.315972222219</v>
      </c>
      <c r="B30757" s="2">
        <v>35.849500425427202</v>
      </c>
    </row>
    <row r="30758" spans="1:2" x14ac:dyDescent="0.25">
      <c r="A30758" s="1">
        <v>42696.316666666666</v>
      </c>
      <c r="B30758" s="2">
        <v>42.414572969392857</v>
      </c>
    </row>
    <row r="30759" spans="1:2" x14ac:dyDescent="0.25">
      <c r="A30759" s="1">
        <v>42696.317361111112</v>
      </c>
      <c r="B30759" s="2">
        <v>56.975702858537744</v>
      </c>
    </row>
    <row r="30760" spans="1:2" x14ac:dyDescent="0.25">
      <c r="A30760" s="1">
        <v>42696.318055555559</v>
      </c>
      <c r="B30760" s="2">
        <v>51.946031493506354</v>
      </c>
    </row>
    <row r="30761" spans="1:2" x14ac:dyDescent="0.25">
      <c r="A30761" s="1">
        <v>42696.318749999999</v>
      </c>
      <c r="B30761" s="2">
        <v>50.902976944161736</v>
      </c>
    </row>
    <row r="30762" spans="1:2" x14ac:dyDescent="0.25">
      <c r="A30762" s="1">
        <v>42696.319444444445</v>
      </c>
      <c r="B30762" s="2">
        <v>50.070740285585636</v>
      </c>
    </row>
    <row r="30763" spans="1:2" x14ac:dyDescent="0.25">
      <c r="A30763" s="1">
        <v>42696.320138888892</v>
      </c>
      <c r="B30763" s="2">
        <v>45.009849627399916</v>
      </c>
    </row>
    <row r="30764" spans="1:2" x14ac:dyDescent="0.25">
      <c r="A30764" s="1">
        <v>42696.320833333331</v>
      </c>
      <c r="B30764" s="2">
        <v>19.027229517530941</v>
      </c>
    </row>
    <row r="30765" spans="1:2" x14ac:dyDescent="0.25">
      <c r="A30765" s="1">
        <v>42696.321527777778</v>
      </c>
      <c r="B30765" s="2">
        <v>39.544618909130804</v>
      </c>
    </row>
    <row r="30766" spans="1:2" x14ac:dyDescent="0.25">
      <c r="A30766" s="1">
        <v>42696.322222222225</v>
      </c>
      <c r="B30766" s="2">
        <v>49.151501737246384</v>
      </c>
    </row>
    <row r="30767" spans="1:2" x14ac:dyDescent="0.25">
      <c r="A30767" s="1">
        <v>42696.322916666664</v>
      </c>
      <c r="B30767" s="2">
        <v>92.372165659227178</v>
      </c>
    </row>
    <row r="30768" spans="1:2" x14ac:dyDescent="0.25">
      <c r="A30768" s="1">
        <v>42696.323611111111</v>
      </c>
      <c r="B30768" s="2">
        <v>77.136044602146526</v>
      </c>
    </row>
    <row r="30769" spans="1:2" x14ac:dyDescent="0.25">
      <c r="A30769" s="1">
        <v>42696.324305555558</v>
      </c>
      <c r="B30769" s="2">
        <v>95.44859197689803</v>
      </c>
    </row>
    <row r="30770" spans="1:2" x14ac:dyDescent="0.25">
      <c r="A30770" s="1">
        <v>42696.324999999997</v>
      </c>
      <c r="B30770" s="2">
        <v>156.22242938179213</v>
      </c>
    </row>
    <row r="30771" spans="1:2" x14ac:dyDescent="0.25">
      <c r="A30771" s="1">
        <v>42696.325694444444</v>
      </c>
      <c r="B30771" s="2">
        <v>172.93173523949613</v>
      </c>
    </row>
    <row r="30772" spans="1:2" x14ac:dyDescent="0.25">
      <c r="A30772" s="1">
        <v>42696.326388888891</v>
      </c>
      <c r="B30772" s="2">
        <v>177.41575630114724</v>
      </c>
    </row>
    <row r="30773" spans="1:2" x14ac:dyDescent="0.25">
      <c r="A30773" s="1">
        <v>42696.32708333333</v>
      </c>
      <c r="B30773" s="2">
        <v>149.73244722051896</v>
      </c>
    </row>
    <row r="30774" spans="1:2" x14ac:dyDescent="0.25">
      <c r="A30774" s="1">
        <v>42696.327777777777</v>
      </c>
      <c r="B30774" s="2">
        <v>123.96651260477181</v>
      </c>
    </row>
    <row r="30775" spans="1:2" x14ac:dyDescent="0.25">
      <c r="A30775" s="1">
        <v>42696.328472222223</v>
      </c>
      <c r="B30775" s="2">
        <v>86.069909174618076</v>
      </c>
    </row>
    <row r="30776" spans="1:2" x14ac:dyDescent="0.25">
      <c r="A30776" s="1">
        <v>42696.32916666667</v>
      </c>
      <c r="B30776" s="2">
        <v>12.439213982887061</v>
      </c>
    </row>
    <row r="30777" spans="1:2" x14ac:dyDescent="0.25">
      <c r="A30777" s="1">
        <v>42696.329861111109</v>
      </c>
      <c r="B30777" s="2">
        <v>-10.563502810475377</v>
      </c>
    </row>
    <row r="30778" spans="1:2" x14ac:dyDescent="0.25">
      <c r="A30778" s="1">
        <v>42696.330555555556</v>
      </c>
      <c r="B30778" s="2">
        <v>-2.5125071567415338</v>
      </c>
    </row>
    <row r="30779" spans="1:2" x14ac:dyDescent="0.25">
      <c r="A30779" s="1">
        <v>42696.331250000003</v>
      </c>
      <c r="B30779" s="2">
        <v>4.2884827975513566</v>
      </c>
    </row>
    <row r="30780" spans="1:2" x14ac:dyDescent="0.25">
      <c r="A30780" s="1">
        <v>42696.331944444442</v>
      </c>
      <c r="B30780" s="2">
        <v>26.569439908629768</v>
      </c>
    </row>
    <row r="30781" spans="1:2" x14ac:dyDescent="0.25">
      <c r="A30781" s="1">
        <v>42696.332638888889</v>
      </c>
      <c r="B30781" s="2">
        <v>39.768372814940328</v>
      </c>
    </row>
    <row r="30782" spans="1:2" x14ac:dyDescent="0.25">
      <c r="A30782" s="1">
        <v>42696.333333333336</v>
      </c>
      <c r="B30782" s="2">
        <v>36.703494022332116</v>
      </c>
    </row>
    <row r="30783" spans="1:2" x14ac:dyDescent="0.25">
      <c r="A30783" s="1">
        <v>42696.334027777775</v>
      </c>
      <c r="B30783" s="2">
        <v>30.240416497096401</v>
      </c>
    </row>
    <row r="30784" spans="1:2" x14ac:dyDescent="0.25">
      <c r="A30784" s="1">
        <v>42696.334722222222</v>
      </c>
      <c r="B30784" s="2">
        <v>22.17059292565003</v>
      </c>
    </row>
    <row r="30785" spans="1:2" x14ac:dyDescent="0.25">
      <c r="A30785" s="1">
        <v>42696.335416666669</v>
      </c>
      <c r="B30785" s="2">
        <v>18.890400012255608</v>
      </c>
    </row>
    <row r="30786" spans="1:2" x14ac:dyDescent="0.25">
      <c r="A30786" s="1">
        <v>42696.336111111108</v>
      </c>
      <c r="B30786" s="2">
        <v>25.190348883512584</v>
      </c>
    </row>
    <row r="30787" spans="1:2" x14ac:dyDescent="0.25">
      <c r="A30787" s="1">
        <v>42696.336805555555</v>
      </c>
      <c r="B30787" s="2">
        <v>22.274609881877648</v>
      </c>
    </row>
    <row r="30788" spans="1:2" x14ac:dyDescent="0.25">
      <c r="A30788" s="1">
        <v>42696.337500000001</v>
      </c>
      <c r="B30788" s="2">
        <v>14.896941045320515</v>
      </c>
    </row>
    <row r="30789" spans="1:2" x14ac:dyDescent="0.25">
      <c r="A30789" s="1">
        <v>42696.338194444441</v>
      </c>
      <c r="B30789" s="2">
        <v>19.05859304767073</v>
      </c>
    </row>
    <row r="30790" spans="1:2" x14ac:dyDescent="0.25">
      <c r="A30790" s="1">
        <v>42696.338888888888</v>
      </c>
      <c r="B30790" s="2">
        <v>15.971744118719167</v>
      </c>
    </row>
    <row r="30791" spans="1:2" x14ac:dyDescent="0.25">
      <c r="A30791" s="1">
        <v>42696.339583333334</v>
      </c>
      <c r="B30791" s="2">
        <v>4.3735207745688971</v>
      </c>
    </row>
    <row r="30792" spans="1:2" x14ac:dyDescent="0.25">
      <c r="A30792" s="1">
        <v>42696.340277777781</v>
      </c>
      <c r="B30792" s="2">
        <v>16.393648051162504</v>
      </c>
    </row>
    <row r="30793" spans="1:2" x14ac:dyDescent="0.25">
      <c r="A30793" s="1">
        <v>42696.34097222222</v>
      </c>
      <c r="B30793" s="2">
        <v>34.990783330739454</v>
      </c>
    </row>
    <row r="30794" spans="1:2" x14ac:dyDescent="0.25">
      <c r="A30794" s="1">
        <v>42696.341666666667</v>
      </c>
      <c r="B30794" s="2">
        <v>33.297818675354939</v>
      </c>
    </row>
    <row r="30795" spans="1:2" x14ac:dyDescent="0.25">
      <c r="A30795" s="1">
        <v>42696.342361111114</v>
      </c>
      <c r="B30795" s="2">
        <v>42.096664014173442</v>
      </c>
    </row>
    <row r="30796" spans="1:2" x14ac:dyDescent="0.25">
      <c r="A30796" s="1">
        <v>42696.343055555553</v>
      </c>
      <c r="B30796" s="2">
        <v>63.629245130389855</v>
      </c>
    </row>
    <row r="30797" spans="1:2" x14ac:dyDescent="0.25">
      <c r="A30797" s="1">
        <v>42696.34375</v>
      </c>
      <c r="B30797" s="2">
        <v>53.275874403402362</v>
      </c>
    </row>
    <row r="30798" spans="1:2" x14ac:dyDescent="0.25">
      <c r="A30798" s="1">
        <v>42696.344444444447</v>
      </c>
      <c r="B30798" s="2">
        <v>36.377305270781896</v>
      </c>
    </row>
    <row r="30799" spans="1:2" x14ac:dyDescent="0.25">
      <c r="A30799" s="1">
        <v>42696.345138888886</v>
      </c>
      <c r="B30799" s="2">
        <v>28.633744270138656</v>
      </c>
    </row>
    <row r="30800" spans="1:2" x14ac:dyDescent="0.25">
      <c r="A30800" s="1">
        <v>42696.345833333333</v>
      </c>
      <c r="B30800" s="2">
        <v>30.123479461173215</v>
      </c>
    </row>
    <row r="30801" spans="1:2" x14ac:dyDescent="0.25">
      <c r="A30801" s="1">
        <v>42696.34652777778</v>
      </c>
      <c r="B30801" s="2">
        <v>22.41955724467892</v>
      </c>
    </row>
    <row r="30802" spans="1:2" x14ac:dyDescent="0.25">
      <c r="A30802" s="1">
        <v>42696.347222222219</v>
      </c>
      <c r="B30802" s="2">
        <v>15.581159070689075</v>
      </c>
    </row>
    <row r="30803" spans="1:2" x14ac:dyDescent="0.25">
      <c r="A30803" s="1">
        <v>42696.347916666666</v>
      </c>
      <c r="B30803" s="2">
        <v>36.878856244315585</v>
      </c>
    </row>
    <row r="30804" spans="1:2" x14ac:dyDescent="0.25">
      <c r="A30804" s="1">
        <v>42696.348611111112</v>
      </c>
      <c r="B30804" s="2">
        <v>43.455492841421318</v>
      </c>
    </row>
    <row r="30805" spans="1:2" x14ac:dyDescent="0.25">
      <c r="A30805" s="1">
        <v>42696.349305555559</v>
      </c>
      <c r="B30805" s="2">
        <v>45.243681889492045</v>
      </c>
    </row>
    <row r="30806" spans="1:2" x14ac:dyDescent="0.25">
      <c r="A30806" s="1">
        <v>42696.35</v>
      </c>
      <c r="B30806" s="2">
        <v>93.994066999718783</v>
      </c>
    </row>
    <row r="30807" spans="1:2" x14ac:dyDescent="0.25">
      <c r="A30807" s="1">
        <v>42696.350694444445</v>
      </c>
      <c r="B30807" s="2">
        <v>97.76938584597859</v>
      </c>
    </row>
    <row r="30808" spans="1:2" x14ac:dyDescent="0.25">
      <c r="A30808" s="1">
        <v>42696.351388888892</v>
      </c>
      <c r="B30808" s="2">
        <v>88.69940132255627</v>
      </c>
    </row>
    <row r="30809" spans="1:2" x14ac:dyDescent="0.25">
      <c r="A30809" s="1">
        <v>42696.352083333331</v>
      </c>
      <c r="B30809" s="2">
        <v>70.121168494742591</v>
      </c>
    </row>
    <row r="30810" spans="1:2" x14ac:dyDescent="0.25">
      <c r="A30810" s="1">
        <v>42696.352777777778</v>
      </c>
      <c r="B30810" s="2">
        <v>51.195592333534542</v>
      </c>
    </row>
    <row r="30811" spans="1:2" x14ac:dyDescent="0.25">
      <c r="A30811" s="1">
        <v>42696.353472222225</v>
      </c>
      <c r="B30811" s="2">
        <v>32.902833539670489</v>
      </c>
    </row>
    <row r="30812" spans="1:2" x14ac:dyDescent="0.25">
      <c r="A30812" s="1">
        <v>42696.354166666664</v>
      </c>
      <c r="B30812" s="2">
        <v>53.65617047905495</v>
      </c>
    </row>
    <row r="30813" spans="1:2" x14ac:dyDescent="0.25">
      <c r="A30813" s="1">
        <v>42696.354861111111</v>
      </c>
      <c r="B30813" s="2">
        <v>60.408108108634288</v>
      </c>
    </row>
    <row r="30814" spans="1:2" x14ac:dyDescent="0.25">
      <c r="A30814" s="1">
        <v>42696.355555555558</v>
      </c>
      <c r="B30814" s="2">
        <v>70.696032865256228</v>
      </c>
    </row>
    <row r="30815" spans="1:2" x14ac:dyDescent="0.25">
      <c r="A30815" s="1">
        <v>42696.356249999997</v>
      </c>
      <c r="B30815" s="2">
        <v>108.43409617750828</v>
      </c>
    </row>
    <row r="30816" spans="1:2" x14ac:dyDescent="0.25">
      <c r="A30816" s="1">
        <v>42696.356944444444</v>
      </c>
      <c r="B30816" s="2">
        <v>110.99618001209068</v>
      </c>
    </row>
    <row r="30817" spans="1:2" x14ac:dyDescent="0.25">
      <c r="A30817" s="1">
        <v>42696.357638888891</v>
      </c>
      <c r="B30817" s="2">
        <v>93.364836007758271</v>
      </c>
    </row>
    <row r="30818" spans="1:2" x14ac:dyDescent="0.25">
      <c r="A30818" s="1">
        <v>42696.35833333333</v>
      </c>
      <c r="B30818" s="2">
        <v>83.038600640932174</v>
      </c>
    </row>
    <row r="30819" spans="1:2" x14ac:dyDescent="0.25">
      <c r="A30819" s="1">
        <v>42696.359027777777</v>
      </c>
      <c r="B30819" s="2">
        <v>74.830094627739157</v>
      </c>
    </row>
    <row r="30820" spans="1:2" x14ac:dyDescent="0.25">
      <c r="A30820" s="1">
        <v>42696.359722222223</v>
      </c>
      <c r="B30820" s="2">
        <v>59.435681577752497</v>
      </c>
    </row>
    <row r="30821" spans="1:2" x14ac:dyDescent="0.25">
      <c r="A30821" s="1">
        <v>42696.36041666667</v>
      </c>
      <c r="B30821" s="2">
        <v>58.462008378835165</v>
      </c>
    </row>
    <row r="30822" spans="1:2" x14ac:dyDescent="0.25">
      <c r="A30822" s="1">
        <v>42696.361111111109</v>
      </c>
      <c r="B30822" s="2">
        <v>50.952843387872171</v>
      </c>
    </row>
    <row r="30823" spans="1:2" x14ac:dyDescent="0.25">
      <c r="A30823" s="1">
        <v>42696.361805555556</v>
      </c>
      <c r="B30823" s="2">
        <v>44.820185184551519</v>
      </c>
    </row>
    <row r="30824" spans="1:2" x14ac:dyDescent="0.25">
      <c r="A30824" s="1">
        <v>42696.362500000003</v>
      </c>
      <c r="B30824" s="2">
        <v>44.308431931739321</v>
      </c>
    </row>
    <row r="30825" spans="1:2" x14ac:dyDescent="0.25">
      <c r="A30825" s="1">
        <v>42696.363194444442</v>
      </c>
      <c r="B30825" s="2">
        <v>45.425355727469046</v>
      </c>
    </row>
    <row r="30826" spans="1:2" x14ac:dyDescent="0.25">
      <c r="A30826" s="1">
        <v>42696.363888888889</v>
      </c>
      <c r="B30826" s="2">
        <v>51.375051080736256</v>
      </c>
    </row>
    <row r="30827" spans="1:2" x14ac:dyDescent="0.25">
      <c r="A30827" s="1">
        <v>42696.364583333336</v>
      </c>
      <c r="B30827" s="2">
        <v>43.743127975368409</v>
      </c>
    </row>
    <row r="30828" spans="1:2" x14ac:dyDescent="0.25">
      <c r="A30828" s="1">
        <v>42696.365277777775</v>
      </c>
      <c r="B30828" s="2">
        <v>51.418407203503499</v>
      </c>
    </row>
    <row r="30829" spans="1:2" x14ac:dyDescent="0.25">
      <c r="A30829" s="1">
        <v>42696.365972222222</v>
      </c>
      <c r="B30829" s="2">
        <v>44.362403344900422</v>
      </c>
    </row>
    <row r="30830" spans="1:2" x14ac:dyDescent="0.25">
      <c r="A30830" s="1">
        <v>42696.366666666669</v>
      </c>
      <c r="B30830" s="2">
        <v>52.839580939194029</v>
      </c>
    </row>
    <row r="30831" spans="1:2" x14ac:dyDescent="0.25">
      <c r="A30831" s="1">
        <v>42696.367361111108</v>
      </c>
      <c r="B30831" s="2">
        <v>55.34438826919844</v>
      </c>
    </row>
    <row r="30832" spans="1:2" x14ac:dyDescent="0.25">
      <c r="A30832" s="1">
        <v>42696.368055555555</v>
      </c>
      <c r="B30832" s="2">
        <v>58.714059680969996</v>
      </c>
    </row>
    <row r="30833" spans="1:2" x14ac:dyDescent="0.25">
      <c r="A30833" s="1">
        <v>42696.368750000001</v>
      </c>
      <c r="B30833" s="2">
        <v>57.190018306768614</v>
      </c>
    </row>
    <row r="30834" spans="1:2" x14ac:dyDescent="0.25">
      <c r="A30834" s="1">
        <v>42696.369444444441</v>
      </c>
      <c r="B30834" s="2">
        <v>72.873570103713433</v>
      </c>
    </row>
    <row r="30835" spans="1:2" x14ac:dyDescent="0.25">
      <c r="A30835" s="1">
        <v>42696.370138888888</v>
      </c>
      <c r="B30835" s="2">
        <v>67.884278960298985</v>
      </c>
    </row>
    <row r="30836" spans="1:2" x14ac:dyDescent="0.25">
      <c r="A30836" s="1">
        <v>42696.370833333334</v>
      </c>
      <c r="B30836" s="2">
        <v>61.900177207691016</v>
      </c>
    </row>
    <row r="30837" spans="1:2" x14ac:dyDescent="0.25">
      <c r="A30837" s="1">
        <v>42696.371527777781</v>
      </c>
      <c r="B30837" s="2">
        <v>69.869085933168151</v>
      </c>
    </row>
    <row r="30838" spans="1:2" x14ac:dyDescent="0.25">
      <c r="A30838" s="1">
        <v>42696.37222222222</v>
      </c>
      <c r="B30838" s="2">
        <v>57.231718873652667</v>
      </c>
    </row>
    <row r="30839" spans="1:2" x14ac:dyDescent="0.25">
      <c r="A30839" s="1">
        <v>42696.372916666667</v>
      </c>
      <c r="B30839" s="2">
        <v>49.166128991256116</v>
      </c>
    </row>
    <row r="30840" spans="1:2" x14ac:dyDescent="0.25">
      <c r="A30840" s="1">
        <v>42696.373611111114</v>
      </c>
      <c r="B30840" s="2">
        <v>25.425720033688897</v>
      </c>
    </row>
    <row r="30841" spans="1:2" x14ac:dyDescent="0.25">
      <c r="A30841" s="1">
        <v>42696.374305555553</v>
      </c>
      <c r="B30841" s="2">
        <v>8.9874507763779548</v>
      </c>
    </row>
    <row r="30842" spans="1:2" x14ac:dyDescent="0.25">
      <c r="A30842" s="1">
        <v>42696.375</v>
      </c>
      <c r="B30842" s="2">
        <v>11.471855447354027</v>
      </c>
    </row>
    <row r="30843" spans="1:2" x14ac:dyDescent="0.25">
      <c r="A30843" s="1">
        <v>42696.375694444447</v>
      </c>
      <c r="B30843" s="2">
        <v>-25.894538134046041</v>
      </c>
    </row>
    <row r="30844" spans="1:2" x14ac:dyDescent="0.25">
      <c r="A30844" s="1">
        <v>42696.376388888886</v>
      </c>
      <c r="B30844" s="2">
        <v>-21.364550496802501</v>
      </c>
    </row>
    <row r="30845" spans="1:2" x14ac:dyDescent="0.25">
      <c r="A30845" s="1">
        <v>42696.377083333333</v>
      </c>
      <c r="B30845" s="2">
        <v>-30.599172023411182</v>
      </c>
    </row>
    <row r="30846" spans="1:2" x14ac:dyDescent="0.25">
      <c r="A30846" s="1">
        <v>42696.37777777778</v>
      </c>
      <c r="B30846" s="2">
        <v>0.23734687287493822</v>
      </c>
    </row>
    <row r="30847" spans="1:2" x14ac:dyDescent="0.25">
      <c r="A30847" s="1">
        <v>42696.378472222219</v>
      </c>
      <c r="B30847" s="2">
        <v>10.742684915213735</v>
      </c>
    </row>
    <row r="30848" spans="1:2" x14ac:dyDescent="0.25">
      <c r="A30848" s="1">
        <v>42696.379166666666</v>
      </c>
      <c r="B30848" s="2">
        <v>3.2709305292139712</v>
      </c>
    </row>
    <row r="30849" spans="1:2" x14ac:dyDescent="0.25">
      <c r="A30849" s="1">
        <v>42696.379861111112</v>
      </c>
      <c r="B30849" s="2">
        <v>34.047609081766375</v>
      </c>
    </row>
    <row r="30850" spans="1:2" x14ac:dyDescent="0.25">
      <c r="A30850" s="1">
        <v>42696.380555555559</v>
      </c>
      <c r="B30850" s="2">
        <v>19.304641549240479</v>
      </c>
    </row>
    <row r="30851" spans="1:2" x14ac:dyDescent="0.25">
      <c r="A30851" s="1">
        <v>42696.381249999999</v>
      </c>
      <c r="B30851" s="2">
        <v>39.007114802323244</v>
      </c>
    </row>
    <row r="30852" spans="1:2" x14ac:dyDescent="0.25">
      <c r="A30852" s="1">
        <v>42696.381944444445</v>
      </c>
      <c r="B30852" s="2">
        <v>39.136207429156642</v>
      </c>
    </row>
    <row r="30853" spans="1:2" x14ac:dyDescent="0.25">
      <c r="A30853" s="1">
        <v>42696.382638888892</v>
      </c>
      <c r="B30853" s="2">
        <v>46.585787982926313</v>
      </c>
    </row>
    <row r="30854" spans="1:2" x14ac:dyDescent="0.25">
      <c r="A30854" s="1">
        <v>42696.383333333331</v>
      </c>
      <c r="B30854" s="2">
        <v>23.379104046215069</v>
      </c>
    </row>
    <row r="30855" spans="1:2" x14ac:dyDescent="0.25">
      <c r="A30855" s="1">
        <v>42696.384027777778</v>
      </c>
      <c r="B30855" s="2">
        <v>10.518240827661186</v>
      </c>
    </row>
    <row r="30856" spans="1:2" x14ac:dyDescent="0.25">
      <c r="A30856" s="1">
        <v>42696.384722222225</v>
      </c>
      <c r="B30856" s="2">
        <v>33.238019211754242</v>
      </c>
    </row>
    <row r="30857" spans="1:2" x14ac:dyDescent="0.25">
      <c r="A30857" s="1">
        <v>42696.385416666664</v>
      </c>
      <c r="B30857" s="2">
        <v>17.008068246513965</v>
      </c>
    </row>
    <row r="30858" spans="1:2" x14ac:dyDescent="0.25">
      <c r="A30858" s="1">
        <v>42696.386111111111</v>
      </c>
      <c r="B30858" s="2">
        <v>12.633319749563695</v>
      </c>
    </row>
    <row r="30859" spans="1:2" x14ac:dyDescent="0.25">
      <c r="A30859" s="1">
        <v>42696.386805555558</v>
      </c>
      <c r="B30859" s="2">
        <v>16.142419349336464</v>
      </c>
    </row>
    <row r="30860" spans="1:2" x14ac:dyDescent="0.25">
      <c r="A30860" s="1">
        <v>42696.387499999997</v>
      </c>
      <c r="B30860" s="2">
        <v>18.642379916041197</v>
      </c>
    </row>
    <row r="30861" spans="1:2" x14ac:dyDescent="0.25">
      <c r="A30861" s="1">
        <v>42696.388194444444</v>
      </c>
      <c r="B30861" s="2">
        <v>39.152606797558839</v>
      </c>
    </row>
    <row r="30862" spans="1:2" x14ac:dyDescent="0.25">
      <c r="A30862" s="1">
        <v>42696.388888888891</v>
      </c>
      <c r="B30862" s="2">
        <v>42.717509469660584</v>
      </c>
    </row>
    <row r="30863" spans="1:2" x14ac:dyDescent="0.25">
      <c r="A30863" s="1">
        <v>42696.38958333333</v>
      </c>
      <c r="B30863" s="2">
        <v>52.659923482843439</v>
      </c>
    </row>
    <row r="30864" spans="1:2" x14ac:dyDescent="0.25">
      <c r="A30864" s="1">
        <v>42696.390277777777</v>
      </c>
      <c r="B30864" s="2">
        <v>50.713530547164069</v>
      </c>
    </row>
    <row r="30865" spans="1:2" x14ac:dyDescent="0.25">
      <c r="A30865" s="1">
        <v>42696.390972222223</v>
      </c>
      <c r="B30865" s="2">
        <v>54.897580752030869</v>
      </c>
    </row>
    <row r="30866" spans="1:2" x14ac:dyDescent="0.25">
      <c r="A30866" s="1">
        <v>42696.39166666667</v>
      </c>
      <c r="B30866" s="2">
        <v>61.05306757263218</v>
      </c>
    </row>
    <row r="30867" spans="1:2" x14ac:dyDescent="0.25">
      <c r="A30867" s="1">
        <v>42696.392361111109</v>
      </c>
      <c r="B30867" s="2">
        <v>68.554357143475983</v>
      </c>
    </row>
    <row r="30868" spans="1:2" x14ac:dyDescent="0.25">
      <c r="A30868" s="1">
        <v>42696.393055555556</v>
      </c>
      <c r="B30868" s="2">
        <v>78.015607649157758</v>
      </c>
    </row>
    <row r="30869" spans="1:2" x14ac:dyDescent="0.25">
      <c r="A30869" s="1">
        <v>42696.393750000003</v>
      </c>
      <c r="B30869" s="2">
        <v>94.072057614430861</v>
      </c>
    </row>
    <row r="30870" spans="1:2" x14ac:dyDescent="0.25">
      <c r="A30870" s="1">
        <v>42696.394444444442</v>
      </c>
      <c r="B30870" s="2">
        <v>92.799043944256852</v>
      </c>
    </row>
    <row r="30871" spans="1:2" x14ac:dyDescent="0.25">
      <c r="A30871" s="1">
        <v>42696.395138888889</v>
      </c>
      <c r="B30871" s="2">
        <v>91.51838561158317</v>
      </c>
    </row>
    <row r="30872" spans="1:2" x14ac:dyDescent="0.25">
      <c r="A30872" s="1">
        <v>42696.395833333336</v>
      </c>
      <c r="B30872" s="2">
        <v>83.946484620510219</v>
      </c>
    </row>
    <row r="30873" spans="1:2" x14ac:dyDescent="0.25">
      <c r="A30873" s="1">
        <v>42696.396527777775</v>
      </c>
      <c r="B30873" s="2">
        <v>82.046697194965475</v>
      </c>
    </row>
    <row r="30874" spans="1:2" x14ac:dyDescent="0.25">
      <c r="A30874" s="1">
        <v>42696.397222222222</v>
      </c>
      <c r="B30874" s="2">
        <v>88.243329114241831</v>
      </c>
    </row>
    <row r="30875" spans="1:2" x14ac:dyDescent="0.25">
      <c r="A30875" s="1">
        <v>42696.397916666669</v>
      </c>
      <c r="B30875" s="2">
        <v>96.013115145991705</v>
      </c>
    </row>
    <row r="30876" spans="1:2" x14ac:dyDescent="0.25">
      <c r="A30876" s="1">
        <v>42696.398611111108</v>
      </c>
      <c r="B30876" s="2">
        <v>98.078772304148885</v>
      </c>
    </row>
    <row r="30877" spans="1:2" x14ac:dyDescent="0.25">
      <c r="A30877" s="1">
        <v>42696.399305555555</v>
      </c>
      <c r="B30877" s="2">
        <v>101.70899531222724</v>
      </c>
    </row>
    <row r="30878" spans="1:2" x14ac:dyDescent="0.25">
      <c r="A30878" s="1">
        <v>42696.4</v>
      </c>
      <c r="B30878" s="2">
        <v>83.353963844612011</v>
      </c>
    </row>
    <row r="30879" spans="1:2" x14ac:dyDescent="0.25">
      <c r="A30879" s="1">
        <v>42696.400694444441</v>
      </c>
      <c r="B30879" s="2">
        <v>69.74760843465144</v>
      </c>
    </row>
    <row r="30880" spans="1:2" x14ac:dyDescent="0.25">
      <c r="A30880" s="1">
        <v>42696.401388888888</v>
      </c>
      <c r="B30880" s="2">
        <v>56.353919389820661</v>
      </c>
    </row>
    <row r="30881" spans="1:2" x14ac:dyDescent="0.25">
      <c r="A30881" s="1">
        <v>42696.402083333334</v>
      </c>
      <c r="B30881" s="2">
        <v>52.044984434233143</v>
      </c>
    </row>
    <row r="30882" spans="1:2" x14ac:dyDescent="0.25">
      <c r="A30882" s="1">
        <v>42696.402777777781</v>
      </c>
      <c r="B30882" s="2">
        <v>44.713374366589896</v>
      </c>
    </row>
    <row r="30883" spans="1:2" x14ac:dyDescent="0.25">
      <c r="A30883" s="1">
        <v>42696.40347222222</v>
      </c>
      <c r="B30883" s="2">
        <v>40.197513541862527</v>
      </c>
    </row>
    <row r="30884" spans="1:2" x14ac:dyDescent="0.25">
      <c r="A30884" s="1">
        <v>42696.404166666667</v>
      </c>
      <c r="B30884" s="2">
        <v>42.068540641415652</v>
      </c>
    </row>
    <row r="30885" spans="1:2" x14ac:dyDescent="0.25">
      <c r="A30885" s="1">
        <v>42696.404861111114</v>
      </c>
      <c r="B30885" s="2">
        <v>30.649255120402085</v>
      </c>
    </row>
    <row r="30886" spans="1:2" x14ac:dyDescent="0.25">
      <c r="A30886" s="1">
        <v>42696.405555555553</v>
      </c>
      <c r="B30886" s="2">
        <v>24.971525666109908</v>
      </c>
    </row>
    <row r="30887" spans="1:2" x14ac:dyDescent="0.25">
      <c r="A30887" s="1">
        <v>42696.40625</v>
      </c>
      <c r="B30887" s="2">
        <v>18.791297515031086</v>
      </c>
    </row>
    <row r="30888" spans="1:2" x14ac:dyDescent="0.25">
      <c r="A30888" s="1">
        <v>42696.406944444447</v>
      </c>
      <c r="B30888" s="2">
        <v>7.9644876440822072</v>
      </c>
    </row>
    <row r="30889" spans="1:2" x14ac:dyDescent="0.25">
      <c r="A30889" s="1">
        <v>42696.407638888886</v>
      </c>
      <c r="B30889" s="2">
        <v>10.100188996367311</v>
      </c>
    </row>
    <row r="30890" spans="1:2" x14ac:dyDescent="0.25">
      <c r="A30890" s="1">
        <v>42696.408333333333</v>
      </c>
      <c r="B30890" s="2">
        <v>14.24657378490568</v>
      </c>
    </row>
    <row r="30891" spans="1:2" x14ac:dyDescent="0.25">
      <c r="A30891" s="1">
        <v>42696.40902777778</v>
      </c>
      <c r="B30891" s="2">
        <v>47.715321297060292</v>
      </c>
    </row>
    <row r="30892" spans="1:2" x14ac:dyDescent="0.25">
      <c r="A30892" s="1">
        <v>42696.409722222219</v>
      </c>
      <c r="B30892" s="2">
        <v>78.24993403377205</v>
      </c>
    </row>
    <row r="30893" spans="1:2" x14ac:dyDescent="0.25">
      <c r="A30893" s="1">
        <v>42696.410416666666</v>
      </c>
      <c r="B30893" s="2">
        <v>54.236732620852123</v>
      </c>
    </row>
    <row r="30894" spans="1:2" x14ac:dyDescent="0.25">
      <c r="A30894" s="1">
        <v>42696.411111111112</v>
      </c>
      <c r="B30894" s="2">
        <v>39.187082066252579</v>
      </c>
    </row>
    <row r="30895" spans="1:2" x14ac:dyDescent="0.25">
      <c r="A30895" s="1">
        <v>42696.411805555559</v>
      </c>
      <c r="B30895" s="2">
        <v>19.424735587404577</v>
      </c>
    </row>
    <row r="30896" spans="1:2" x14ac:dyDescent="0.25">
      <c r="A30896" s="1">
        <v>42696.412499999999</v>
      </c>
      <c r="B30896" s="2">
        <v>11.820341002749046</v>
      </c>
    </row>
    <row r="30897" spans="1:2" x14ac:dyDescent="0.25">
      <c r="A30897" s="1">
        <v>42696.413194444445</v>
      </c>
      <c r="B30897" s="2">
        <v>16.795909432084105</v>
      </c>
    </row>
    <row r="30898" spans="1:2" x14ac:dyDescent="0.25">
      <c r="A30898" s="1">
        <v>42696.413888888892</v>
      </c>
      <c r="B30898" s="2">
        <v>18.647937430098924</v>
      </c>
    </row>
    <row r="30899" spans="1:2" x14ac:dyDescent="0.25">
      <c r="A30899" s="1">
        <v>42696.414583333331</v>
      </c>
      <c r="B30899" s="2">
        <v>1.9040186345839174</v>
      </c>
    </row>
    <row r="30900" spans="1:2" x14ac:dyDescent="0.25">
      <c r="A30900" s="1">
        <v>42696.415277777778</v>
      </c>
      <c r="B30900" s="2">
        <v>-22.273931342407984</v>
      </c>
    </row>
    <row r="30901" spans="1:2" x14ac:dyDescent="0.25">
      <c r="A30901" s="1">
        <v>42696.415972222225</v>
      </c>
      <c r="B30901" s="2">
        <v>-35.903003585320157</v>
      </c>
    </row>
    <row r="30902" spans="1:2" x14ac:dyDescent="0.25">
      <c r="A30902" s="1">
        <v>42696.416666666664</v>
      </c>
      <c r="B30902" s="2">
        <v>-53.799422251322056</v>
      </c>
    </row>
    <row r="30903" spans="1:2" x14ac:dyDescent="0.25">
      <c r="A30903" s="1">
        <v>42696.417361111111</v>
      </c>
      <c r="B30903" s="2">
        <v>-71.552138506958727</v>
      </c>
    </row>
    <row r="30904" spans="1:2" x14ac:dyDescent="0.25">
      <c r="A30904" s="1">
        <v>42696.418055555558</v>
      </c>
      <c r="B30904" s="2">
        <v>-89.794770822567315</v>
      </c>
    </row>
    <row r="30905" spans="1:2" x14ac:dyDescent="0.25">
      <c r="A30905" s="1">
        <v>42696.418749999997</v>
      </c>
      <c r="B30905" s="2">
        <v>-144.56976566122225</v>
      </c>
    </row>
    <row r="30906" spans="1:2" x14ac:dyDescent="0.25">
      <c r="A30906" s="1">
        <v>42696.419444444444</v>
      </c>
      <c r="B30906" s="2">
        <v>-151.88794924306373</v>
      </c>
    </row>
    <row r="30907" spans="1:2" x14ac:dyDescent="0.25">
      <c r="A30907" s="1">
        <v>42696.420138888891</v>
      </c>
      <c r="B30907" s="2">
        <v>-146.81793753992727</v>
      </c>
    </row>
    <row r="30908" spans="1:2" x14ac:dyDescent="0.25">
      <c r="A30908" s="1">
        <v>42696.42083333333</v>
      </c>
      <c r="B30908" s="2">
        <v>-129.60979559355377</v>
      </c>
    </row>
    <row r="30909" spans="1:2" x14ac:dyDescent="0.25">
      <c r="A30909" s="1">
        <v>42696.421527777777</v>
      </c>
      <c r="B30909" s="2">
        <v>-110.87667779970603</v>
      </c>
    </row>
    <row r="30910" spans="1:2" x14ac:dyDescent="0.25">
      <c r="A30910" s="1">
        <v>42696.422222222223</v>
      </c>
      <c r="B30910" s="2">
        <v>-31.75905072087189</v>
      </c>
    </row>
    <row r="30911" spans="1:2" x14ac:dyDescent="0.25">
      <c r="A30911" s="1">
        <v>42696.42291666667</v>
      </c>
      <c r="B30911" s="2">
        <v>-25.53717417708928</v>
      </c>
    </row>
    <row r="30912" spans="1:2" x14ac:dyDescent="0.25">
      <c r="A30912" s="1">
        <v>42696.423611111109</v>
      </c>
      <c r="B30912" s="2">
        <v>-15.033662344544428</v>
      </c>
    </row>
    <row r="30913" spans="1:2" x14ac:dyDescent="0.25">
      <c r="A30913" s="1">
        <v>42696.424305555556</v>
      </c>
      <c r="B30913" s="2">
        <v>-5.5923973591949716</v>
      </c>
    </row>
    <row r="30914" spans="1:2" x14ac:dyDescent="0.25">
      <c r="A30914" s="1">
        <v>42696.425000000003</v>
      </c>
      <c r="B30914" s="2">
        <v>18.407955315258004</v>
      </c>
    </row>
    <row r="30915" spans="1:2" x14ac:dyDescent="0.25">
      <c r="A30915" s="1">
        <v>42696.425694444442</v>
      </c>
      <c r="B30915" s="2">
        <v>8.5359009888644017</v>
      </c>
    </row>
    <row r="30916" spans="1:2" x14ac:dyDescent="0.25">
      <c r="A30916" s="1">
        <v>42696.426388888889</v>
      </c>
      <c r="B30916" s="2">
        <v>-1.6254734079411719</v>
      </c>
    </row>
    <row r="30917" spans="1:2" x14ac:dyDescent="0.25">
      <c r="A30917" s="1">
        <v>42696.427083333336</v>
      </c>
      <c r="B30917" s="2">
        <v>-9.5712554251348294</v>
      </c>
    </row>
    <row r="30918" spans="1:2" x14ac:dyDescent="0.25">
      <c r="A30918" s="1">
        <v>42696.427777777775</v>
      </c>
      <c r="B30918" s="2">
        <v>-10.47909034973903</v>
      </c>
    </row>
    <row r="30919" spans="1:2" x14ac:dyDescent="0.25">
      <c r="A30919" s="1">
        <v>42696.428472222222</v>
      </c>
      <c r="B30919" s="2">
        <v>-18.729924192201967</v>
      </c>
    </row>
    <row r="30920" spans="1:2" x14ac:dyDescent="0.25">
      <c r="A30920" s="1">
        <v>42696.429166666669</v>
      </c>
      <c r="B30920" s="2">
        <v>-4.949498459485282</v>
      </c>
    </row>
    <row r="30921" spans="1:2" x14ac:dyDescent="0.25">
      <c r="A30921" s="1">
        <v>42696.429861111108</v>
      </c>
      <c r="B30921" s="2">
        <v>4.278727187868208</v>
      </c>
    </row>
    <row r="30922" spans="1:2" x14ac:dyDescent="0.25">
      <c r="A30922" s="1">
        <v>42696.430555555555</v>
      </c>
      <c r="B30922" s="2">
        <v>24.710407376664808</v>
      </c>
    </row>
    <row r="30923" spans="1:2" x14ac:dyDescent="0.25">
      <c r="A30923" s="1">
        <v>42696.431250000001</v>
      </c>
      <c r="B30923" s="2">
        <v>0.62447419331680676</v>
      </c>
    </row>
    <row r="30924" spans="1:2" x14ac:dyDescent="0.25">
      <c r="A30924" s="1">
        <v>42696.431944444441</v>
      </c>
      <c r="B30924" s="2">
        <v>7.3081418887673255</v>
      </c>
    </row>
    <row r="30925" spans="1:2" x14ac:dyDescent="0.25">
      <c r="A30925" s="1">
        <v>42696.432638888888</v>
      </c>
      <c r="B30925" s="2">
        <v>12.444154994923156</v>
      </c>
    </row>
    <row r="30926" spans="1:2" x14ac:dyDescent="0.25">
      <c r="A30926" s="1">
        <v>42696.433333333334</v>
      </c>
      <c r="B30926" s="2">
        <v>7.3076396937064905</v>
      </c>
    </row>
    <row r="30927" spans="1:2" x14ac:dyDescent="0.25">
      <c r="A30927" s="1">
        <v>42696.434027777781</v>
      </c>
      <c r="B30927" s="2">
        <v>-9.6213949408236665</v>
      </c>
    </row>
    <row r="30928" spans="1:2" x14ac:dyDescent="0.25">
      <c r="A30928" s="1">
        <v>42696.43472222222</v>
      </c>
      <c r="B30928" s="2">
        <v>-28.686170824470658</v>
      </c>
    </row>
    <row r="30929" spans="1:2" x14ac:dyDescent="0.25">
      <c r="A30929" s="1">
        <v>42696.435416666667</v>
      </c>
      <c r="B30929" s="2">
        <v>-37.821430271161077</v>
      </c>
    </row>
    <row r="30930" spans="1:2" x14ac:dyDescent="0.25">
      <c r="A30930" s="1">
        <v>42696.436111111114</v>
      </c>
      <c r="B30930" s="2">
        <v>-31.709295819220035</v>
      </c>
    </row>
    <row r="30931" spans="1:2" x14ac:dyDescent="0.25">
      <c r="A30931" s="1">
        <v>42696.436805555553</v>
      </c>
      <c r="B30931" s="2">
        <v>-27.059191649385319</v>
      </c>
    </row>
    <row r="30932" spans="1:2" x14ac:dyDescent="0.25">
      <c r="A30932" s="1">
        <v>42696.4375</v>
      </c>
      <c r="B30932" s="2">
        <v>-29.088135818516701</v>
      </c>
    </row>
    <row r="30933" spans="1:2" x14ac:dyDescent="0.25">
      <c r="A30933" s="1">
        <v>42696.438194444447</v>
      </c>
      <c r="B30933" s="2">
        <v>-28.300763889942512</v>
      </c>
    </row>
    <row r="30934" spans="1:2" x14ac:dyDescent="0.25">
      <c r="A30934" s="1">
        <v>42696.438888888886</v>
      </c>
      <c r="B30934" s="2">
        <v>-28.355737147414281</v>
      </c>
    </row>
    <row r="30935" spans="1:2" x14ac:dyDescent="0.25">
      <c r="A30935" s="1">
        <v>42696.439583333333</v>
      </c>
      <c r="B30935" s="2">
        <v>-31.71716808511119</v>
      </c>
    </row>
    <row r="30936" spans="1:2" x14ac:dyDescent="0.25">
      <c r="A30936" s="1">
        <v>42696.44027777778</v>
      </c>
      <c r="B30936" s="2">
        <v>-18.453148069228821</v>
      </c>
    </row>
    <row r="30937" spans="1:2" x14ac:dyDescent="0.25">
      <c r="A30937" s="1">
        <v>42696.440972222219</v>
      </c>
      <c r="B30937" s="2">
        <v>-1.3691447847338472</v>
      </c>
    </row>
    <row r="30938" spans="1:2" x14ac:dyDescent="0.25">
      <c r="A30938" s="1">
        <v>42696.441666666666</v>
      </c>
      <c r="B30938" s="2">
        <v>9.7238225168926871</v>
      </c>
    </row>
    <row r="30939" spans="1:2" x14ac:dyDescent="0.25">
      <c r="A30939" s="1">
        <v>42696.442361111112</v>
      </c>
      <c r="B30939" s="2">
        <v>42.149684822426451</v>
      </c>
    </row>
    <row r="30940" spans="1:2" x14ac:dyDescent="0.25">
      <c r="A30940" s="1">
        <v>42696.443055555559</v>
      </c>
      <c r="B30940" s="2">
        <v>39.34901604723224</v>
      </c>
    </row>
    <row r="30941" spans="1:2" x14ac:dyDescent="0.25">
      <c r="A30941" s="1">
        <v>42696.443749999999</v>
      </c>
      <c r="B30941" s="2">
        <v>34.538793441024609</v>
      </c>
    </row>
    <row r="30942" spans="1:2" x14ac:dyDescent="0.25">
      <c r="A30942" s="1">
        <v>42696.444444444445</v>
      </c>
      <c r="B30942" s="2">
        <v>34.052553249693787</v>
      </c>
    </row>
    <row r="30943" spans="1:2" x14ac:dyDescent="0.25">
      <c r="A30943" s="1">
        <v>42696.445138888892</v>
      </c>
      <c r="B30943" s="2">
        <v>27.792688632188948</v>
      </c>
    </row>
    <row r="30944" spans="1:2" x14ac:dyDescent="0.25">
      <c r="A30944" s="1">
        <v>42696.445833333331</v>
      </c>
      <c r="B30944" s="2">
        <v>20.270112650934365</v>
      </c>
    </row>
    <row r="30945" spans="1:2" x14ac:dyDescent="0.25">
      <c r="A30945" s="1">
        <v>42696.446527777778</v>
      </c>
      <c r="B30945" s="2">
        <v>11.034643941369238</v>
      </c>
    </row>
    <row r="30946" spans="1:2" x14ac:dyDescent="0.25">
      <c r="A30946" s="1">
        <v>42696.447222222225</v>
      </c>
      <c r="B30946" s="2">
        <v>1.4036528150725645</v>
      </c>
    </row>
    <row r="30947" spans="1:2" x14ac:dyDescent="0.25">
      <c r="A30947" s="1">
        <v>42696.447916666664</v>
      </c>
      <c r="B30947" s="2">
        <v>0.7345967441021154</v>
      </c>
    </row>
    <row r="30948" spans="1:2" x14ac:dyDescent="0.25">
      <c r="A30948" s="1">
        <v>42696.448611111111</v>
      </c>
      <c r="B30948" s="2">
        <v>-1.7485602740547619</v>
      </c>
    </row>
    <row r="30949" spans="1:2" x14ac:dyDescent="0.25">
      <c r="A30949" s="1">
        <v>42696.449305555558</v>
      </c>
      <c r="B30949" s="2">
        <v>4.4171606402313044</v>
      </c>
    </row>
    <row r="30950" spans="1:2" x14ac:dyDescent="0.25">
      <c r="A30950" s="1">
        <v>42696.45</v>
      </c>
      <c r="B30950" s="2">
        <v>9.6146045892712824</v>
      </c>
    </row>
    <row r="30951" spans="1:2" x14ac:dyDescent="0.25">
      <c r="A30951" s="1">
        <v>42696.450694444444</v>
      </c>
      <c r="B30951" s="2">
        <v>23.181183971033654</v>
      </c>
    </row>
    <row r="30952" spans="1:2" x14ac:dyDescent="0.25">
      <c r="A30952" s="1">
        <v>42696.451388888891</v>
      </c>
      <c r="B30952" s="2">
        <v>43.325500959570249</v>
      </c>
    </row>
    <row r="30953" spans="1:2" x14ac:dyDescent="0.25">
      <c r="A30953" s="1">
        <v>42696.45208333333</v>
      </c>
      <c r="B30953" s="2">
        <v>51.603096736993756</v>
      </c>
    </row>
    <row r="30954" spans="1:2" x14ac:dyDescent="0.25">
      <c r="A30954" s="1">
        <v>42696.452777777777</v>
      </c>
      <c r="B30954" s="2">
        <v>59.028541424399009</v>
      </c>
    </row>
    <row r="30955" spans="1:2" x14ac:dyDescent="0.25">
      <c r="A30955" s="1">
        <v>42696.453472222223</v>
      </c>
      <c r="B30955" s="2">
        <v>54.127038458910341</v>
      </c>
    </row>
    <row r="30956" spans="1:2" x14ac:dyDescent="0.25">
      <c r="A30956" s="1">
        <v>42696.45416666667</v>
      </c>
      <c r="B30956" s="2">
        <v>61.252994467540219</v>
      </c>
    </row>
    <row r="30957" spans="1:2" x14ac:dyDescent="0.25">
      <c r="A30957" s="1">
        <v>42696.454861111109</v>
      </c>
      <c r="B30957" s="2">
        <v>57.96219170788148</v>
      </c>
    </row>
    <row r="30958" spans="1:2" x14ac:dyDescent="0.25">
      <c r="A30958" s="1">
        <v>42696.455555555556</v>
      </c>
      <c r="B30958" s="2">
        <v>43.035848601656227</v>
      </c>
    </row>
    <row r="30959" spans="1:2" x14ac:dyDescent="0.25">
      <c r="A30959" s="1">
        <v>42696.456250000003</v>
      </c>
      <c r="B30959" s="2">
        <v>49.388108824175042</v>
      </c>
    </row>
    <row r="30960" spans="1:2" x14ac:dyDescent="0.25">
      <c r="A30960" s="1">
        <v>42696.456944444442</v>
      </c>
      <c r="B30960" s="2">
        <v>49.265349512260094</v>
      </c>
    </row>
    <row r="30961" spans="1:2" x14ac:dyDescent="0.25">
      <c r="A30961" s="1">
        <v>42696.457638888889</v>
      </c>
      <c r="B30961" s="2">
        <v>47.074014881431744</v>
      </c>
    </row>
    <row r="30962" spans="1:2" x14ac:dyDescent="0.25">
      <c r="A30962" s="1">
        <v>42696.458333333336</v>
      </c>
      <c r="B30962" s="2">
        <v>41.608150145355225</v>
      </c>
    </row>
    <row r="30963" spans="1:2" x14ac:dyDescent="0.25">
      <c r="A30963" s="1">
        <v>42696.459027777775</v>
      </c>
      <c r="B30963" s="2">
        <v>26.299274167684295</v>
      </c>
    </row>
    <row r="30964" spans="1:2" x14ac:dyDescent="0.25">
      <c r="A30964" s="1">
        <v>42696.459722222222</v>
      </c>
      <c r="B30964" s="2">
        <v>22.897418452362277</v>
      </c>
    </row>
    <row r="30965" spans="1:2" x14ac:dyDescent="0.25">
      <c r="A30965" s="1">
        <v>42696.460416666669</v>
      </c>
      <c r="B30965" s="2">
        <v>23.516235874148212</v>
      </c>
    </row>
    <row r="30966" spans="1:2" x14ac:dyDescent="0.25">
      <c r="A30966" s="1">
        <v>42696.461111111108</v>
      </c>
      <c r="B30966" s="2">
        <v>32.487313319927004</v>
      </c>
    </row>
    <row r="30967" spans="1:2" x14ac:dyDescent="0.25">
      <c r="A30967" s="1">
        <v>42696.461805555555</v>
      </c>
      <c r="B30967" s="2">
        <v>30.680083787437859</v>
      </c>
    </row>
    <row r="30968" spans="1:2" x14ac:dyDescent="0.25">
      <c r="A30968" s="1">
        <v>42696.462500000001</v>
      </c>
      <c r="B30968" s="2">
        <v>33.631914398401086</v>
      </c>
    </row>
    <row r="30969" spans="1:2" x14ac:dyDescent="0.25">
      <c r="A30969" s="1">
        <v>42696.463194444441</v>
      </c>
      <c r="B30969" s="2">
        <v>33.075117411470757</v>
      </c>
    </row>
    <row r="30970" spans="1:2" x14ac:dyDescent="0.25">
      <c r="A30970" s="1">
        <v>42696.463888888888</v>
      </c>
      <c r="B30970" s="2">
        <v>36.60769809721387</v>
      </c>
    </row>
    <row r="30971" spans="1:2" x14ac:dyDescent="0.25">
      <c r="A30971" s="1">
        <v>42696.464583333334</v>
      </c>
      <c r="B30971" s="2">
        <v>48.029761958018447</v>
      </c>
    </row>
    <row r="30972" spans="1:2" x14ac:dyDescent="0.25">
      <c r="A30972" s="1">
        <v>42696.465277777781</v>
      </c>
      <c r="B30972" s="2">
        <v>48.307378149008336</v>
      </c>
    </row>
    <row r="30973" spans="1:2" x14ac:dyDescent="0.25">
      <c r="A30973" s="1">
        <v>42696.46597222222</v>
      </c>
      <c r="B30973" s="2">
        <v>38.874564666465204</v>
      </c>
    </row>
    <row r="30974" spans="1:2" x14ac:dyDescent="0.25">
      <c r="A30974" s="1">
        <v>42696.466666666667</v>
      </c>
      <c r="B30974" s="2">
        <v>57.652269946136705</v>
      </c>
    </row>
    <row r="30975" spans="1:2" x14ac:dyDescent="0.25">
      <c r="A30975" s="1">
        <v>42696.467361111114</v>
      </c>
      <c r="B30975" s="2">
        <v>24.997863048303408</v>
      </c>
    </row>
    <row r="30976" spans="1:2" x14ac:dyDescent="0.25">
      <c r="A30976" s="1">
        <v>42696.468055555553</v>
      </c>
      <c r="B30976" s="2">
        <v>-5.5077772705701742</v>
      </c>
    </row>
    <row r="30977" spans="1:2" x14ac:dyDescent="0.25">
      <c r="A30977" s="1">
        <v>42696.46875</v>
      </c>
      <c r="B30977" s="2">
        <v>19.257341904928762</v>
      </c>
    </row>
    <row r="30978" spans="1:2" x14ac:dyDescent="0.25">
      <c r="A30978" s="1">
        <v>42696.469444444447</v>
      </c>
      <c r="B30978" s="2">
        <v>38.376102553568003</v>
      </c>
    </row>
    <row r="30979" spans="1:2" x14ac:dyDescent="0.25">
      <c r="A30979" s="1">
        <v>42696.470138888886</v>
      </c>
      <c r="B30979" s="2">
        <v>58.118931893937166</v>
      </c>
    </row>
    <row r="30980" spans="1:2" x14ac:dyDescent="0.25">
      <c r="A30980" s="1">
        <v>42696.470833333333</v>
      </c>
      <c r="B30980" s="2">
        <v>74.292886372045416</v>
      </c>
    </row>
    <row r="30981" spans="1:2" x14ac:dyDescent="0.25">
      <c r="A30981" s="1">
        <v>42696.47152777778</v>
      </c>
      <c r="B30981" s="2">
        <v>75.98310091422367</v>
      </c>
    </row>
    <row r="30982" spans="1:2" x14ac:dyDescent="0.25">
      <c r="A30982" s="1">
        <v>42696.472222222219</v>
      </c>
      <c r="B30982" s="2">
        <v>83.731736462891178</v>
      </c>
    </row>
    <row r="30983" spans="1:2" x14ac:dyDescent="0.25">
      <c r="A30983" s="1">
        <v>42696.472916666666</v>
      </c>
      <c r="B30983" s="2">
        <v>116.17277682508769</v>
      </c>
    </row>
    <row r="30984" spans="1:2" x14ac:dyDescent="0.25">
      <c r="A30984" s="1">
        <v>42696.473611111112</v>
      </c>
      <c r="B30984" s="2">
        <v>104.30549177188465</v>
      </c>
    </row>
    <row r="30985" spans="1:2" x14ac:dyDescent="0.25">
      <c r="A30985" s="1">
        <v>42696.474305555559</v>
      </c>
      <c r="B30985" s="2">
        <v>78.883654505515011</v>
      </c>
    </row>
    <row r="30986" spans="1:2" x14ac:dyDescent="0.25">
      <c r="A30986" s="1">
        <v>42696.474999999999</v>
      </c>
      <c r="B30986" s="2">
        <v>58.065459628529304</v>
      </c>
    </row>
    <row r="30987" spans="1:2" x14ac:dyDescent="0.25">
      <c r="A30987" s="1">
        <v>42696.475694444445</v>
      </c>
      <c r="B30987" s="2">
        <v>54.894615436810028</v>
      </c>
    </row>
    <row r="30988" spans="1:2" x14ac:dyDescent="0.25">
      <c r="A30988" s="1">
        <v>42696.476388888892</v>
      </c>
      <c r="B30988" s="2">
        <v>38.89162668646604</v>
      </c>
    </row>
    <row r="30989" spans="1:2" x14ac:dyDescent="0.25">
      <c r="A30989" s="1">
        <v>42696.477083333331</v>
      </c>
      <c r="B30989" s="2">
        <v>35.707119457397006</v>
      </c>
    </row>
    <row r="30990" spans="1:2" x14ac:dyDescent="0.25">
      <c r="A30990" s="1">
        <v>42696.477777777778</v>
      </c>
      <c r="B30990" s="2">
        <v>45.314819930196975</v>
      </c>
    </row>
    <row r="30991" spans="1:2" x14ac:dyDescent="0.25">
      <c r="A30991" s="1">
        <v>42696.478472222225</v>
      </c>
      <c r="B30991" s="2">
        <v>53.591556745329093</v>
      </c>
    </row>
    <row r="30992" spans="1:2" x14ac:dyDescent="0.25">
      <c r="A30992" s="1">
        <v>42696.479166666664</v>
      </c>
      <c r="B30992" s="2">
        <v>58.459780108051682</v>
      </c>
    </row>
    <row r="30993" spans="1:2" x14ac:dyDescent="0.25">
      <c r="A30993" s="1">
        <v>42696.479861111111</v>
      </c>
      <c r="B30993" s="2">
        <v>57.327490938970975</v>
      </c>
    </row>
    <row r="30994" spans="1:2" x14ac:dyDescent="0.25">
      <c r="A30994" s="1">
        <v>42696.480555555558</v>
      </c>
      <c r="B30994" s="2">
        <v>58.685181196422008</v>
      </c>
    </row>
    <row r="30995" spans="1:2" x14ac:dyDescent="0.25">
      <c r="A30995" s="1">
        <v>42696.481249999997</v>
      </c>
      <c r="B30995" s="2">
        <v>61.703494160455499</v>
      </c>
    </row>
    <row r="30996" spans="1:2" x14ac:dyDescent="0.25">
      <c r="A30996" s="1">
        <v>42696.481944444444</v>
      </c>
      <c r="B30996" s="2">
        <v>39.830311407127496</v>
      </c>
    </row>
    <row r="30997" spans="1:2" x14ac:dyDescent="0.25">
      <c r="A30997" s="1">
        <v>42696.482638888891</v>
      </c>
      <c r="B30997" s="2">
        <v>41.400087808437334</v>
      </c>
    </row>
    <row r="30998" spans="1:2" x14ac:dyDescent="0.25">
      <c r="A30998" s="1">
        <v>42696.48333333333</v>
      </c>
      <c r="B30998" s="2">
        <v>41.237597748366049</v>
      </c>
    </row>
    <row r="30999" spans="1:2" x14ac:dyDescent="0.25">
      <c r="A30999" s="1">
        <v>42696.484027777777</v>
      </c>
      <c r="B30999" s="2">
        <v>21.522338670894776</v>
      </c>
    </row>
    <row r="31000" spans="1:2" x14ac:dyDescent="0.25">
      <c r="A31000" s="1">
        <v>42696.484722222223</v>
      </c>
      <c r="B31000" s="2">
        <v>12.393744284225978</v>
      </c>
    </row>
    <row r="31001" spans="1:2" x14ac:dyDescent="0.25">
      <c r="A31001" s="1">
        <v>42696.48541666667</v>
      </c>
      <c r="B31001" s="2">
        <v>9.2331378194944893</v>
      </c>
    </row>
    <row r="31002" spans="1:2" x14ac:dyDescent="0.25">
      <c r="A31002" s="1">
        <v>42696.486111111109</v>
      </c>
      <c r="B31002" s="2">
        <v>52.670831669066686</v>
      </c>
    </row>
    <row r="31003" spans="1:2" x14ac:dyDescent="0.25">
      <c r="A31003" s="1">
        <v>42696.486805555556</v>
      </c>
      <c r="B31003" s="2">
        <v>47.101224380680165</v>
      </c>
    </row>
    <row r="31004" spans="1:2" x14ac:dyDescent="0.25">
      <c r="A31004" s="1">
        <v>42696.487500000003</v>
      </c>
      <c r="B31004" s="2">
        <v>39.001860801333287</v>
      </c>
    </row>
    <row r="31005" spans="1:2" x14ac:dyDescent="0.25">
      <c r="A31005" s="1">
        <v>42696.488194444442</v>
      </c>
      <c r="B31005" s="2">
        <v>59.495994729847006</v>
      </c>
    </row>
    <row r="31006" spans="1:2" x14ac:dyDescent="0.25">
      <c r="A31006" s="1">
        <v>42696.488888888889</v>
      </c>
      <c r="B31006" s="2">
        <v>104.51663345807465</v>
      </c>
    </row>
    <row r="31007" spans="1:2" x14ac:dyDescent="0.25">
      <c r="A31007" s="1">
        <v>42696.489583333336</v>
      </c>
      <c r="B31007" s="2">
        <v>90.371258026256697</v>
      </c>
    </row>
    <row r="31008" spans="1:2" x14ac:dyDescent="0.25">
      <c r="A31008" s="1">
        <v>42696.490277777775</v>
      </c>
      <c r="B31008" s="2">
        <v>114.83476133141473</v>
      </c>
    </row>
    <row r="31009" spans="1:2" x14ac:dyDescent="0.25">
      <c r="A31009" s="1">
        <v>42696.490972222222</v>
      </c>
      <c r="B31009" s="2">
        <v>83.907250400341582</v>
      </c>
    </row>
    <row r="31010" spans="1:2" x14ac:dyDescent="0.25">
      <c r="A31010" s="1">
        <v>42696.491666666669</v>
      </c>
      <c r="B31010" s="2">
        <v>87.472526798453572</v>
      </c>
    </row>
    <row r="31011" spans="1:2" x14ac:dyDescent="0.25">
      <c r="A31011" s="1">
        <v>42696.492361111108</v>
      </c>
      <c r="B31011" s="2">
        <v>69.475474395007282</v>
      </c>
    </row>
    <row r="31012" spans="1:2" x14ac:dyDescent="0.25">
      <c r="A31012" s="1">
        <v>42696.493055555555</v>
      </c>
      <c r="B31012" s="2">
        <v>69.201529672875765</v>
      </c>
    </row>
    <row r="31013" spans="1:2" x14ac:dyDescent="0.25">
      <c r="A31013" s="1">
        <v>42696.493750000001</v>
      </c>
      <c r="B31013" s="2">
        <v>65.119289158975391</v>
      </c>
    </row>
    <row r="31014" spans="1:2" x14ac:dyDescent="0.25">
      <c r="A31014" s="1">
        <v>42696.494444444441</v>
      </c>
      <c r="B31014" s="2">
        <v>65.323898383268769</v>
      </c>
    </row>
    <row r="31015" spans="1:2" x14ac:dyDescent="0.25">
      <c r="A31015" s="1">
        <v>42696.495138888888</v>
      </c>
      <c r="B31015" s="2">
        <v>56.013447479104315</v>
      </c>
    </row>
    <row r="31016" spans="1:2" x14ac:dyDescent="0.25">
      <c r="A31016" s="1">
        <v>42696.495833333334</v>
      </c>
      <c r="B31016" s="2">
        <v>56.516397576502641</v>
      </c>
    </row>
    <row r="31017" spans="1:2" x14ac:dyDescent="0.25">
      <c r="A31017" s="1">
        <v>42696.496527777781</v>
      </c>
      <c r="B31017" s="2">
        <v>53.1915325495007</v>
      </c>
    </row>
    <row r="31018" spans="1:2" x14ac:dyDescent="0.25">
      <c r="A31018" s="1">
        <v>42696.49722222222</v>
      </c>
      <c r="B31018" s="2">
        <v>52.562332498390852</v>
      </c>
    </row>
    <row r="31019" spans="1:2" x14ac:dyDescent="0.25">
      <c r="A31019" s="1">
        <v>42696.497916666667</v>
      </c>
      <c r="B31019" s="2">
        <v>42.974144684844944</v>
      </c>
    </row>
    <row r="31020" spans="1:2" x14ac:dyDescent="0.25">
      <c r="A31020" s="1">
        <v>42696.498611111114</v>
      </c>
      <c r="B31020" s="2">
        <v>75.672961403250028</v>
      </c>
    </row>
    <row r="31021" spans="1:2" x14ac:dyDescent="0.25">
      <c r="A31021" s="1">
        <v>42696.499305555553</v>
      </c>
      <c r="B31021" s="2">
        <v>72.181306946134043</v>
      </c>
    </row>
    <row r="31022" spans="1:2" x14ac:dyDescent="0.25">
      <c r="A31022" s="1">
        <v>42696.5</v>
      </c>
      <c r="B31022" s="2">
        <v>47.816048854752445</v>
      </c>
    </row>
    <row r="31023" spans="1:2" x14ac:dyDescent="0.25">
      <c r="A31023" s="1">
        <v>42696.500694444447</v>
      </c>
      <c r="B31023" s="2">
        <v>21.782337388773644</v>
      </c>
    </row>
    <row r="31024" spans="1:2" x14ac:dyDescent="0.25">
      <c r="A31024" s="1">
        <v>42696.501388888886</v>
      </c>
      <c r="B31024" s="2">
        <v>12.014976668492697</v>
      </c>
    </row>
    <row r="31025" spans="1:2" x14ac:dyDescent="0.25">
      <c r="A31025" s="1">
        <v>42696.502083333333</v>
      </c>
      <c r="B31025" s="2">
        <v>30.957023815204835</v>
      </c>
    </row>
    <row r="31026" spans="1:2" x14ac:dyDescent="0.25">
      <c r="A31026" s="1">
        <v>42696.50277777778</v>
      </c>
      <c r="B31026" s="2">
        <v>66.60580665271651</v>
      </c>
    </row>
    <row r="31027" spans="1:2" x14ac:dyDescent="0.25">
      <c r="A31027" s="1">
        <v>42696.503472222219</v>
      </c>
      <c r="B31027" s="2">
        <v>113.56093531920924</v>
      </c>
    </row>
    <row r="31028" spans="1:2" x14ac:dyDescent="0.25">
      <c r="A31028" s="1">
        <v>42696.504166666666</v>
      </c>
      <c r="B31028" s="2">
        <v>118.51870773160287</v>
      </c>
    </row>
    <row r="31029" spans="1:2" x14ac:dyDescent="0.25">
      <c r="A31029" s="1">
        <v>42696.504861111112</v>
      </c>
      <c r="B31029" s="2">
        <v>95.444989533864046</v>
      </c>
    </row>
    <row r="31030" spans="1:2" x14ac:dyDescent="0.25">
      <c r="A31030" s="1">
        <v>42696.505555555559</v>
      </c>
      <c r="B31030" s="2">
        <v>84.068050268787189</v>
      </c>
    </row>
    <row r="31031" spans="1:2" x14ac:dyDescent="0.25">
      <c r="A31031" s="1">
        <v>42696.506249999999</v>
      </c>
      <c r="B31031" s="2">
        <v>81.014305914348611</v>
      </c>
    </row>
    <row r="31032" spans="1:2" x14ac:dyDescent="0.25">
      <c r="A31032" s="1">
        <v>42696.506944444445</v>
      </c>
      <c r="B31032" s="2">
        <v>79.173028943542164</v>
      </c>
    </row>
    <row r="31033" spans="1:2" x14ac:dyDescent="0.25">
      <c r="A31033" s="1">
        <v>42696.507638888892</v>
      </c>
      <c r="B31033" s="2">
        <v>86.927031254376445</v>
      </c>
    </row>
    <row r="31034" spans="1:2" x14ac:dyDescent="0.25">
      <c r="A31034" s="1">
        <v>42696.508333333331</v>
      </c>
      <c r="B31034" s="2">
        <v>71.849186509052132</v>
      </c>
    </row>
    <row r="31035" spans="1:2" x14ac:dyDescent="0.25">
      <c r="A31035" s="1">
        <v>42696.509027777778</v>
      </c>
      <c r="B31035" s="2">
        <v>85.457276473578531</v>
      </c>
    </row>
    <row r="31036" spans="1:2" x14ac:dyDescent="0.25">
      <c r="A31036" s="1">
        <v>42696.509722222225</v>
      </c>
      <c r="B31036" s="2">
        <v>65.439875293363968</v>
      </c>
    </row>
    <row r="31037" spans="1:2" x14ac:dyDescent="0.25">
      <c r="A31037" s="1">
        <v>42696.510416666664</v>
      </c>
      <c r="B31037" s="2">
        <v>76.349996162704585</v>
      </c>
    </row>
    <row r="31038" spans="1:2" x14ac:dyDescent="0.25">
      <c r="A31038" s="1">
        <v>42696.511111111111</v>
      </c>
      <c r="B31038" s="2">
        <v>77.926893923711035</v>
      </c>
    </row>
    <row r="31039" spans="1:2" x14ac:dyDescent="0.25">
      <c r="A31039" s="1">
        <v>42696.511805555558</v>
      </c>
      <c r="B31039" s="2">
        <v>71.451615004249234</v>
      </c>
    </row>
    <row r="31040" spans="1:2" x14ac:dyDescent="0.25">
      <c r="A31040" s="1">
        <v>42696.512499999997</v>
      </c>
      <c r="B31040" s="2">
        <v>67.737083924129067</v>
      </c>
    </row>
    <row r="31041" spans="1:2" x14ac:dyDescent="0.25">
      <c r="A31041" s="1">
        <v>42696.513194444444</v>
      </c>
      <c r="B31041" s="2">
        <v>75.16993407407621</v>
      </c>
    </row>
    <row r="31042" spans="1:2" x14ac:dyDescent="0.25">
      <c r="A31042" s="1">
        <v>42696.513888888891</v>
      </c>
      <c r="B31042" s="2">
        <v>57.849072666016099</v>
      </c>
    </row>
    <row r="31043" spans="1:2" x14ac:dyDescent="0.25">
      <c r="A31043" s="1">
        <v>42696.51458333333</v>
      </c>
      <c r="B31043" s="2">
        <v>79.898794977700646</v>
      </c>
    </row>
    <row r="31044" spans="1:2" x14ac:dyDescent="0.25">
      <c r="A31044" s="1">
        <v>42696.515277777777</v>
      </c>
      <c r="B31044" s="2">
        <v>93.497358139437466</v>
      </c>
    </row>
    <row r="31045" spans="1:2" x14ac:dyDescent="0.25">
      <c r="A31045" s="1">
        <v>42696.515972222223</v>
      </c>
      <c r="B31045" s="2">
        <v>98.723438725919308</v>
      </c>
    </row>
    <row r="31046" spans="1:2" x14ac:dyDescent="0.25">
      <c r="A31046" s="1">
        <v>42696.51666666667</v>
      </c>
      <c r="B31046" s="2">
        <v>117.07419251161627</v>
      </c>
    </row>
    <row r="31047" spans="1:2" x14ac:dyDescent="0.25">
      <c r="A31047" s="1">
        <v>42696.517361111109</v>
      </c>
      <c r="B31047" s="2">
        <v>131.55119664600741</v>
      </c>
    </row>
    <row r="31048" spans="1:2" x14ac:dyDescent="0.25">
      <c r="A31048" s="1">
        <v>42696.518055555556</v>
      </c>
      <c r="B31048" s="2">
        <v>121.10668704896234</v>
      </c>
    </row>
    <row r="31049" spans="1:2" x14ac:dyDescent="0.25">
      <c r="A31049" s="1">
        <v>42696.518750000003</v>
      </c>
      <c r="B31049" s="2">
        <v>118.29446344936345</v>
      </c>
    </row>
    <row r="31050" spans="1:2" x14ac:dyDescent="0.25">
      <c r="A31050" s="1">
        <v>42696.519444444442</v>
      </c>
      <c r="B31050" s="2">
        <v>124.63877967176182</v>
      </c>
    </row>
    <row r="31051" spans="1:2" x14ac:dyDescent="0.25">
      <c r="A31051" s="1">
        <v>42696.520138888889</v>
      </c>
      <c r="B31051" s="2">
        <v>106.85462885332139</v>
      </c>
    </row>
    <row r="31052" spans="1:2" x14ac:dyDescent="0.25">
      <c r="A31052" s="1">
        <v>42696.520833333336</v>
      </c>
      <c r="B31052" s="2">
        <v>108.34726487202958</v>
      </c>
    </row>
    <row r="31053" spans="1:2" x14ac:dyDescent="0.25">
      <c r="A31053" s="1">
        <v>42696.521527777775</v>
      </c>
      <c r="B31053" s="2">
        <v>110.45696943765894</v>
      </c>
    </row>
    <row r="31054" spans="1:2" x14ac:dyDescent="0.25">
      <c r="A31054" s="1">
        <v>42696.522222222222</v>
      </c>
      <c r="B31054" s="2">
        <v>54.570538474253162</v>
      </c>
    </row>
    <row r="31055" spans="1:2" x14ac:dyDescent="0.25">
      <c r="A31055" s="1">
        <v>42696.522916666669</v>
      </c>
      <c r="B31055" s="2">
        <v>55.946238849799073</v>
      </c>
    </row>
    <row r="31056" spans="1:2" x14ac:dyDescent="0.25">
      <c r="A31056" s="1">
        <v>42696.523611111108</v>
      </c>
      <c r="B31056" s="2">
        <v>70.649088880637038</v>
      </c>
    </row>
    <row r="31057" spans="1:2" x14ac:dyDescent="0.25">
      <c r="A31057" s="1">
        <v>42696.524305555555</v>
      </c>
      <c r="B31057" s="2">
        <v>87.025377780944112</v>
      </c>
    </row>
    <row r="31058" spans="1:2" x14ac:dyDescent="0.25">
      <c r="A31058" s="1">
        <v>42696.525000000001</v>
      </c>
      <c r="B31058" s="2">
        <v>85.603321380416546</v>
      </c>
    </row>
    <row r="31059" spans="1:2" x14ac:dyDescent="0.25">
      <c r="A31059" s="1">
        <v>42696.525694444441</v>
      </c>
      <c r="B31059" s="2">
        <v>88.842987221817026</v>
      </c>
    </row>
    <row r="31060" spans="1:2" x14ac:dyDescent="0.25">
      <c r="A31060" s="1">
        <v>42696.526388888888</v>
      </c>
      <c r="B31060" s="2">
        <v>80.082282261998628</v>
      </c>
    </row>
    <row r="31061" spans="1:2" x14ac:dyDescent="0.25">
      <c r="A31061" s="1">
        <v>42696.527083333334</v>
      </c>
      <c r="B31061" s="2">
        <v>89.113540024382146</v>
      </c>
    </row>
    <row r="31062" spans="1:2" x14ac:dyDescent="0.25">
      <c r="A31062" s="1">
        <v>42696.527777777781</v>
      </c>
      <c r="B31062" s="2">
        <v>70.793020948561988</v>
      </c>
    </row>
    <row r="31063" spans="1:2" x14ac:dyDescent="0.25">
      <c r="A31063" s="1">
        <v>42696.52847222222</v>
      </c>
      <c r="B31063" s="2">
        <v>53.03006984477009</v>
      </c>
    </row>
    <row r="31064" spans="1:2" x14ac:dyDescent="0.25">
      <c r="A31064" s="1">
        <v>42696.529166666667</v>
      </c>
      <c r="B31064" s="2">
        <v>44.736277965435875</v>
      </c>
    </row>
    <row r="31065" spans="1:2" x14ac:dyDescent="0.25">
      <c r="A31065" s="1">
        <v>42696.529861111114</v>
      </c>
      <c r="B31065" s="2">
        <v>27.419592587564935</v>
      </c>
    </row>
    <row r="31066" spans="1:2" x14ac:dyDescent="0.25">
      <c r="A31066" s="1">
        <v>42696.530555555553</v>
      </c>
      <c r="B31066" s="2">
        <v>59.466219971027748</v>
      </c>
    </row>
    <row r="31067" spans="1:2" x14ac:dyDescent="0.25">
      <c r="A31067" s="1">
        <v>42696.53125</v>
      </c>
      <c r="B31067" s="2">
        <v>67.410844055733961</v>
      </c>
    </row>
    <row r="31068" spans="1:2" x14ac:dyDescent="0.25">
      <c r="A31068" s="1">
        <v>42696.531944444447</v>
      </c>
      <c r="B31068" s="2">
        <v>75.15114006978304</v>
      </c>
    </row>
    <row r="31069" spans="1:2" x14ac:dyDescent="0.25">
      <c r="A31069" s="1">
        <v>42696.532638888886</v>
      </c>
      <c r="B31069" s="2">
        <v>76.277185065470022</v>
      </c>
    </row>
    <row r="31070" spans="1:2" x14ac:dyDescent="0.25">
      <c r="A31070" s="1">
        <v>42696.533333333333</v>
      </c>
      <c r="B31070" s="2">
        <v>69.96306685522238</v>
      </c>
    </row>
    <row r="31071" spans="1:2" x14ac:dyDescent="0.25">
      <c r="A31071" s="1">
        <v>42696.53402777778</v>
      </c>
      <c r="B31071" s="2">
        <v>65.957438462860111</v>
      </c>
    </row>
    <row r="31072" spans="1:2" x14ac:dyDescent="0.25">
      <c r="A31072" s="1">
        <v>42696.534722222219</v>
      </c>
      <c r="B31072" s="2">
        <v>71.099841809561866</v>
      </c>
    </row>
    <row r="31073" spans="1:2" x14ac:dyDescent="0.25">
      <c r="A31073" s="1">
        <v>42696.535416666666</v>
      </c>
      <c r="B31073" s="2">
        <v>67.359545106760919</v>
      </c>
    </row>
    <row r="31074" spans="1:2" x14ac:dyDescent="0.25">
      <c r="A31074" s="1">
        <v>42696.536111111112</v>
      </c>
      <c r="B31074" s="2">
        <v>71.662280229436391</v>
      </c>
    </row>
    <row r="31075" spans="1:2" x14ac:dyDescent="0.25">
      <c r="A31075" s="1">
        <v>42696.536805555559</v>
      </c>
      <c r="B31075" s="2">
        <v>68.224220993804437</v>
      </c>
    </row>
    <row r="31076" spans="1:2" x14ac:dyDescent="0.25">
      <c r="A31076" s="1">
        <v>42696.537499999999</v>
      </c>
      <c r="B31076" s="2">
        <v>82.690825860140222</v>
      </c>
    </row>
    <row r="31077" spans="1:2" x14ac:dyDescent="0.25">
      <c r="A31077" s="1">
        <v>42696.538194444445</v>
      </c>
      <c r="B31077" s="2">
        <v>74.238087825702195</v>
      </c>
    </row>
    <row r="31078" spans="1:2" x14ac:dyDescent="0.25">
      <c r="A31078" s="1">
        <v>42696.538888888892</v>
      </c>
      <c r="B31078" s="2">
        <v>72.608279831055555</v>
      </c>
    </row>
    <row r="31079" spans="1:2" x14ac:dyDescent="0.25">
      <c r="A31079" s="1">
        <v>42696.539583333331</v>
      </c>
      <c r="B31079" s="2">
        <v>77.265631822603368</v>
      </c>
    </row>
    <row r="31080" spans="1:2" x14ac:dyDescent="0.25">
      <c r="A31080" s="1">
        <v>42696.540277777778</v>
      </c>
      <c r="B31080" s="2">
        <v>71.468181001464842</v>
      </c>
    </row>
    <row r="31081" spans="1:2" x14ac:dyDescent="0.25">
      <c r="A31081" s="1">
        <v>42696.540972222225</v>
      </c>
      <c r="B31081" s="2">
        <v>64.699235395373151</v>
      </c>
    </row>
    <row r="31082" spans="1:2" x14ac:dyDescent="0.25">
      <c r="A31082" s="1">
        <v>42696.541666666664</v>
      </c>
      <c r="B31082" s="2">
        <v>38.387774492945269</v>
      </c>
    </row>
    <row r="31083" spans="1:2" x14ac:dyDescent="0.25">
      <c r="A31083" s="1">
        <v>42696.542361111111</v>
      </c>
      <c r="B31083" s="2">
        <v>18.964143212524263</v>
      </c>
    </row>
    <row r="31084" spans="1:2" x14ac:dyDescent="0.25">
      <c r="A31084" s="1">
        <v>42696.543055555558</v>
      </c>
      <c r="B31084" s="2">
        <v>-4.2631974180704368</v>
      </c>
    </row>
    <row r="31085" spans="1:2" x14ac:dyDescent="0.25">
      <c r="A31085" s="1">
        <v>42696.543749999997</v>
      </c>
      <c r="B31085" s="2">
        <v>-8.6856653683227094</v>
      </c>
    </row>
    <row r="31086" spans="1:2" x14ac:dyDescent="0.25">
      <c r="A31086" s="1">
        <v>42696.544444444444</v>
      </c>
      <c r="B31086" s="2">
        <v>16.85733971253115</v>
      </c>
    </row>
    <row r="31087" spans="1:2" x14ac:dyDescent="0.25">
      <c r="A31087" s="1">
        <v>42696.545138888891</v>
      </c>
      <c r="B31087" s="2">
        <v>23.75084251548639</v>
      </c>
    </row>
    <row r="31088" spans="1:2" x14ac:dyDescent="0.25">
      <c r="A31088" s="1">
        <v>42696.54583333333</v>
      </c>
      <c r="B31088" s="2">
        <v>34.883204351568324</v>
      </c>
    </row>
    <row r="31089" spans="1:2" x14ac:dyDescent="0.25">
      <c r="A31089" s="1">
        <v>42696.546527777777</v>
      </c>
      <c r="B31089" s="2">
        <v>48.337435283718513</v>
      </c>
    </row>
    <row r="31090" spans="1:2" x14ac:dyDescent="0.25">
      <c r="A31090" s="1">
        <v>42696.547222222223</v>
      </c>
      <c r="B31090" s="2">
        <v>49.911025070018759</v>
      </c>
    </row>
    <row r="31091" spans="1:2" x14ac:dyDescent="0.25">
      <c r="A31091" s="1">
        <v>42696.54791666667</v>
      </c>
      <c r="B31091" s="2">
        <v>49.811242754724418</v>
      </c>
    </row>
    <row r="31092" spans="1:2" x14ac:dyDescent="0.25">
      <c r="A31092" s="1">
        <v>42696.548611111109</v>
      </c>
      <c r="B31092" s="2">
        <v>45.376511784029816</v>
      </c>
    </row>
    <row r="31093" spans="1:2" x14ac:dyDescent="0.25">
      <c r="A31093" s="1">
        <v>42696.549305555556</v>
      </c>
      <c r="B31093" s="2">
        <v>65.799388158801591</v>
      </c>
    </row>
    <row r="31094" spans="1:2" x14ac:dyDescent="0.25">
      <c r="A31094" s="1">
        <v>42696.55</v>
      </c>
      <c r="B31094" s="2">
        <v>61.372977409276061</v>
      </c>
    </row>
    <row r="31095" spans="1:2" x14ac:dyDescent="0.25">
      <c r="A31095" s="1">
        <v>42696.550694444442</v>
      </c>
      <c r="B31095" s="2">
        <v>67.053875264436158</v>
      </c>
    </row>
    <row r="31096" spans="1:2" x14ac:dyDescent="0.25">
      <c r="A31096" s="1">
        <v>42696.551388888889</v>
      </c>
      <c r="B31096" s="2">
        <v>73.696930719937271</v>
      </c>
    </row>
    <row r="31097" spans="1:2" x14ac:dyDescent="0.25">
      <c r="A31097" s="1">
        <v>42696.552083333336</v>
      </c>
      <c r="B31097" s="2">
        <v>86.889126944311045</v>
      </c>
    </row>
    <row r="31098" spans="1:2" x14ac:dyDescent="0.25">
      <c r="A31098" s="1">
        <v>42696.552777777775</v>
      </c>
      <c r="B31098" s="2">
        <v>88.650884253962431</v>
      </c>
    </row>
    <row r="31099" spans="1:2" x14ac:dyDescent="0.25">
      <c r="A31099" s="1">
        <v>42696.553472222222</v>
      </c>
      <c r="B31099" s="2">
        <v>84.61537167081066</v>
      </c>
    </row>
    <row r="31100" spans="1:2" x14ac:dyDescent="0.25">
      <c r="A31100" s="1">
        <v>42696.554166666669</v>
      </c>
      <c r="B31100" s="2">
        <v>79.119181306669873</v>
      </c>
    </row>
    <row r="31101" spans="1:2" x14ac:dyDescent="0.25">
      <c r="A31101" s="1">
        <v>42696.554861111108</v>
      </c>
      <c r="B31101" s="2">
        <v>80.883405761490579</v>
      </c>
    </row>
    <row r="31102" spans="1:2" x14ac:dyDescent="0.25">
      <c r="A31102" s="1">
        <v>42696.555555555555</v>
      </c>
      <c r="B31102" s="2">
        <v>75.593730525614234</v>
      </c>
    </row>
    <row r="31103" spans="1:2" x14ac:dyDescent="0.25">
      <c r="A31103" s="1">
        <v>42696.556250000001</v>
      </c>
      <c r="B31103" s="2">
        <v>107.89087859003533</v>
      </c>
    </row>
    <row r="31104" spans="1:2" x14ac:dyDescent="0.25">
      <c r="A31104" s="1">
        <v>42696.556944444441</v>
      </c>
      <c r="B31104" s="2">
        <v>113.03255431243257</v>
      </c>
    </row>
    <row r="31105" spans="1:2" x14ac:dyDescent="0.25">
      <c r="A31105" s="1">
        <v>42696.557638888888</v>
      </c>
      <c r="B31105" s="2">
        <v>118.64469709245023</v>
      </c>
    </row>
    <row r="31106" spans="1:2" x14ac:dyDescent="0.25">
      <c r="A31106" s="1">
        <v>42696.558333333334</v>
      </c>
      <c r="B31106" s="2">
        <v>132.19933787317908</v>
      </c>
    </row>
    <row r="31107" spans="1:2" x14ac:dyDescent="0.25">
      <c r="A31107" s="1">
        <v>42696.559027777781</v>
      </c>
      <c r="B31107" s="2">
        <v>126.19255667489487</v>
      </c>
    </row>
    <row r="31108" spans="1:2" x14ac:dyDescent="0.25">
      <c r="A31108" s="1">
        <v>42696.55972222222</v>
      </c>
      <c r="B31108" s="2">
        <v>107.79369492085922</v>
      </c>
    </row>
    <row r="31109" spans="1:2" x14ac:dyDescent="0.25">
      <c r="A31109" s="1">
        <v>42696.560416666667</v>
      </c>
      <c r="B31109" s="2">
        <v>82.597120800682262</v>
      </c>
    </row>
    <row r="31110" spans="1:2" x14ac:dyDescent="0.25">
      <c r="A31110" s="1">
        <v>42696.561111111114</v>
      </c>
      <c r="B31110" s="2">
        <v>46.648227320611475</v>
      </c>
    </row>
    <row r="31111" spans="1:2" x14ac:dyDescent="0.25">
      <c r="A31111" s="1">
        <v>42696.561805555553</v>
      </c>
      <c r="B31111" s="2">
        <v>39.93029870238</v>
      </c>
    </row>
    <row r="31112" spans="1:2" x14ac:dyDescent="0.25">
      <c r="A31112" s="1">
        <v>42696.5625</v>
      </c>
      <c r="B31112" s="2">
        <v>44.599974457484983</v>
      </c>
    </row>
    <row r="31113" spans="1:2" x14ac:dyDescent="0.25">
      <c r="A31113" s="1">
        <v>42696.563194444447</v>
      </c>
      <c r="B31113" s="2">
        <v>25.384537518712264</v>
      </c>
    </row>
    <row r="31114" spans="1:2" x14ac:dyDescent="0.25">
      <c r="A31114" s="1">
        <v>42696.563888888886</v>
      </c>
      <c r="B31114" s="2">
        <v>7.6444571923057083</v>
      </c>
    </row>
    <row r="31115" spans="1:2" x14ac:dyDescent="0.25">
      <c r="A31115" s="1">
        <v>42696.564583333333</v>
      </c>
      <c r="B31115" s="2">
        <v>-11.993437978706789</v>
      </c>
    </row>
    <row r="31116" spans="1:2" x14ac:dyDescent="0.25">
      <c r="A31116" s="1">
        <v>42696.56527777778</v>
      </c>
      <c r="B31116" s="2">
        <v>-25.580771434248405</v>
      </c>
    </row>
    <row r="31117" spans="1:2" x14ac:dyDescent="0.25">
      <c r="A31117" s="1">
        <v>42696.565972222219</v>
      </c>
      <c r="B31117" s="2">
        <v>-35.514908504000537</v>
      </c>
    </row>
    <row r="31118" spans="1:2" x14ac:dyDescent="0.25">
      <c r="A31118" s="1">
        <v>42696.566666666666</v>
      </c>
      <c r="B31118" s="2">
        <v>-20.689356762701451</v>
      </c>
    </row>
    <row r="31119" spans="1:2" x14ac:dyDescent="0.25">
      <c r="A31119" s="1">
        <v>42696.567361111112</v>
      </c>
      <c r="B31119" s="2">
        <v>-16.54768315005931</v>
      </c>
    </row>
    <row r="31120" spans="1:2" x14ac:dyDescent="0.25">
      <c r="A31120" s="1">
        <v>42696.568055555559</v>
      </c>
      <c r="B31120" s="2">
        <v>-5.8214328601219067</v>
      </c>
    </row>
    <row r="31121" spans="1:2" x14ac:dyDescent="0.25">
      <c r="A31121" s="1">
        <v>42696.568749999999</v>
      </c>
      <c r="B31121" s="2">
        <v>14.028645237077823</v>
      </c>
    </row>
    <row r="31122" spans="1:2" x14ac:dyDescent="0.25">
      <c r="A31122" s="1">
        <v>42696.569444444445</v>
      </c>
      <c r="B31122" s="2">
        <v>23.176857361498698</v>
      </c>
    </row>
    <row r="31123" spans="1:2" x14ac:dyDescent="0.25">
      <c r="A31123" s="1">
        <v>42696.570138888892</v>
      </c>
      <c r="B31123" s="2">
        <v>4.0540005168499196</v>
      </c>
    </row>
    <row r="31124" spans="1:2" x14ac:dyDescent="0.25">
      <c r="A31124" s="1">
        <v>42696.570833333331</v>
      </c>
      <c r="B31124" s="2">
        <v>-0.19930435390948939</v>
      </c>
    </row>
    <row r="31125" spans="1:2" x14ac:dyDescent="0.25">
      <c r="A31125" s="1">
        <v>42696.571527777778</v>
      </c>
      <c r="B31125" s="2">
        <v>-0.78083741983864452</v>
      </c>
    </row>
    <row r="31126" spans="1:2" x14ac:dyDescent="0.25">
      <c r="A31126" s="1">
        <v>42696.572222222225</v>
      </c>
      <c r="B31126" s="2">
        <v>-13.859049733973613</v>
      </c>
    </row>
    <row r="31127" spans="1:2" x14ac:dyDescent="0.25">
      <c r="A31127" s="1">
        <v>42696.572916666664</v>
      </c>
      <c r="B31127" s="2">
        <v>-17.283429352681075</v>
      </c>
    </row>
    <row r="31128" spans="1:2" x14ac:dyDescent="0.25">
      <c r="A31128" s="1">
        <v>42696.573611111111</v>
      </c>
      <c r="B31128" s="2">
        <v>-23.800892479597437</v>
      </c>
    </row>
    <row r="31129" spans="1:2" x14ac:dyDescent="0.25">
      <c r="A31129" s="1">
        <v>42696.574305555558</v>
      </c>
      <c r="B31129" s="2">
        <v>-17.030077140674013</v>
      </c>
    </row>
    <row r="31130" spans="1:2" x14ac:dyDescent="0.25">
      <c r="A31130" s="1">
        <v>42696.574999999997</v>
      </c>
      <c r="B31130" s="2">
        <v>-0.60174901327021268</v>
      </c>
    </row>
    <row r="31131" spans="1:2" x14ac:dyDescent="0.25">
      <c r="A31131" s="1">
        <v>42696.575694444444</v>
      </c>
      <c r="B31131" s="2">
        <v>-7.3571677588896511</v>
      </c>
    </row>
    <row r="31132" spans="1:2" x14ac:dyDescent="0.25">
      <c r="A31132" s="1">
        <v>42696.576388888891</v>
      </c>
      <c r="B31132" s="2">
        <v>-0.93544164192377743</v>
      </c>
    </row>
    <row r="31133" spans="1:2" x14ac:dyDescent="0.25">
      <c r="A31133" s="1">
        <v>42696.57708333333</v>
      </c>
      <c r="B31133" s="2">
        <v>6.4782447841629622</v>
      </c>
    </row>
    <row r="31134" spans="1:2" x14ac:dyDescent="0.25">
      <c r="A31134" s="1">
        <v>42696.577777777777</v>
      </c>
      <c r="B31134" s="2">
        <v>-2.378384964787013</v>
      </c>
    </row>
    <row r="31135" spans="1:2" x14ac:dyDescent="0.25">
      <c r="A31135" s="1">
        <v>42696.578472222223</v>
      </c>
      <c r="B31135" s="2">
        <v>-6.9361127512936944</v>
      </c>
    </row>
    <row r="31136" spans="1:2" x14ac:dyDescent="0.25">
      <c r="A31136" s="1">
        <v>42696.57916666667</v>
      </c>
      <c r="B31136" s="2">
        <v>-18.65673560491317</v>
      </c>
    </row>
    <row r="31137" spans="1:2" x14ac:dyDescent="0.25">
      <c r="A31137" s="1">
        <v>42696.579861111109</v>
      </c>
      <c r="B31137" s="2">
        <v>-24.70077282965649</v>
      </c>
    </row>
    <row r="31138" spans="1:2" x14ac:dyDescent="0.25">
      <c r="A31138" s="1">
        <v>42696.580555555556</v>
      </c>
      <c r="B31138" s="2">
        <v>17.197196028903029</v>
      </c>
    </row>
    <row r="31139" spans="1:2" x14ac:dyDescent="0.25">
      <c r="A31139" s="1">
        <v>42696.581250000003</v>
      </c>
      <c r="B31139" s="2">
        <v>25.151644070371791</v>
      </c>
    </row>
    <row r="31140" spans="1:2" x14ac:dyDescent="0.25">
      <c r="A31140" s="1">
        <v>42696.581944444442</v>
      </c>
      <c r="B31140" s="2">
        <v>37.374399207278231</v>
      </c>
    </row>
    <row r="31141" spans="1:2" x14ac:dyDescent="0.25">
      <c r="A31141" s="1">
        <v>42696.582638888889</v>
      </c>
      <c r="B31141" s="2">
        <v>40.321371037887488</v>
      </c>
    </row>
    <row r="31142" spans="1:2" x14ac:dyDescent="0.25">
      <c r="A31142" s="1">
        <v>42696.583333333336</v>
      </c>
      <c r="B31142" s="2">
        <v>29.456909254232112</v>
      </c>
    </row>
    <row r="31143" spans="1:2" x14ac:dyDescent="0.25">
      <c r="A31143" s="1">
        <v>42696.584027777775</v>
      </c>
      <c r="B31143" s="2">
        <v>1.6279081661782888</v>
      </c>
    </row>
    <row r="31144" spans="1:2" x14ac:dyDescent="0.25">
      <c r="A31144" s="1">
        <v>42696.584722222222</v>
      </c>
      <c r="B31144" s="2">
        <v>60.943739922131257</v>
      </c>
    </row>
    <row r="31145" spans="1:2" x14ac:dyDescent="0.25">
      <c r="A31145" s="1">
        <v>42696.585416666669</v>
      </c>
      <c r="B31145" s="2">
        <v>93.381217042453741</v>
      </c>
    </row>
    <row r="31146" spans="1:2" x14ac:dyDescent="0.25">
      <c r="A31146" s="1">
        <v>42696.586111111108</v>
      </c>
      <c r="B31146" s="2">
        <v>117.26196461763659</v>
      </c>
    </row>
    <row r="31147" spans="1:2" x14ac:dyDescent="0.25">
      <c r="A31147" s="1">
        <v>42696.586805555555</v>
      </c>
      <c r="B31147" s="2">
        <v>121.52693053039451</v>
      </c>
    </row>
    <row r="31148" spans="1:2" x14ac:dyDescent="0.25">
      <c r="A31148" s="1">
        <v>42696.587500000001</v>
      </c>
      <c r="B31148" s="2">
        <v>134.26332106164966</v>
      </c>
    </row>
    <row r="31149" spans="1:2" x14ac:dyDescent="0.25">
      <c r="A31149" s="1">
        <v>42696.588194444441</v>
      </c>
      <c r="B31149" s="2">
        <v>137.97819214860209</v>
      </c>
    </row>
    <row r="31150" spans="1:2" x14ac:dyDescent="0.25">
      <c r="A31150" s="1">
        <v>42696.588888888888</v>
      </c>
      <c r="B31150" s="2">
        <v>97.470202814122118</v>
      </c>
    </row>
    <row r="31151" spans="1:2" x14ac:dyDescent="0.25">
      <c r="A31151" s="1">
        <v>42696.589583333334</v>
      </c>
      <c r="B31151" s="2">
        <v>99.008312694452854</v>
      </c>
    </row>
    <row r="31152" spans="1:2" x14ac:dyDescent="0.25">
      <c r="A31152" s="1">
        <v>42696.590277777781</v>
      </c>
      <c r="B31152" s="2">
        <v>72.095148884784436</v>
      </c>
    </row>
    <row r="31153" spans="1:2" x14ac:dyDescent="0.25">
      <c r="A31153" s="1">
        <v>42696.59097222222</v>
      </c>
      <c r="B31153" s="2">
        <v>38.616109680456184</v>
      </c>
    </row>
    <row r="31154" spans="1:2" x14ac:dyDescent="0.25">
      <c r="A31154" s="1">
        <v>42696.591666666667</v>
      </c>
      <c r="B31154" s="2">
        <v>14.079320453445932</v>
      </c>
    </row>
    <row r="31155" spans="1:2" x14ac:dyDescent="0.25">
      <c r="A31155" s="1">
        <v>42696.592361111114</v>
      </c>
      <c r="B31155" s="2">
        <v>-6.5759576948786469</v>
      </c>
    </row>
    <row r="31156" spans="1:2" x14ac:dyDescent="0.25">
      <c r="A31156" s="1">
        <v>42696.593055555553</v>
      </c>
      <c r="B31156" s="2">
        <v>12.773377763580841</v>
      </c>
    </row>
    <row r="31157" spans="1:2" x14ac:dyDescent="0.25">
      <c r="A31157" s="1">
        <v>42696.59375</v>
      </c>
      <c r="B31157" s="2">
        <v>15.179163250740384</v>
      </c>
    </row>
    <row r="31158" spans="1:2" x14ac:dyDescent="0.25">
      <c r="A31158" s="1">
        <v>42696.594444444447</v>
      </c>
      <c r="B31158" s="2">
        <v>37.165304213585721</v>
      </c>
    </row>
    <row r="31159" spans="1:2" x14ac:dyDescent="0.25">
      <c r="A31159" s="1">
        <v>42696.595138888886</v>
      </c>
      <c r="B31159" s="2">
        <v>-0.53388050231927386</v>
      </c>
    </row>
    <row r="31160" spans="1:2" x14ac:dyDescent="0.25">
      <c r="A31160" s="1">
        <v>42696.595833333333</v>
      </c>
      <c r="B31160" s="2">
        <v>-22.329375024298983</v>
      </c>
    </row>
    <row r="31161" spans="1:2" x14ac:dyDescent="0.25">
      <c r="A31161" s="1">
        <v>42696.59652777778</v>
      </c>
      <c r="B31161" s="2">
        <v>-45.57099261287464</v>
      </c>
    </row>
    <row r="31162" spans="1:2" x14ac:dyDescent="0.25">
      <c r="A31162" s="1">
        <v>42696.597222222219</v>
      </c>
      <c r="B31162" s="2">
        <v>-70.971656680865763</v>
      </c>
    </row>
    <row r="31163" spans="1:2" x14ac:dyDescent="0.25">
      <c r="A31163" s="1">
        <v>42696.597916666666</v>
      </c>
      <c r="B31163" s="2">
        <v>-37.567436405425056</v>
      </c>
    </row>
    <row r="31164" spans="1:2" x14ac:dyDescent="0.25">
      <c r="A31164" s="1">
        <v>42696.598611111112</v>
      </c>
      <c r="B31164" s="2">
        <v>-25.852143639082595</v>
      </c>
    </row>
    <row r="31165" spans="1:2" x14ac:dyDescent="0.25">
      <c r="A31165" s="1">
        <v>42696.599305555559</v>
      </c>
      <c r="B31165" s="2">
        <v>11.056207875117252</v>
      </c>
    </row>
    <row r="31166" spans="1:2" x14ac:dyDescent="0.25">
      <c r="A31166" s="1">
        <v>42696.6</v>
      </c>
      <c r="B31166" s="2">
        <v>42.961043523205447</v>
      </c>
    </row>
    <row r="31167" spans="1:2" x14ac:dyDescent="0.25">
      <c r="A31167" s="1">
        <v>42696.600694444445</v>
      </c>
      <c r="B31167" s="2">
        <v>41.760788580550191</v>
      </c>
    </row>
    <row r="31168" spans="1:2" x14ac:dyDescent="0.25">
      <c r="A31168" s="1">
        <v>42696.601388888892</v>
      </c>
      <c r="B31168" s="2">
        <v>29.282919587801249</v>
      </c>
    </row>
    <row r="31169" spans="1:2" x14ac:dyDescent="0.25">
      <c r="A31169" s="1">
        <v>42696.602083333331</v>
      </c>
      <c r="B31169" s="2">
        <v>6.2074201776025193</v>
      </c>
    </row>
    <row r="31170" spans="1:2" x14ac:dyDescent="0.25">
      <c r="A31170" s="1">
        <v>42696.602777777778</v>
      </c>
      <c r="B31170" s="2">
        <v>-13.010455592003806</v>
      </c>
    </row>
    <row r="31171" spans="1:2" x14ac:dyDescent="0.25">
      <c r="A31171" s="1">
        <v>42696.603472222225</v>
      </c>
      <c r="B31171" s="2">
        <v>-29.541076285208206</v>
      </c>
    </row>
    <row r="31172" spans="1:2" x14ac:dyDescent="0.25">
      <c r="A31172" s="1">
        <v>42696.604166666664</v>
      </c>
      <c r="B31172" s="2">
        <v>-30.608644823486006</v>
      </c>
    </row>
    <row r="31173" spans="1:2" x14ac:dyDescent="0.25">
      <c r="A31173" s="1">
        <v>42696.604861111111</v>
      </c>
      <c r="B31173" s="2">
        <v>-40.45091081530942</v>
      </c>
    </row>
    <row r="31174" spans="1:2" x14ac:dyDescent="0.25">
      <c r="A31174" s="1">
        <v>42696.605555555558</v>
      </c>
      <c r="B31174" s="2">
        <v>-55.690531857960742</v>
      </c>
    </row>
    <row r="31175" spans="1:2" x14ac:dyDescent="0.25">
      <c r="A31175" s="1">
        <v>42696.606249999997</v>
      </c>
      <c r="B31175" s="2">
        <v>-77.584937516341839</v>
      </c>
    </row>
    <row r="31176" spans="1:2" x14ac:dyDescent="0.25">
      <c r="A31176" s="1">
        <v>42696.606944444444</v>
      </c>
      <c r="B31176" s="2">
        <v>-73.611649947685265</v>
      </c>
    </row>
    <row r="31177" spans="1:2" x14ac:dyDescent="0.25">
      <c r="A31177" s="1">
        <v>42696.607638888891</v>
      </c>
      <c r="B31177" s="2">
        <v>-67.046080012047113</v>
      </c>
    </row>
    <row r="31178" spans="1:2" x14ac:dyDescent="0.25">
      <c r="A31178" s="1">
        <v>42696.60833333333</v>
      </c>
      <c r="B31178" s="2">
        <v>-55.209366831711186</v>
      </c>
    </row>
    <row r="31179" spans="1:2" x14ac:dyDescent="0.25">
      <c r="A31179" s="1">
        <v>42696.609027777777</v>
      </c>
      <c r="B31179" s="2">
        <v>-36.903919863902168</v>
      </c>
    </row>
    <row r="31180" spans="1:2" x14ac:dyDescent="0.25">
      <c r="A31180" s="1">
        <v>42696.609722222223</v>
      </c>
      <c r="B31180" s="2">
        <v>3.2237085947034454</v>
      </c>
    </row>
    <row r="31181" spans="1:2" x14ac:dyDescent="0.25">
      <c r="A31181" s="1">
        <v>42696.61041666667</v>
      </c>
      <c r="B31181" s="2">
        <v>34.074869999538834</v>
      </c>
    </row>
    <row r="31182" spans="1:2" x14ac:dyDescent="0.25">
      <c r="A31182" s="1">
        <v>42696.611111111109</v>
      </c>
      <c r="B31182" s="2">
        <v>74.253100382730679</v>
      </c>
    </row>
    <row r="31183" spans="1:2" x14ac:dyDescent="0.25">
      <c r="A31183" s="1">
        <v>42696.611805555556</v>
      </c>
      <c r="B31183" s="2">
        <v>52.589029427906887</v>
      </c>
    </row>
    <row r="31184" spans="1:2" x14ac:dyDescent="0.25">
      <c r="A31184" s="1">
        <v>42696.612500000003</v>
      </c>
      <c r="B31184" s="2">
        <v>55.644779100565941</v>
      </c>
    </row>
    <row r="31185" spans="1:2" x14ac:dyDescent="0.25">
      <c r="A31185" s="1">
        <v>42696.613194444442</v>
      </c>
      <c r="B31185" s="2">
        <v>45.676095163098459</v>
      </c>
    </row>
    <row r="31186" spans="1:2" x14ac:dyDescent="0.25">
      <c r="A31186" s="1">
        <v>42696.613888888889</v>
      </c>
      <c r="B31186" s="2">
        <v>41.750731194148344</v>
      </c>
    </row>
    <row r="31187" spans="1:2" x14ac:dyDescent="0.25">
      <c r="A31187" s="1">
        <v>42696.614583333336</v>
      </c>
      <c r="B31187" s="2">
        <v>67.94815995826697</v>
      </c>
    </row>
    <row r="31188" spans="1:2" x14ac:dyDescent="0.25">
      <c r="A31188" s="1">
        <v>42696.615277777775</v>
      </c>
      <c r="B31188" s="2">
        <v>58.01486885344881</v>
      </c>
    </row>
    <row r="31189" spans="1:2" x14ac:dyDescent="0.25">
      <c r="A31189" s="1">
        <v>42696.615972222222</v>
      </c>
      <c r="B31189" s="2">
        <v>52.678594751695833</v>
      </c>
    </row>
    <row r="31190" spans="1:2" x14ac:dyDescent="0.25">
      <c r="A31190" s="1">
        <v>42696.616666666669</v>
      </c>
      <c r="B31190" s="2">
        <v>24.133957900646298</v>
      </c>
    </row>
    <row r="31191" spans="1:2" x14ac:dyDescent="0.25">
      <c r="A31191" s="1">
        <v>42696.617361111108</v>
      </c>
      <c r="B31191" s="2">
        <v>-24.518209702218883</v>
      </c>
    </row>
    <row r="31192" spans="1:2" x14ac:dyDescent="0.25">
      <c r="A31192" s="1">
        <v>42696.618055555555</v>
      </c>
      <c r="B31192" s="2">
        <v>-31.052802428442131</v>
      </c>
    </row>
    <row r="31193" spans="1:2" x14ac:dyDescent="0.25">
      <c r="A31193" s="1">
        <v>42696.618750000001</v>
      </c>
      <c r="B31193" s="2">
        <v>-8.9464082813666508</v>
      </c>
    </row>
    <row r="31194" spans="1:2" x14ac:dyDescent="0.25">
      <c r="A31194" s="1">
        <v>42696.619444444441</v>
      </c>
      <c r="B31194" s="2">
        <v>30.99738872749634</v>
      </c>
    </row>
    <row r="31195" spans="1:2" x14ac:dyDescent="0.25">
      <c r="A31195" s="1">
        <v>42696.620138888888</v>
      </c>
      <c r="B31195" s="2">
        <v>51.369051731376871</v>
      </c>
    </row>
    <row r="31196" spans="1:2" x14ac:dyDescent="0.25">
      <c r="A31196" s="1">
        <v>42696.620833333334</v>
      </c>
      <c r="B31196" s="2">
        <v>60.987687823461599</v>
      </c>
    </row>
    <row r="31197" spans="1:2" x14ac:dyDescent="0.25">
      <c r="A31197" s="1">
        <v>42696.621527777781</v>
      </c>
      <c r="B31197" s="2">
        <v>90.82334608715513</v>
      </c>
    </row>
    <row r="31198" spans="1:2" x14ac:dyDescent="0.25">
      <c r="A31198" s="1">
        <v>42696.62222222222</v>
      </c>
      <c r="B31198" s="2">
        <v>115.36578892224546</v>
      </c>
    </row>
    <row r="31199" spans="1:2" x14ac:dyDescent="0.25">
      <c r="A31199" s="1">
        <v>42696.622916666667</v>
      </c>
      <c r="B31199" s="2">
        <v>128.60031628319217</v>
      </c>
    </row>
    <row r="31200" spans="1:2" x14ac:dyDescent="0.25">
      <c r="A31200" s="1">
        <v>42696.623611111114</v>
      </c>
      <c r="B31200" s="2">
        <v>151.60227501320188</v>
      </c>
    </row>
    <row r="31201" spans="1:2" x14ac:dyDescent="0.25">
      <c r="A31201" s="1">
        <v>42696.624305555553</v>
      </c>
      <c r="B31201" s="2">
        <v>124.34598705923806</v>
      </c>
    </row>
    <row r="31202" spans="1:2" x14ac:dyDescent="0.25">
      <c r="A31202" s="1">
        <v>42696.625</v>
      </c>
      <c r="B31202" s="2">
        <v>120.62610734942524</v>
      </c>
    </row>
    <row r="31203" spans="1:2" x14ac:dyDescent="0.25">
      <c r="A31203" s="1">
        <v>42696.625694444447</v>
      </c>
      <c r="B31203" s="2">
        <v>134.269538828327</v>
      </c>
    </row>
    <row r="31204" spans="1:2" x14ac:dyDescent="0.25">
      <c r="A31204" s="1">
        <v>42696.626388888886</v>
      </c>
      <c r="B31204" s="2">
        <v>135.97408546799173</v>
      </c>
    </row>
    <row r="31205" spans="1:2" x14ac:dyDescent="0.25">
      <c r="A31205" s="1">
        <v>42696.627083333333</v>
      </c>
      <c r="B31205" s="2">
        <v>126.56601176619297</v>
      </c>
    </row>
    <row r="31206" spans="1:2" x14ac:dyDescent="0.25">
      <c r="A31206" s="1">
        <v>42696.62777777778</v>
      </c>
      <c r="B31206" s="2">
        <v>77.661802374936329</v>
      </c>
    </row>
    <row r="31207" spans="1:2" x14ac:dyDescent="0.25">
      <c r="A31207" s="1">
        <v>42696.628472222219</v>
      </c>
      <c r="B31207" s="2">
        <v>91.745857315731698</v>
      </c>
    </row>
    <row r="31208" spans="1:2" x14ac:dyDescent="0.25">
      <c r="A31208" s="1">
        <v>42696.629166666666</v>
      </c>
      <c r="B31208" s="2">
        <v>99.438634327884458</v>
      </c>
    </row>
    <row r="31209" spans="1:2" x14ac:dyDescent="0.25">
      <c r="A31209" s="1">
        <v>42696.629861111112</v>
      </c>
      <c r="B31209" s="2">
        <v>77.928041085781302</v>
      </c>
    </row>
    <row r="31210" spans="1:2" x14ac:dyDescent="0.25">
      <c r="A31210" s="1">
        <v>42696.630555555559</v>
      </c>
      <c r="B31210" s="2">
        <v>69.647951812471732</v>
      </c>
    </row>
    <row r="31211" spans="1:2" x14ac:dyDescent="0.25">
      <c r="A31211" s="1">
        <v>42696.631249999999</v>
      </c>
      <c r="B31211" s="2">
        <v>73.932618706342566</v>
      </c>
    </row>
    <row r="31212" spans="1:2" x14ac:dyDescent="0.25">
      <c r="A31212" s="1">
        <v>42696.631944444445</v>
      </c>
      <c r="B31212" s="2">
        <v>58.91918665624592</v>
      </c>
    </row>
    <row r="31213" spans="1:2" x14ac:dyDescent="0.25">
      <c r="A31213" s="1">
        <v>42696.632638888892</v>
      </c>
      <c r="B31213" s="2">
        <v>37.060747586446816</v>
      </c>
    </row>
    <row r="31214" spans="1:2" x14ac:dyDescent="0.25">
      <c r="A31214" s="1">
        <v>42696.633333333331</v>
      </c>
      <c r="B31214" s="2">
        <v>20.238086004035235</v>
      </c>
    </row>
    <row r="31215" spans="1:2" x14ac:dyDescent="0.25">
      <c r="A31215" s="1">
        <v>42696.634027777778</v>
      </c>
      <c r="B31215" s="2">
        <v>15.212730961473426</v>
      </c>
    </row>
    <row r="31216" spans="1:2" x14ac:dyDescent="0.25">
      <c r="A31216" s="1">
        <v>42696.634722222225</v>
      </c>
      <c r="B31216" s="2">
        <v>13.796648373441228</v>
      </c>
    </row>
    <row r="31217" spans="1:2" x14ac:dyDescent="0.25">
      <c r="A31217" s="1">
        <v>42696.635416666664</v>
      </c>
      <c r="B31217" s="2">
        <v>5.218229047106191</v>
      </c>
    </row>
    <row r="31218" spans="1:2" x14ac:dyDescent="0.25">
      <c r="A31218" s="1">
        <v>42696.636111111111</v>
      </c>
      <c r="B31218" s="2">
        <v>4.0947916903106183</v>
      </c>
    </row>
    <row r="31219" spans="1:2" x14ac:dyDescent="0.25">
      <c r="A31219" s="1">
        <v>42696.636805555558</v>
      </c>
      <c r="B31219" s="2">
        <v>-3.4258916623948608</v>
      </c>
    </row>
    <row r="31220" spans="1:2" x14ac:dyDescent="0.25">
      <c r="A31220" s="1">
        <v>42696.637499999997</v>
      </c>
      <c r="B31220" s="2">
        <v>-2.0165797742190383</v>
      </c>
    </row>
    <row r="31221" spans="1:2" x14ac:dyDescent="0.25">
      <c r="A31221" s="1">
        <v>42696.638194444444</v>
      </c>
      <c r="B31221" s="2">
        <v>0.69742396748430713</v>
      </c>
    </row>
    <row r="31222" spans="1:2" x14ac:dyDescent="0.25">
      <c r="A31222" s="1">
        <v>42696.638888888891</v>
      </c>
      <c r="B31222" s="2">
        <v>16.827312911142752</v>
      </c>
    </row>
    <row r="31223" spans="1:2" x14ac:dyDescent="0.25">
      <c r="A31223" s="1">
        <v>42696.63958333333</v>
      </c>
      <c r="B31223" s="2">
        <v>14.886371372974827</v>
      </c>
    </row>
    <row r="31224" spans="1:2" x14ac:dyDescent="0.25">
      <c r="A31224" s="1">
        <v>42696.640277777777</v>
      </c>
      <c r="B31224" s="2">
        <v>21.223538024587711</v>
      </c>
    </row>
    <row r="31225" spans="1:2" x14ac:dyDescent="0.25">
      <c r="A31225" s="1">
        <v>42696.640972222223</v>
      </c>
      <c r="B31225" s="2">
        <v>17.465906605010968</v>
      </c>
    </row>
    <row r="31226" spans="1:2" x14ac:dyDescent="0.25">
      <c r="A31226" s="1">
        <v>42696.64166666667</v>
      </c>
      <c r="B31226" s="2">
        <v>10.64143628886765</v>
      </c>
    </row>
    <row r="31227" spans="1:2" x14ac:dyDescent="0.25">
      <c r="A31227" s="1">
        <v>42696.642361111109</v>
      </c>
      <c r="B31227" s="2">
        <v>5.5474257865066949</v>
      </c>
    </row>
    <row r="31228" spans="1:2" x14ac:dyDescent="0.25">
      <c r="A31228" s="1">
        <v>42696.643055555556</v>
      </c>
      <c r="B31228" s="2">
        <v>4.0922743095327556</v>
      </c>
    </row>
    <row r="31229" spans="1:2" x14ac:dyDescent="0.25">
      <c r="A31229" s="1">
        <v>42696.643750000003</v>
      </c>
      <c r="B31229" s="2">
        <v>-1.5353627359707995</v>
      </c>
    </row>
    <row r="31230" spans="1:2" x14ac:dyDescent="0.25">
      <c r="A31230" s="1">
        <v>42696.644444444442</v>
      </c>
      <c r="B31230" s="2">
        <v>3.8748878898234884</v>
      </c>
    </row>
    <row r="31231" spans="1:2" x14ac:dyDescent="0.25">
      <c r="A31231" s="1">
        <v>42696.645138888889</v>
      </c>
      <c r="B31231" s="2">
        <v>24.847671508477166</v>
      </c>
    </row>
    <row r="31232" spans="1:2" x14ac:dyDescent="0.25">
      <c r="A31232" s="1">
        <v>42696.645833333336</v>
      </c>
      <c r="B31232" s="2">
        <v>30.299559977339232</v>
      </c>
    </row>
    <row r="31233" spans="1:2" x14ac:dyDescent="0.25">
      <c r="A31233" s="1">
        <v>42696.646527777775</v>
      </c>
      <c r="B31233" s="2">
        <v>23.518786254319519</v>
      </c>
    </row>
    <row r="31234" spans="1:2" x14ac:dyDescent="0.25">
      <c r="A31234" s="1">
        <v>42696.647222222222</v>
      </c>
      <c r="B31234" s="2">
        <v>25.813451848138357</v>
      </c>
    </row>
    <row r="31235" spans="1:2" x14ac:dyDescent="0.25">
      <c r="A31235" s="1">
        <v>42696.647916666669</v>
      </c>
      <c r="B31235" s="2">
        <v>11.011998488966492</v>
      </c>
    </row>
    <row r="31236" spans="1:2" x14ac:dyDescent="0.25">
      <c r="A31236" s="1">
        <v>42696.648611111108</v>
      </c>
      <c r="B31236" s="2">
        <v>2.259435040180688</v>
      </c>
    </row>
    <row r="31237" spans="1:2" x14ac:dyDescent="0.25">
      <c r="A31237" s="1">
        <v>42696.649305555555</v>
      </c>
      <c r="B31237" s="2">
        <v>-2.4031388094862147</v>
      </c>
    </row>
    <row r="31238" spans="1:2" x14ac:dyDescent="0.25">
      <c r="A31238" s="1">
        <v>42696.65</v>
      </c>
      <c r="B31238" s="2">
        <v>-24.527313277116626</v>
      </c>
    </row>
    <row r="31239" spans="1:2" x14ac:dyDescent="0.25">
      <c r="A31239" s="1">
        <v>42696.650694444441</v>
      </c>
      <c r="B31239" s="2">
        <v>-22.482592073134342</v>
      </c>
    </row>
    <row r="31240" spans="1:2" x14ac:dyDescent="0.25">
      <c r="A31240" s="1">
        <v>42696.651388888888</v>
      </c>
      <c r="B31240" s="2">
        <v>-14.039775544926913</v>
      </c>
    </row>
    <row r="31241" spans="1:2" x14ac:dyDescent="0.25">
      <c r="A31241" s="1">
        <v>42696.652083333334</v>
      </c>
      <c r="B31241" s="2">
        <v>-4.9076518170865411</v>
      </c>
    </row>
    <row r="31242" spans="1:2" x14ac:dyDescent="0.25">
      <c r="A31242" s="1">
        <v>42696.652777777781</v>
      </c>
      <c r="B31242" s="2">
        <v>3.1259409808767185</v>
      </c>
    </row>
    <row r="31243" spans="1:2" x14ac:dyDescent="0.25">
      <c r="A31243" s="1">
        <v>42696.65347222222</v>
      </c>
      <c r="B31243" s="2">
        <v>6.3997635938149564</v>
      </c>
    </row>
    <row r="31244" spans="1:2" x14ac:dyDescent="0.25">
      <c r="A31244" s="1">
        <v>42696.654166666667</v>
      </c>
      <c r="B31244" s="2">
        <v>6.2980897476227256</v>
      </c>
    </row>
    <row r="31245" spans="1:2" x14ac:dyDescent="0.25">
      <c r="A31245" s="1">
        <v>42696.654861111114</v>
      </c>
      <c r="B31245" s="2">
        <v>4.7380609262210784</v>
      </c>
    </row>
    <row r="31246" spans="1:2" x14ac:dyDescent="0.25">
      <c r="A31246" s="1">
        <v>42696.655555555553</v>
      </c>
      <c r="B31246" s="2">
        <v>12.637045271054376</v>
      </c>
    </row>
    <row r="31247" spans="1:2" x14ac:dyDescent="0.25">
      <c r="A31247" s="1">
        <v>42696.65625</v>
      </c>
      <c r="B31247" s="2">
        <v>22.148650073266861</v>
      </c>
    </row>
    <row r="31248" spans="1:2" x14ac:dyDescent="0.25">
      <c r="A31248" s="1">
        <v>42696.656944444447</v>
      </c>
      <c r="B31248" s="2">
        <v>31.507026947874692</v>
      </c>
    </row>
    <row r="31249" spans="1:2" x14ac:dyDescent="0.25">
      <c r="A31249" s="1">
        <v>42696.657638888886</v>
      </c>
      <c r="B31249" s="2">
        <v>29.26406871029176</v>
      </c>
    </row>
    <row r="31250" spans="1:2" x14ac:dyDescent="0.25">
      <c r="A31250" s="1">
        <v>42696.658333333333</v>
      </c>
      <c r="B31250" s="2">
        <v>10.92805747971676</v>
      </c>
    </row>
    <row r="31251" spans="1:2" x14ac:dyDescent="0.25">
      <c r="A31251" s="1">
        <v>42696.65902777778</v>
      </c>
      <c r="B31251" s="2">
        <v>0.92525661759427746</v>
      </c>
    </row>
    <row r="31252" spans="1:2" x14ac:dyDescent="0.25">
      <c r="A31252" s="1">
        <v>42696.659722222219</v>
      </c>
      <c r="B31252" s="2">
        <v>-13.187961807324124</v>
      </c>
    </row>
    <row r="31253" spans="1:2" x14ac:dyDescent="0.25">
      <c r="A31253" s="1">
        <v>42696.660416666666</v>
      </c>
      <c r="B31253" s="2">
        <v>1.1303728398915458</v>
      </c>
    </row>
    <row r="31254" spans="1:2" x14ac:dyDescent="0.25">
      <c r="A31254" s="1">
        <v>42696.661111111112</v>
      </c>
      <c r="B31254" s="2">
        <v>19.551016834402496</v>
      </c>
    </row>
    <row r="31255" spans="1:2" x14ac:dyDescent="0.25">
      <c r="A31255" s="1">
        <v>42696.661805555559</v>
      </c>
      <c r="B31255" s="2">
        <v>44.855871121858947</v>
      </c>
    </row>
    <row r="31256" spans="1:2" x14ac:dyDescent="0.25">
      <c r="A31256" s="1">
        <v>42696.662499999999</v>
      </c>
      <c r="B31256" s="2">
        <v>63.895940168778182</v>
      </c>
    </row>
    <row r="31257" spans="1:2" x14ac:dyDescent="0.25">
      <c r="A31257" s="1">
        <v>42696.663194444445</v>
      </c>
      <c r="B31257" s="2">
        <v>72.961673072219128</v>
      </c>
    </row>
    <row r="31258" spans="1:2" x14ac:dyDescent="0.25">
      <c r="A31258" s="1">
        <v>42696.663888888892</v>
      </c>
      <c r="B31258" s="2">
        <v>112.59747483181224</v>
      </c>
    </row>
    <row r="31259" spans="1:2" x14ac:dyDescent="0.25">
      <c r="A31259" s="1">
        <v>42696.664583333331</v>
      </c>
      <c r="B31259" s="2">
        <v>121.51304763611019</v>
      </c>
    </row>
    <row r="31260" spans="1:2" x14ac:dyDescent="0.25">
      <c r="A31260" s="1">
        <v>42696.665277777778</v>
      </c>
      <c r="B31260" s="2">
        <v>147.41071586925148</v>
      </c>
    </row>
    <row r="31261" spans="1:2" x14ac:dyDescent="0.25">
      <c r="A31261" s="1">
        <v>42696.665972222225</v>
      </c>
      <c r="B31261" s="2">
        <v>144.38183430648641</v>
      </c>
    </row>
    <row r="31262" spans="1:2" x14ac:dyDescent="0.25">
      <c r="A31262" s="1">
        <v>42696.666666666664</v>
      </c>
      <c r="B31262" s="2">
        <v>130.99181127050349</v>
      </c>
    </row>
    <row r="31263" spans="1:2" x14ac:dyDescent="0.25">
      <c r="A31263" s="1">
        <v>42696.667361111111</v>
      </c>
      <c r="B31263" s="2">
        <v>124.09565175458944</v>
      </c>
    </row>
    <row r="31264" spans="1:2" x14ac:dyDescent="0.25">
      <c r="A31264" s="1">
        <v>42696.668055555558</v>
      </c>
      <c r="B31264" s="2">
        <v>190.42215939593345</v>
      </c>
    </row>
    <row r="31265" spans="1:2" x14ac:dyDescent="0.25">
      <c r="A31265" s="1">
        <v>42696.668749999997</v>
      </c>
      <c r="B31265" s="2">
        <v>179.92438861699776</v>
      </c>
    </row>
    <row r="31266" spans="1:2" x14ac:dyDescent="0.25">
      <c r="A31266" s="1">
        <v>42696.669444444444</v>
      </c>
      <c r="B31266" s="2">
        <v>101.89638698399067</v>
      </c>
    </row>
    <row r="31267" spans="1:2" x14ac:dyDescent="0.25">
      <c r="A31267" s="1">
        <v>42696.670138888891</v>
      </c>
      <c r="B31267" s="2">
        <v>87.782858802118184</v>
      </c>
    </row>
    <row r="31268" spans="1:2" x14ac:dyDescent="0.25">
      <c r="A31268" s="1">
        <v>42696.67083333333</v>
      </c>
      <c r="B31268" s="2">
        <v>68.719518753547646</v>
      </c>
    </row>
    <row r="31269" spans="1:2" x14ac:dyDescent="0.25">
      <c r="A31269" s="1">
        <v>42696.671527777777</v>
      </c>
      <c r="B31269" s="2">
        <v>48.492399772921154</v>
      </c>
    </row>
    <row r="31270" spans="1:2" x14ac:dyDescent="0.25">
      <c r="A31270" s="1">
        <v>42696.672222222223</v>
      </c>
      <c r="B31270" s="2">
        <v>63.490611991048596</v>
      </c>
    </row>
    <row r="31271" spans="1:2" x14ac:dyDescent="0.25">
      <c r="A31271" s="1">
        <v>42696.67291666667</v>
      </c>
      <c r="B31271" s="2">
        <v>34.289665089281819</v>
      </c>
    </row>
    <row r="31272" spans="1:2" x14ac:dyDescent="0.25">
      <c r="A31272" s="1">
        <v>42696.673611111109</v>
      </c>
      <c r="B31272" s="2">
        <v>23.140425600685798</v>
      </c>
    </row>
    <row r="31273" spans="1:2" x14ac:dyDescent="0.25">
      <c r="A31273" s="1">
        <v>42696.674305555556</v>
      </c>
      <c r="B31273" s="2">
        <v>14.24644047995195</v>
      </c>
    </row>
    <row r="31274" spans="1:2" x14ac:dyDescent="0.25">
      <c r="A31274" s="1">
        <v>42696.675000000003</v>
      </c>
      <c r="B31274" s="2">
        <v>1.1537798047550798</v>
      </c>
    </row>
    <row r="31275" spans="1:2" x14ac:dyDescent="0.25">
      <c r="A31275" s="1">
        <v>42696.675694444442</v>
      </c>
      <c r="B31275" s="2">
        <v>-3.3912718154878045</v>
      </c>
    </row>
    <row r="31276" spans="1:2" x14ac:dyDescent="0.25">
      <c r="A31276" s="1">
        <v>42696.676388888889</v>
      </c>
      <c r="B31276" s="2">
        <v>-1.8010604441078613</v>
      </c>
    </row>
    <row r="31277" spans="1:2" x14ac:dyDescent="0.25">
      <c r="A31277" s="1">
        <v>42696.677083333336</v>
      </c>
      <c r="B31277" s="2">
        <v>17.051974212830341</v>
      </c>
    </row>
    <row r="31278" spans="1:2" x14ac:dyDescent="0.25">
      <c r="A31278" s="1">
        <v>42696.677777777775</v>
      </c>
      <c r="B31278" s="2">
        <v>29.334432662974965</v>
      </c>
    </row>
    <row r="31279" spans="1:2" x14ac:dyDescent="0.25">
      <c r="A31279" s="1">
        <v>42696.678472222222</v>
      </c>
      <c r="B31279" s="2">
        <v>19.225509273177401</v>
      </c>
    </row>
    <row r="31280" spans="1:2" x14ac:dyDescent="0.25">
      <c r="A31280" s="1">
        <v>42696.679166666669</v>
      </c>
      <c r="B31280" s="2">
        <v>-13.364842750771398</v>
      </c>
    </row>
    <row r="31281" spans="1:2" x14ac:dyDescent="0.25">
      <c r="A31281" s="1">
        <v>42696.679861111108</v>
      </c>
      <c r="B31281" s="2">
        <v>-62.631836254086615</v>
      </c>
    </row>
    <row r="31282" spans="1:2" x14ac:dyDescent="0.25">
      <c r="A31282" s="1">
        <v>42696.680555555555</v>
      </c>
      <c r="B31282" s="2">
        <v>-62.283570437498078</v>
      </c>
    </row>
    <row r="31283" spans="1:2" x14ac:dyDescent="0.25">
      <c r="A31283" s="1">
        <v>42696.681250000001</v>
      </c>
      <c r="B31283" s="2">
        <v>-34.740545221757202</v>
      </c>
    </row>
    <row r="31284" spans="1:2" x14ac:dyDescent="0.25">
      <c r="A31284" s="1">
        <v>42696.681944444441</v>
      </c>
      <c r="B31284" s="2">
        <v>-30.804129400511737</v>
      </c>
    </row>
    <row r="31285" spans="1:2" x14ac:dyDescent="0.25">
      <c r="A31285" s="1">
        <v>42696.682638888888</v>
      </c>
      <c r="B31285" s="2">
        <v>-19.821194118097385</v>
      </c>
    </row>
    <row r="31286" spans="1:2" x14ac:dyDescent="0.25">
      <c r="A31286" s="1">
        <v>42696.683333333334</v>
      </c>
      <c r="B31286" s="2">
        <v>-6.6563274033930311</v>
      </c>
    </row>
    <row r="31287" spans="1:2" x14ac:dyDescent="0.25">
      <c r="A31287" s="1">
        <v>42696.684027777781</v>
      </c>
      <c r="B31287" s="2">
        <v>-5.9888233956124166</v>
      </c>
    </row>
    <row r="31288" spans="1:2" x14ac:dyDescent="0.25">
      <c r="A31288" s="1">
        <v>42696.68472222222</v>
      </c>
      <c r="B31288" s="2">
        <v>8.3309125204425065</v>
      </c>
    </row>
    <row r="31289" spans="1:2" x14ac:dyDescent="0.25">
      <c r="A31289" s="1">
        <v>42696.685416666667</v>
      </c>
      <c r="B31289" s="2">
        <v>22.899127073368195</v>
      </c>
    </row>
    <row r="31290" spans="1:2" x14ac:dyDescent="0.25">
      <c r="A31290" s="1">
        <v>42696.686111111114</v>
      </c>
      <c r="B31290" s="2">
        <v>34.34886776060933</v>
      </c>
    </row>
    <row r="31291" spans="1:2" x14ac:dyDescent="0.25">
      <c r="A31291" s="1">
        <v>42696.686805555553</v>
      </c>
      <c r="B31291" s="2">
        <v>55.891247617554228</v>
      </c>
    </row>
    <row r="31292" spans="1:2" x14ac:dyDescent="0.25">
      <c r="A31292" s="1">
        <v>42696.6875</v>
      </c>
      <c r="B31292" s="2">
        <v>62.518328362652873</v>
      </c>
    </row>
    <row r="31293" spans="1:2" x14ac:dyDescent="0.25">
      <c r="A31293" s="1">
        <v>42696.688194444447</v>
      </c>
      <c r="B31293" s="2">
        <v>77.612902074933899</v>
      </c>
    </row>
    <row r="31294" spans="1:2" x14ac:dyDescent="0.25">
      <c r="A31294" s="1">
        <v>42696.688888888886</v>
      </c>
      <c r="B31294" s="2">
        <v>93.375909495528319</v>
      </c>
    </row>
    <row r="31295" spans="1:2" x14ac:dyDescent="0.25">
      <c r="A31295" s="1">
        <v>42696.689583333333</v>
      </c>
      <c r="B31295" s="2">
        <v>92.57064924652029</v>
      </c>
    </row>
    <row r="31296" spans="1:2" x14ac:dyDescent="0.25">
      <c r="A31296" s="1">
        <v>42696.69027777778</v>
      </c>
      <c r="B31296" s="2">
        <v>59.92271489366928</v>
      </c>
    </row>
    <row r="31297" spans="1:2" x14ac:dyDescent="0.25">
      <c r="A31297" s="1">
        <v>42696.690972222219</v>
      </c>
      <c r="B31297" s="2">
        <v>41.816398477661522</v>
      </c>
    </row>
    <row r="31298" spans="1:2" x14ac:dyDescent="0.25">
      <c r="A31298" s="1">
        <v>42696.691666666666</v>
      </c>
      <c r="B31298" s="2">
        <v>32.928678967421483</v>
      </c>
    </row>
    <row r="31299" spans="1:2" x14ac:dyDescent="0.25">
      <c r="A31299" s="1">
        <v>42696.692361111112</v>
      </c>
      <c r="B31299" s="2">
        <v>12.315897987391994</v>
      </c>
    </row>
    <row r="31300" spans="1:2" x14ac:dyDescent="0.25">
      <c r="A31300" s="1">
        <v>42696.693055555559</v>
      </c>
      <c r="B31300" s="2">
        <v>37.375491574186405</v>
      </c>
    </row>
    <row r="31301" spans="1:2" x14ac:dyDescent="0.25">
      <c r="A31301" s="1">
        <v>42696.693749999999</v>
      </c>
      <c r="B31301" s="2">
        <v>53.328325357950717</v>
      </c>
    </row>
    <row r="31302" spans="1:2" x14ac:dyDescent="0.25">
      <c r="A31302" s="1">
        <v>42696.694444444445</v>
      </c>
      <c r="B31302" s="2">
        <v>58.83201888982051</v>
      </c>
    </row>
    <row r="31303" spans="1:2" x14ac:dyDescent="0.25">
      <c r="A31303" s="1">
        <v>42696.695138888892</v>
      </c>
      <c r="B31303" s="2">
        <v>45.218411688340709</v>
      </c>
    </row>
    <row r="31304" spans="1:2" x14ac:dyDescent="0.25">
      <c r="A31304" s="1">
        <v>42696.695833333331</v>
      </c>
      <c r="B31304" s="2">
        <v>41.568660782056881</v>
      </c>
    </row>
    <row r="31305" spans="1:2" x14ac:dyDescent="0.25">
      <c r="A31305" s="1">
        <v>42696.696527777778</v>
      </c>
      <c r="B31305" s="2">
        <v>43.687006916309471</v>
      </c>
    </row>
    <row r="31306" spans="1:2" x14ac:dyDescent="0.25">
      <c r="A31306" s="1">
        <v>42696.697222222225</v>
      </c>
      <c r="B31306" s="2">
        <v>7.4915546426568955</v>
      </c>
    </row>
    <row r="31307" spans="1:2" x14ac:dyDescent="0.25">
      <c r="A31307" s="1">
        <v>42696.697916666664</v>
      </c>
      <c r="B31307" s="2">
        <v>2.1462076483488395</v>
      </c>
    </row>
    <row r="31308" spans="1:2" x14ac:dyDescent="0.25">
      <c r="A31308" s="1">
        <v>42696.698611111111</v>
      </c>
      <c r="B31308" s="2">
        <v>-0.45270458055116858</v>
      </c>
    </row>
    <row r="31309" spans="1:2" x14ac:dyDescent="0.25">
      <c r="A31309" s="1">
        <v>42696.699305555558</v>
      </c>
      <c r="B31309" s="2">
        <v>36.241897210645647</v>
      </c>
    </row>
    <row r="31310" spans="1:2" x14ac:dyDescent="0.25">
      <c r="A31310" s="1">
        <v>42696.7</v>
      </c>
      <c r="B31310" s="2">
        <v>33.503482482363083</v>
      </c>
    </row>
    <row r="31311" spans="1:2" x14ac:dyDescent="0.25">
      <c r="A31311" s="1">
        <v>42696.700694444444</v>
      </c>
      <c r="B31311" s="2">
        <v>29.808646078212284</v>
      </c>
    </row>
    <row r="31312" spans="1:2" x14ac:dyDescent="0.25">
      <c r="A31312" s="1">
        <v>42696.701388888891</v>
      </c>
      <c r="B31312" s="2">
        <v>31.513253826967169</v>
      </c>
    </row>
    <row r="31313" spans="1:2" x14ac:dyDescent="0.25">
      <c r="A31313" s="1">
        <v>42696.70208333333</v>
      </c>
      <c r="B31313" s="2">
        <v>32.143127594717953</v>
      </c>
    </row>
    <row r="31314" spans="1:2" x14ac:dyDescent="0.25">
      <c r="A31314" s="1">
        <v>42696.702777777777</v>
      </c>
      <c r="B31314" s="2">
        <v>11.387089428573381</v>
      </c>
    </row>
    <row r="31315" spans="1:2" x14ac:dyDescent="0.25">
      <c r="A31315" s="1">
        <v>42696.703472222223</v>
      </c>
      <c r="B31315" s="2">
        <v>32.593333311931929</v>
      </c>
    </row>
    <row r="31316" spans="1:2" x14ac:dyDescent="0.25">
      <c r="A31316" s="1">
        <v>42696.70416666667</v>
      </c>
      <c r="B31316" s="2">
        <v>46.241684923140568</v>
      </c>
    </row>
    <row r="31317" spans="1:2" x14ac:dyDescent="0.25">
      <c r="A31317" s="1">
        <v>42696.704861111109</v>
      </c>
      <c r="B31317" s="2">
        <v>73.301012640155392</v>
      </c>
    </row>
    <row r="31318" spans="1:2" x14ac:dyDescent="0.25">
      <c r="A31318" s="1">
        <v>42696.705555555556</v>
      </c>
      <c r="B31318" s="2">
        <v>58.769918801693713</v>
      </c>
    </row>
    <row r="31319" spans="1:2" x14ac:dyDescent="0.25">
      <c r="A31319" s="1">
        <v>42696.706250000003</v>
      </c>
      <c r="B31319" s="2">
        <v>75.716495827381735</v>
      </c>
    </row>
    <row r="31320" spans="1:2" x14ac:dyDescent="0.25">
      <c r="A31320" s="1">
        <v>42696.706944444442</v>
      </c>
      <c r="B31320" s="2">
        <v>90.680144609631199</v>
      </c>
    </row>
    <row r="31321" spans="1:2" x14ac:dyDescent="0.25">
      <c r="A31321" s="1">
        <v>42696.707638888889</v>
      </c>
      <c r="B31321" s="2">
        <v>126.09965980921601</v>
      </c>
    </row>
    <row r="31322" spans="1:2" x14ac:dyDescent="0.25">
      <c r="A31322" s="1">
        <v>42696.708333333336</v>
      </c>
      <c r="B31322" s="2">
        <v>140.62058727209612</v>
      </c>
    </row>
    <row r="31323" spans="1:2" x14ac:dyDescent="0.25">
      <c r="A31323" s="1">
        <v>42696.709027777775</v>
      </c>
      <c r="B31323" s="2">
        <v>166.36092150895081</v>
      </c>
    </row>
    <row r="31324" spans="1:2" x14ac:dyDescent="0.25">
      <c r="A31324" s="1">
        <v>42696.709722222222</v>
      </c>
      <c r="B31324" s="2">
        <v>230.00281434553133</v>
      </c>
    </row>
    <row r="31325" spans="1:2" x14ac:dyDescent="0.25">
      <c r="A31325" s="1">
        <v>42696.710416666669</v>
      </c>
      <c r="B31325" s="2">
        <v>246.35540781959037</v>
      </c>
    </row>
    <row r="31326" spans="1:2" x14ac:dyDescent="0.25">
      <c r="A31326" s="1">
        <v>42696.711111111108</v>
      </c>
      <c r="B31326" s="2">
        <v>222.5325089622871</v>
      </c>
    </row>
    <row r="31327" spans="1:2" x14ac:dyDescent="0.25">
      <c r="A31327" s="1">
        <v>42696.711805555555</v>
      </c>
      <c r="B31327" s="2">
        <v>205.04001478533803</v>
      </c>
    </row>
    <row r="31328" spans="1:2" x14ac:dyDescent="0.25">
      <c r="A31328" s="1">
        <v>42696.712500000001</v>
      </c>
      <c r="B31328" s="2">
        <v>201.62055743134502</v>
      </c>
    </row>
    <row r="31329" spans="1:2" x14ac:dyDescent="0.25">
      <c r="A31329" s="1">
        <v>42696.713194444441</v>
      </c>
      <c r="B31329" s="2">
        <v>210.60833284675221</v>
      </c>
    </row>
    <row r="31330" spans="1:2" x14ac:dyDescent="0.25">
      <c r="A31330" s="1">
        <v>42696.713888888888</v>
      </c>
      <c r="B31330" s="2">
        <v>172.00758139484483</v>
      </c>
    </row>
    <row r="31331" spans="1:2" x14ac:dyDescent="0.25">
      <c r="A31331" s="1">
        <v>42696.714583333334</v>
      </c>
      <c r="B31331" s="2">
        <v>140.95734593482339</v>
      </c>
    </row>
    <row r="31332" spans="1:2" x14ac:dyDescent="0.25">
      <c r="A31332" s="1">
        <v>42696.715277777781</v>
      </c>
      <c r="B31332" s="2">
        <v>118.79480246498716</v>
      </c>
    </row>
    <row r="31333" spans="1:2" x14ac:dyDescent="0.25">
      <c r="A31333" s="1">
        <v>42696.71597222222</v>
      </c>
      <c r="B31333" s="2">
        <v>102.14868689650321</v>
      </c>
    </row>
    <row r="31334" spans="1:2" x14ac:dyDescent="0.25">
      <c r="A31334" s="1">
        <v>42696.716666666667</v>
      </c>
      <c r="B31334" s="2">
        <v>81.416747043483582</v>
      </c>
    </row>
    <row r="31335" spans="1:2" x14ac:dyDescent="0.25">
      <c r="A31335" s="1">
        <v>42696.717361111114</v>
      </c>
      <c r="B31335" s="2">
        <v>99.959587936464231</v>
      </c>
    </row>
    <row r="31336" spans="1:2" x14ac:dyDescent="0.25">
      <c r="A31336" s="1">
        <v>42696.718055555553</v>
      </c>
      <c r="B31336" s="2">
        <v>80.751171244616856</v>
      </c>
    </row>
    <row r="31337" spans="1:2" x14ac:dyDescent="0.25">
      <c r="A31337" s="1">
        <v>42696.71875</v>
      </c>
      <c r="B31337" s="2">
        <v>99.72704361631574</v>
      </c>
    </row>
    <row r="31338" spans="1:2" x14ac:dyDescent="0.25">
      <c r="A31338" s="1">
        <v>42696.719444444447</v>
      </c>
      <c r="B31338" s="2">
        <v>97.468455472497354</v>
      </c>
    </row>
    <row r="31339" spans="1:2" x14ac:dyDescent="0.25">
      <c r="A31339" s="1">
        <v>42696.720138888886</v>
      </c>
      <c r="B31339" s="2">
        <v>101.85494158564057</v>
      </c>
    </row>
    <row r="31340" spans="1:2" x14ac:dyDescent="0.25">
      <c r="A31340" s="1">
        <v>42696.720833333333</v>
      </c>
      <c r="B31340" s="2">
        <v>101.20929787065252</v>
      </c>
    </row>
    <row r="31341" spans="1:2" x14ac:dyDescent="0.25">
      <c r="A31341" s="1">
        <v>42696.72152777778</v>
      </c>
      <c r="B31341" s="2">
        <v>107.74540527594897</v>
      </c>
    </row>
    <row r="31342" spans="1:2" x14ac:dyDescent="0.25">
      <c r="A31342" s="1">
        <v>42696.722222222219</v>
      </c>
      <c r="B31342" s="2">
        <v>117.01410393445985</v>
      </c>
    </row>
    <row r="31343" spans="1:2" x14ac:dyDescent="0.25">
      <c r="A31343" s="1">
        <v>42696.722916666666</v>
      </c>
      <c r="B31343" s="2">
        <v>127.09669445667727</v>
      </c>
    </row>
    <row r="31344" spans="1:2" x14ac:dyDescent="0.25">
      <c r="A31344" s="1">
        <v>42696.723611111112</v>
      </c>
      <c r="B31344" s="2">
        <v>129.83976691192558</v>
      </c>
    </row>
    <row r="31345" spans="1:2" x14ac:dyDescent="0.25">
      <c r="A31345" s="1">
        <v>42696.724305555559</v>
      </c>
      <c r="B31345" s="2">
        <v>133.18578948686869</v>
      </c>
    </row>
    <row r="31346" spans="1:2" x14ac:dyDescent="0.25">
      <c r="A31346" s="1">
        <v>42696.724999999999</v>
      </c>
      <c r="B31346" s="2">
        <v>140.50680473144556</v>
      </c>
    </row>
    <row r="31347" spans="1:2" x14ac:dyDescent="0.25">
      <c r="A31347" s="1">
        <v>42696.725694444445</v>
      </c>
      <c r="B31347" s="2">
        <v>144.67443630637911</v>
      </c>
    </row>
    <row r="31348" spans="1:2" x14ac:dyDescent="0.25">
      <c r="A31348" s="1">
        <v>42696.726388888892</v>
      </c>
      <c r="B31348" s="2">
        <v>139.12322691392231</v>
      </c>
    </row>
    <row r="31349" spans="1:2" x14ac:dyDescent="0.25">
      <c r="A31349" s="1">
        <v>42696.727083333331</v>
      </c>
      <c r="B31349" s="2">
        <v>138.75356864939482</v>
      </c>
    </row>
    <row r="31350" spans="1:2" x14ac:dyDescent="0.25">
      <c r="A31350" s="1">
        <v>42696.727777777778</v>
      </c>
      <c r="B31350" s="2">
        <v>140.74325803534981</v>
      </c>
    </row>
    <row r="31351" spans="1:2" x14ac:dyDescent="0.25">
      <c r="A31351" s="1">
        <v>42696.728472222225</v>
      </c>
      <c r="B31351" s="2">
        <v>139.61670062596482</v>
      </c>
    </row>
    <row r="31352" spans="1:2" x14ac:dyDescent="0.25">
      <c r="A31352" s="1">
        <v>42696.729166666664</v>
      </c>
      <c r="B31352" s="2">
        <v>140.4081342797125</v>
      </c>
    </row>
    <row r="31353" spans="1:2" x14ac:dyDescent="0.25">
      <c r="A31353" s="1">
        <v>42696.729861111111</v>
      </c>
      <c r="B31353" s="2">
        <v>143.66907523903839</v>
      </c>
    </row>
    <row r="31354" spans="1:2" x14ac:dyDescent="0.25">
      <c r="A31354" s="1">
        <v>42696.730555555558</v>
      </c>
      <c r="B31354" s="2">
        <v>149.58985844747318</v>
      </c>
    </row>
    <row r="31355" spans="1:2" x14ac:dyDescent="0.25">
      <c r="A31355" s="1">
        <v>42696.731249999997</v>
      </c>
      <c r="B31355" s="2">
        <v>144.28246163662601</v>
      </c>
    </row>
    <row r="31356" spans="1:2" x14ac:dyDescent="0.25">
      <c r="A31356" s="1">
        <v>42696.731944444444</v>
      </c>
      <c r="B31356" s="2">
        <v>150.10600875386348</v>
      </c>
    </row>
    <row r="31357" spans="1:2" x14ac:dyDescent="0.25">
      <c r="A31357" s="1">
        <v>42696.732638888891</v>
      </c>
      <c r="B31357" s="2">
        <v>149.28501767927472</v>
      </c>
    </row>
    <row r="31358" spans="1:2" x14ac:dyDescent="0.25">
      <c r="A31358" s="1">
        <v>42696.73333333333</v>
      </c>
      <c r="B31358" s="2">
        <v>148.69437280457544</v>
      </c>
    </row>
    <row r="31359" spans="1:2" x14ac:dyDescent="0.25">
      <c r="A31359" s="1">
        <v>42696.734027777777</v>
      </c>
      <c r="B31359" s="2">
        <v>154.41098946852145</v>
      </c>
    </row>
    <row r="31360" spans="1:2" x14ac:dyDescent="0.25">
      <c r="A31360" s="1">
        <v>42696.734722222223</v>
      </c>
      <c r="B31360" s="2">
        <v>156.776505403112</v>
      </c>
    </row>
    <row r="31361" spans="1:2" x14ac:dyDescent="0.25">
      <c r="A31361" s="1">
        <v>42696.73541666667</v>
      </c>
      <c r="B31361" s="2">
        <v>161.3258116287839</v>
      </c>
    </row>
    <row r="31362" spans="1:2" x14ac:dyDescent="0.25">
      <c r="A31362" s="1">
        <v>42696.736111111109</v>
      </c>
      <c r="B31362" s="2">
        <v>174.11277181460366</v>
      </c>
    </row>
    <row r="31363" spans="1:2" x14ac:dyDescent="0.25">
      <c r="A31363" s="1">
        <v>42696.736805555556</v>
      </c>
      <c r="B31363" s="2">
        <v>163.85632346443987</v>
      </c>
    </row>
    <row r="31364" spans="1:2" x14ac:dyDescent="0.25">
      <c r="A31364" s="1">
        <v>42696.737500000003</v>
      </c>
      <c r="B31364" s="2">
        <v>156.13031900339604</v>
      </c>
    </row>
    <row r="31365" spans="1:2" x14ac:dyDescent="0.25">
      <c r="A31365" s="1">
        <v>42696.738194444442</v>
      </c>
      <c r="B31365" s="2">
        <v>150.66145589780064</v>
      </c>
    </row>
    <row r="31366" spans="1:2" x14ac:dyDescent="0.25">
      <c r="A31366" s="1">
        <v>42696.738888888889</v>
      </c>
      <c r="B31366" s="2">
        <v>163.19361624900873</v>
      </c>
    </row>
    <row r="31367" spans="1:2" x14ac:dyDescent="0.25">
      <c r="A31367" s="1">
        <v>42696.739583333336</v>
      </c>
      <c r="B31367" s="2">
        <v>166.00670874570108</v>
      </c>
    </row>
    <row r="31368" spans="1:2" x14ac:dyDescent="0.25">
      <c r="A31368" s="1">
        <v>42696.740277777775</v>
      </c>
      <c r="B31368" s="2">
        <v>173.39421574727555</v>
      </c>
    </row>
    <row r="31369" spans="1:2" x14ac:dyDescent="0.25">
      <c r="A31369" s="1">
        <v>42696.740972222222</v>
      </c>
      <c r="B31369" s="2">
        <v>170.47836796628931</v>
      </c>
    </row>
    <row r="31370" spans="1:2" x14ac:dyDescent="0.25">
      <c r="A31370" s="1">
        <v>42696.741666666669</v>
      </c>
      <c r="B31370" s="2">
        <v>181.52230772549908</v>
      </c>
    </row>
    <row r="31371" spans="1:2" x14ac:dyDescent="0.25">
      <c r="A31371" s="1">
        <v>42696.742361111108</v>
      </c>
      <c r="B31371" s="2">
        <v>190.09384687014389</v>
      </c>
    </row>
    <row r="31372" spans="1:2" x14ac:dyDescent="0.25">
      <c r="A31372" s="1">
        <v>42696.743055555555</v>
      </c>
      <c r="B31372" s="2">
        <v>201.41938076917626</v>
      </c>
    </row>
    <row r="31373" spans="1:2" x14ac:dyDescent="0.25">
      <c r="A31373" s="1">
        <v>42696.743750000001</v>
      </c>
      <c r="B31373" s="2">
        <v>235.80049911856185</v>
      </c>
    </row>
    <row r="31374" spans="1:2" x14ac:dyDescent="0.25">
      <c r="A31374" s="1">
        <v>42696.744444444441</v>
      </c>
      <c r="B31374" s="2">
        <v>281.89371318835765</v>
      </c>
    </row>
    <row r="31375" spans="1:2" x14ac:dyDescent="0.25">
      <c r="A31375" s="1">
        <v>42696.745138888888</v>
      </c>
      <c r="B31375" s="2">
        <v>196.67107511225234</v>
      </c>
    </row>
    <row r="31376" spans="1:2" x14ac:dyDescent="0.25">
      <c r="A31376" s="1">
        <v>42696.745833333334</v>
      </c>
      <c r="B31376" s="2">
        <v>179.69482183629492</v>
      </c>
    </row>
    <row r="31377" spans="1:2" x14ac:dyDescent="0.25">
      <c r="A31377" s="1">
        <v>42696.746527777781</v>
      </c>
      <c r="B31377" s="2">
        <v>166.75013784833718</v>
      </c>
    </row>
    <row r="31378" spans="1:2" x14ac:dyDescent="0.25">
      <c r="A31378" s="1">
        <v>42696.74722222222</v>
      </c>
      <c r="B31378" s="2">
        <v>156.0864199762776</v>
      </c>
    </row>
    <row r="31379" spans="1:2" x14ac:dyDescent="0.25">
      <c r="A31379" s="1">
        <v>42696.747916666667</v>
      </c>
      <c r="B31379" s="2">
        <v>192.48617149699712</v>
      </c>
    </row>
    <row r="31380" spans="1:2" x14ac:dyDescent="0.25">
      <c r="A31380" s="1">
        <v>42696.748611111114</v>
      </c>
      <c r="B31380" s="2">
        <v>169.76825773092762</v>
      </c>
    </row>
    <row r="31381" spans="1:2" x14ac:dyDescent="0.25">
      <c r="A31381" s="1">
        <v>42696.749305555553</v>
      </c>
      <c r="B31381" s="2">
        <v>144.57660899356901</v>
      </c>
    </row>
    <row r="31382" spans="1:2" x14ac:dyDescent="0.25">
      <c r="A31382" s="1">
        <v>42696.75</v>
      </c>
      <c r="B31382" s="2">
        <v>95.850382702846161</v>
      </c>
    </row>
    <row r="31383" spans="1:2" x14ac:dyDescent="0.25">
      <c r="A31383" s="1">
        <v>42696.750694444447</v>
      </c>
      <c r="B31383" s="2">
        <v>43.818809657397409</v>
      </c>
    </row>
    <row r="31384" spans="1:2" x14ac:dyDescent="0.25">
      <c r="A31384" s="1">
        <v>42696.751388888886</v>
      </c>
      <c r="B31384" s="2">
        <v>31.615713000787462</v>
      </c>
    </row>
    <row r="31385" spans="1:2" x14ac:dyDescent="0.25">
      <c r="A31385" s="1">
        <v>42696.752083333333</v>
      </c>
      <c r="B31385" s="2">
        <v>67.774510673713905</v>
      </c>
    </row>
    <row r="31386" spans="1:2" x14ac:dyDescent="0.25">
      <c r="A31386" s="1">
        <v>42696.75277777778</v>
      </c>
      <c r="B31386" s="2">
        <v>47.24944918654316</v>
      </c>
    </row>
    <row r="31387" spans="1:2" x14ac:dyDescent="0.25">
      <c r="A31387" s="1">
        <v>42696.753472222219</v>
      </c>
      <c r="B31387" s="2">
        <v>38.522279637596995</v>
      </c>
    </row>
    <row r="31388" spans="1:2" x14ac:dyDescent="0.25">
      <c r="A31388" s="1">
        <v>42696.754166666666</v>
      </c>
      <c r="B31388" s="2">
        <v>60.763305795689426</v>
      </c>
    </row>
    <row r="31389" spans="1:2" x14ac:dyDescent="0.25">
      <c r="A31389" s="1">
        <v>42696.754861111112</v>
      </c>
      <c r="B31389" s="2">
        <v>90.38054850646877</v>
      </c>
    </row>
    <row r="31390" spans="1:2" x14ac:dyDescent="0.25">
      <c r="A31390" s="1">
        <v>42696.755555555559</v>
      </c>
      <c r="B31390" s="2">
        <v>70.1077606939633</v>
      </c>
    </row>
    <row r="31391" spans="1:2" x14ac:dyDescent="0.25">
      <c r="A31391" s="1">
        <v>42696.756249999999</v>
      </c>
      <c r="B31391" s="2">
        <v>52.806097332916885</v>
      </c>
    </row>
    <row r="31392" spans="1:2" x14ac:dyDescent="0.25">
      <c r="A31392" s="1">
        <v>42696.756944444445</v>
      </c>
      <c r="B31392" s="2">
        <v>37.980651076183612</v>
      </c>
    </row>
    <row r="31393" spans="1:2" x14ac:dyDescent="0.25">
      <c r="A31393" s="1">
        <v>42696.757638888892</v>
      </c>
      <c r="B31393" s="2">
        <v>62.111793453171657</v>
      </c>
    </row>
    <row r="31394" spans="1:2" x14ac:dyDescent="0.25">
      <c r="A31394" s="1">
        <v>42696.758333333331</v>
      </c>
      <c r="B31394" s="2">
        <v>57.022506017069098</v>
      </c>
    </row>
    <row r="31395" spans="1:2" x14ac:dyDescent="0.25">
      <c r="A31395" s="1">
        <v>42696.759027777778</v>
      </c>
      <c r="B31395" s="2">
        <v>40.380840582652795</v>
      </c>
    </row>
    <row r="31396" spans="1:2" x14ac:dyDescent="0.25">
      <c r="A31396" s="1">
        <v>42696.759722222225</v>
      </c>
      <c r="B31396" s="2">
        <v>47.787799150964325</v>
      </c>
    </row>
    <row r="31397" spans="1:2" x14ac:dyDescent="0.25">
      <c r="A31397" s="1">
        <v>42696.760416666664</v>
      </c>
      <c r="B31397" s="2">
        <v>43.907841301897619</v>
      </c>
    </row>
    <row r="31398" spans="1:2" x14ac:dyDescent="0.25">
      <c r="A31398" s="1">
        <v>42696.761111111111</v>
      </c>
      <c r="B31398" s="2">
        <v>55.708166404450701</v>
      </c>
    </row>
    <row r="31399" spans="1:2" x14ac:dyDescent="0.25">
      <c r="A31399" s="1">
        <v>42696.761805555558</v>
      </c>
      <c r="B31399" s="2">
        <v>54.015655055892424</v>
      </c>
    </row>
    <row r="31400" spans="1:2" x14ac:dyDescent="0.25">
      <c r="A31400" s="1">
        <v>42696.762499999997</v>
      </c>
      <c r="B31400" s="2">
        <v>53.270564744783528</v>
      </c>
    </row>
    <row r="31401" spans="1:2" x14ac:dyDescent="0.25">
      <c r="A31401" s="1">
        <v>42696.763194444444</v>
      </c>
      <c r="B31401" s="2">
        <v>46.415179936002822</v>
      </c>
    </row>
    <row r="31402" spans="1:2" x14ac:dyDescent="0.25">
      <c r="A31402" s="1">
        <v>42696.763888888891</v>
      </c>
      <c r="B31402" s="2">
        <v>51.478266108122384</v>
      </c>
    </row>
    <row r="31403" spans="1:2" x14ac:dyDescent="0.25">
      <c r="A31403" s="1">
        <v>42696.76458333333</v>
      </c>
      <c r="B31403" s="2">
        <v>38.654462020063271</v>
      </c>
    </row>
    <row r="31404" spans="1:2" x14ac:dyDescent="0.25">
      <c r="A31404" s="1">
        <v>42696.765277777777</v>
      </c>
      <c r="B31404" s="2">
        <v>5.0609631708134355</v>
      </c>
    </row>
    <row r="31405" spans="1:2" x14ac:dyDescent="0.25">
      <c r="A31405" s="1">
        <v>42696.765972222223</v>
      </c>
      <c r="B31405" s="2">
        <v>21.081473396616882</v>
      </c>
    </row>
    <row r="31406" spans="1:2" x14ac:dyDescent="0.25">
      <c r="A31406" s="1">
        <v>42696.76666666667</v>
      </c>
      <c r="B31406" s="2">
        <v>16.389709099188135</v>
      </c>
    </row>
    <row r="31407" spans="1:2" x14ac:dyDescent="0.25">
      <c r="A31407" s="1">
        <v>42696.767361111109</v>
      </c>
      <c r="B31407" s="2">
        <v>24.507492553720173</v>
      </c>
    </row>
    <row r="31408" spans="1:2" x14ac:dyDescent="0.25">
      <c r="A31408" s="1">
        <v>42696.768055555556</v>
      </c>
      <c r="B31408" s="2">
        <v>40.351340482682282</v>
      </c>
    </row>
    <row r="31409" spans="1:2" x14ac:dyDescent="0.25">
      <c r="A31409" s="1">
        <v>42696.768750000003</v>
      </c>
      <c r="B31409" s="2">
        <v>64.591197910318925</v>
      </c>
    </row>
    <row r="31410" spans="1:2" x14ac:dyDescent="0.25">
      <c r="A31410" s="1">
        <v>42696.769444444442</v>
      </c>
      <c r="B31410" s="2">
        <v>37.902123653063121</v>
      </c>
    </row>
    <row r="31411" spans="1:2" x14ac:dyDescent="0.25">
      <c r="A31411" s="1">
        <v>42696.770138888889</v>
      </c>
      <c r="B31411" s="2">
        <v>54.334569539250516</v>
      </c>
    </row>
    <row r="31412" spans="1:2" x14ac:dyDescent="0.25">
      <c r="A31412" s="1">
        <v>42696.770833333336</v>
      </c>
      <c r="B31412" s="2">
        <v>31.743305170890139</v>
      </c>
    </row>
    <row r="31413" spans="1:2" x14ac:dyDescent="0.25">
      <c r="A31413" s="1">
        <v>42696.771527777775</v>
      </c>
      <c r="B31413" s="2">
        <v>50.584658701907514</v>
      </c>
    </row>
    <row r="31414" spans="1:2" x14ac:dyDescent="0.25">
      <c r="A31414" s="1">
        <v>42696.772222222222</v>
      </c>
      <c r="B31414" s="2">
        <v>43.34703737067175</v>
      </c>
    </row>
    <row r="31415" spans="1:2" x14ac:dyDescent="0.25">
      <c r="A31415" s="1">
        <v>42696.772916666669</v>
      </c>
      <c r="B31415" s="2">
        <v>37.780261695941348</v>
      </c>
    </row>
    <row r="31416" spans="1:2" x14ac:dyDescent="0.25">
      <c r="A31416" s="1">
        <v>42696.773611111108</v>
      </c>
      <c r="B31416" s="2">
        <v>39.223774802085245</v>
      </c>
    </row>
    <row r="31417" spans="1:2" x14ac:dyDescent="0.25">
      <c r="A31417" s="1">
        <v>42696.774305555555</v>
      </c>
      <c r="B31417" s="2">
        <v>32.271165175107306</v>
      </c>
    </row>
    <row r="31418" spans="1:2" x14ac:dyDescent="0.25">
      <c r="A31418" s="1">
        <v>42696.775000000001</v>
      </c>
      <c r="B31418" s="2">
        <v>22.98492475183642</v>
      </c>
    </row>
    <row r="31419" spans="1:2" x14ac:dyDescent="0.25">
      <c r="A31419" s="1">
        <v>42696.775694444441</v>
      </c>
      <c r="B31419" s="2">
        <v>17.068303770117929</v>
      </c>
    </row>
    <row r="31420" spans="1:2" x14ac:dyDescent="0.25">
      <c r="A31420" s="1">
        <v>42696.776388888888</v>
      </c>
      <c r="B31420" s="2">
        <v>18.338707329973598</v>
      </c>
    </row>
    <row r="31421" spans="1:2" x14ac:dyDescent="0.25">
      <c r="A31421" s="1">
        <v>42696.777083333334</v>
      </c>
      <c r="B31421" s="2">
        <v>-0.4941259408854724</v>
      </c>
    </row>
    <row r="31422" spans="1:2" x14ac:dyDescent="0.25">
      <c r="A31422" s="1">
        <v>42696.777777777781</v>
      </c>
      <c r="B31422" s="2">
        <v>-1.7876226876770185</v>
      </c>
    </row>
    <row r="31423" spans="1:2" x14ac:dyDescent="0.25">
      <c r="A31423" s="1">
        <v>42696.77847222222</v>
      </c>
      <c r="B31423" s="2">
        <v>13.717896189848155</v>
      </c>
    </row>
    <row r="31424" spans="1:2" x14ac:dyDescent="0.25">
      <c r="A31424" s="1">
        <v>42696.779166666667</v>
      </c>
      <c r="B31424" s="2">
        <v>14.422590200662672</v>
      </c>
    </row>
    <row r="31425" spans="1:2" x14ac:dyDescent="0.25">
      <c r="A31425" s="1">
        <v>42696.779861111114</v>
      </c>
      <c r="B31425" s="2">
        <v>9.2030180055235782</v>
      </c>
    </row>
    <row r="31426" spans="1:2" x14ac:dyDescent="0.25">
      <c r="A31426" s="1">
        <v>42696.780555555553</v>
      </c>
      <c r="B31426" s="2">
        <v>-7.8793926213460512</v>
      </c>
    </row>
    <row r="31427" spans="1:2" x14ac:dyDescent="0.25">
      <c r="A31427" s="1">
        <v>42696.78125</v>
      </c>
      <c r="B31427" s="2">
        <v>9.6691979686904226</v>
      </c>
    </row>
    <row r="31428" spans="1:2" x14ac:dyDescent="0.25">
      <c r="A31428" s="1">
        <v>42696.781944444447</v>
      </c>
      <c r="B31428" s="2">
        <v>8.5141571174191384</v>
      </c>
    </row>
    <row r="31429" spans="1:2" x14ac:dyDescent="0.25">
      <c r="A31429" s="1">
        <v>42696.782638888886</v>
      </c>
      <c r="B31429" s="2">
        <v>5.8373705318352824</v>
      </c>
    </row>
    <row r="31430" spans="1:2" x14ac:dyDescent="0.25">
      <c r="A31430" s="1">
        <v>42696.783333333333</v>
      </c>
      <c r="B31430" s="2">
        <v>11.453934548516797</v>
      </c>
    </row>
    <row r="31431" spans="1:2" x14ac:dyDescent="0.25">
      <c r="A31431" s="1">
        <v>42696.78402777778</v>
      </c>
      <c r="B31431" s="2">
        <v>0.926130324745706</v>
      </c>
    </row>
    <row r="31432" spans="1:2" x14ac:dyDescent="0.25">
      <c r="A31432" s="1">
        <v>42696.784722222219</v>
      </c>
      <c r="B31432" s="2">
        <v>8.1095179033412332</v>
      </c>
    </row>
    <row r="31433" spans="1:2" x14ac:dyDescent="0.25">
      <c r="A31433" s="1">
        <v>42696.785416666666</v>
      </c>
      <c r="B31433" s="2">
        <v>-1.471226738630018</v>
      </c>
    </row>
    <row r="31434" spans="1:2" x14ac:dyDescent="0.25">
      <c r="A31434" s="1">
        <v>42696.786111111112</v>
      </c>
      <c r="B31434" s="2">
        <v>-11.3679176081263</v>
      </c>
    </row>
    <row r="31435" spans="1:2" x14ac:dyDescent="0.25">
      <c r="A31435" s="1">
        <v>42696.786805555559</v>
      </c>
      <c r="B31435" s="2">
        <v>3.2598223338723376</v>
      </c>
    </row>
    <row r="31436" spans="1:2" x14ac:dyDescent="0.25">
      <c r="A31436" s="1">
        <v>42696.787499999999</v>
      </c>
      <c r="B31436" s="2">
        <v>5.196514644755128</v>
      </c>
    </row>
    <row r="31437" spans="1:2" x14ac:dyDescent="0.25">
      <c r="A31437" s="1">
        <v>42696.788194444445</v>
      </c>
      <c r="B31437" s="2">
        <v>12.517326747815726</v>
      </c>
    </row>
    <row r="31438" spans="1:2" x14ac:dyDescent="0.25">
      <c r="A31438" s="1">
        <v>42696.788888888892</v>
      </c>
      <c r="B31438" s="2">
        <v>31.179328642044858</v>
      </c>
    </row>
    <row r="31439" spans="1:2" x14ac:dyDescent="0.25">
      <c r="A31439" s="1">
        <v>42696.789583333331</v>
      </c>
      <c r="B31439" s="2">
        <v>66.747446342951534</v>
      </c>
    </row>
    <row r="31440" spans="1:2" x14ac:dyDescent="0.25">
      <c r="A31440" s="1">
        <v>42696.790277777778</v>
      </c>
      <c r="B31440" s="2">
        <v>77.061600363417526</v>
      </c>
    </row>
    <row r="31441" spans="1:2" x14ac:dyDescent="0.25">
      <c r="A31441" s="1">
        <v>42696.790972222225</v>
      </c>
      <c r="B31441" s="2">
        <v>82.383204449284435</v>
      </c>
    </row>
    <row r="31442" spans="1:2" x14ac:dyDescent="0.25">
      <c r="A31442" s="1">
        <v>42696.791666666664</v>
      </c>
      <c r="B31442" s="2">
        <v>92.215235864485535</v>
      </c>
    </row>
    <row r="31443" spans="1:2" x14ac:dyDescent="0.25">
      <c r="A31443" s="1">
        <v>42696.792361111111</v>
      </c>
      <c r="B31443" s="2">
        <v>44.36809413009469</v>
      </c>
    </row>
    <row r="31444" spans="1:2" x14ac:dyDescent="0.25">
      <c r="A31444" s="1">
        <v>42696.793055555558</v>
      </c>
      <c r="B31444" s="2">
        <v>53.10357259273102</v>
      </c>
    </row>
    <row r="31445" spans="1:2" x14ac:dyDescent="0.25">
      <c r="A31445" s="1">
        <v>42696.793749999997</v>
      </c>
      <c r="B31445" s="2">
        <v>51.181207193616622</v>
      </c>
    </row>
    <row r="31446" spans="1:2" x14ac:dyDescent="0.25">
      <c r="A31446" s="1">
        <v>42696.794444444444</v>
      </c>
      <c r="B31446" s="2">
        <v>52.912513102482386</v>
      </c>
    </row>
    <row r="31447" spans="1:2" x14ac:dyDescent="0.25">
      <c r="A31447" s="1">
        <v>42696.795138888891</v>
      </c>
      <c r="B31447" s="2">
        <v>54.605646826568893</v>
      </c>
    </row>
    <row r="31448" spans="1:2" x14ac:dyDescent="0.25">
      <c r="A31448" s="1">
        <v>42696.79583333333</v>
      </c>
      <c r="B31448" s="2">
        <v>37.392381693446076</v>
      </c>
    </row>
    <row r="31449" spans="1:2" x14ac:dyDescent="0.25">
      <c r="A31449" s="1">
        <v>42696.796527777777</v>
      </c>
      <c r="B31449" s="2">
        <v>29.698087966072489</v>
      </c>
    </row>
    <row r="31450" spans="1:2" x14ac:dyDescent="0.25">
      <c r="A31450" s="1">
        <v>42696.797222222223</v>
      </c>
      <c r="B31450" s="2">
        <v>21.599868716328153</v>
      </c>
    </row>
    <row r="31451" spans="1:2" x14ac:dyDescent="0.25">
      <c r="A31451" s="1">
        <v>42696.79791666667</v>
      </c>
      <c r="B31451" s="2">
        <v>25.838036961898617</v>
      </c>
    </row>
    <row r="31452" spans="1:2" x14ac:dyDescent="0.25">
      <c r="A31452" s="1">
        <v>42696.798611111109</v>
      </c>
      <c r="B31452" s="2">
        <v>39.89579148204357</v>
      </c>
    </row>
    <row r="31453" spans="1:2" x14ac:dyDescent="0.25">
      <c r="A31453" s="1">
        <v>42696.799305555556</v>
      </c>
      <c r="B31453" s="2">
        <v>9.0549448950284077</v>
      </c>
    </row>
    <row r="31454" spans="1:2" x14ac:dyDescent="0.25">
      <c r="A31454" s="1">
        <v>42696.800000000003</v>
      </c>
      <c r="B31454" s="2">
        <v>3.2441666674848721</v>
      </c>
    </row>
    <row r="31455" spans="1:2" x14ac:dyDescent="0.25">
      <c r="A31455" s="1">
        <v>42696.800694444442</v>
      </c>
      <c r="B31455" s="2">
        <v>6.1396459079124419</v>
      </c>
    </row>
    <row r="31456" spans="1:2" x14ac:dyDescent="0.25">
      <c r="A31456" s="1">
        <v>42696.801388888889</v>
      </c>
      <c r="B31456" s="2">
        <v>-14.018905322477803</v>
      </c>
    </row>
    <row r="31457" spans="1:2" x14ac:dyDescent="0.25">
      <c r="A31457" s="1">
        <v>42696.802083333336</v>
      </c>
      <c r="B31457" s="2">
        <v>-10.368183576863764</v>
      </c>
    </row>
    <row r="31458" spans="1:2" x14ac:dyDescent="0.25">
      <c r="A31458" s="1">
        <v>42696.802777777775</v>
      </c>
      <c r="B31458" s="2">
        <v>-4.757063975654698</v>
      </c>
    </row>
    <row r="31459" spans="1:2" x14ac:dyDescent="0.25">
      <c r="A31459" s="1">
        <v>42696.803472222222</v>
      </c>
      <c r="B31459" s="2">
        <v>-27.602679820503301</v>
      </c>
    </row>
    <row r="31460" spans="1:2" x14ac:dyDescent="0.25">
      <c r="A31460" s="1">
        <v>42696.804166666669</v>
      </c>
      <c r="B31460" s="2">
        <v>-18.364400383407581</v>
      </c>
    </row>
    <row r="31461" spans="1:2" x14ac:dyDescent="0.25">
      <c r="A31461" s="1">
        <v>42696.804861111108</v>
      </c>
      <c r="B31461" s="2">
        <v>17.251008868007435</v>
      </c>
    </row>
    <row r="31462" spans="1:2" x14ac:dyDescent="0.25">
      <c r="A31462" s="1">
        <v>42696.805555555555</v>
      </c>
      <c r="B31462" s="2">
        <v>1.0613420455289695E-2</v>
      </c>
    </row>
    <row r="31463" spans="1:2" x14ac:dyDescent="0.25">
      <c r="A31463" s="1">
        <v>42696.806250000001</v>
      </c>
      <c r="B31463" s="2">
        <v>-32.306870284595547</v>
      </c>
    </row>
    <row r="31464" spans="1:2" x14ac:dyDescent="0.25">
      <c r="A31464" s="1">
        <v>42696.806944444441</v>
      </c>
      <c r="B31464" s="2">
        <v>-20.004513970064483</v>
      </c>
    </row>
    <row r="31465" spans="1:2" x14ac:dyDescent="0.25">
      <c r="A31465" s="1">
        <v>42696.807638888888</v>
      </c>
      <c r="B31465" s="2">
        <v>-23.459733917801351</v>
      </c>
    </row>
    <row r="31466" spans="1:2" x14ac:dyDescent="0.25">
      <c r="A31466" s="1">
        <v>42696.808333333334</v>
      </c>
      <c r="B31466" s="2">
        <v>-7.0533899675006975</v>
      </c>
    </row>
    <row r="31467" spans="1:2" x14ac:dyDescent="0.25">
      <c r="A31467" s="1">
        <v>42696.809027777781</v>
      </c>
      <c r="B31467" s="2">
        <v>-18.439384406875856</v>
      </c>
    </row>
    <row r="31468" spans="1:2" x14ac:dyDescent="0.25">
      <c r="A31468" s="1">
        <v>42696.80972222222</v>
      </c>
      <c r="B31468" s="2">
        <v>-1.8996618969792811</v>
      </c>
    </row>
    <row r="31469" spans="1:2" x14ac:dyDescent="0.25">
      <c r="A31469" s="1">
        <v>42696.810416666667</v>
      </c>
      <c r="B31469" s="2">
        <v>-9.6914541802204131</v>
      </c>
    </row>
    <row r="31470" spans="1:2" x14ac:dyDescent="0.25">
      <c r="A31470" s="1">
        <v>42696.811111111114</v>
      </c>
      <c r="B31470" s="2">
        <v>-0.25500400956079827</v>
      </c>
    </row>
    <row r="31471" spans="1:2" x14ac:dyDescent="0.25">
      <c r="A31471" s="1">
        <v>42696.811805555553</v>
      </c>
      <c r="B31471" s="2">
        <v>7.715334482221321</v>
      </c>
    </row>
    <row r="31472" spans="1:2" x14ac:dyDescent="0.25">
      <c r="A31472" s="1">
        <v>42696.8125</v>
      </c>
      <c r="B31472" s="2">
        <v>18.876238939428003</v>
      </c>
    </row>
    <row r="31473" spans="1:2" x14ac:dyDescent="0.25">
      <c r="A31473" s="1">
        <v>42696.813194444447</v>
      </c>
      <c r="B31473" s="2">
        <v>3.9881786839512641</v>
      </c>
    </row>
    <row r="31474" spans="1:2" x14ac:dyDescent="0.25">
      <c r="A31474" s="1">
        <v>42696.813888888886</v>
      </c>
      <c r="B31474" s="2">
        <v>-8.8321995304936234</v>
      </c>
    </row>
    <row r="31475" spans="1:2" x14ac:dyDescent="0.25">
      <c r="A31475" s="1">
        <v>42696.814583333333</v>
      </c>
      <c r="B31475" s="2">
        <v>-10.057833379430425</v>
      </c>
    </row>
    <row r="31476" spans="1:2" x14ac:dyDescent="0.25">
      <c r="A31476" s="1">
        <v>42696.81527777778</v>
      </c>
      <c r="B31476" s="2">
        <v>-9.5838840439731339</v>
      </c>
    </row>
    <row r="31477" spans="1:2" x14ac:dyDescent="0.25">
      <c r="A31477" s="1">
        <v>42696.815972222219</v>
      </c>
      <c r="B31477" s="2">
        <v>-17.546908606081949</v>
      </c>
    </row>
    <row r="31478" spans="1:2" x14ac:dyDescent="0.25">
      <c r="A31478" s="1">
        <v>42696.816666666666</v>
      </c>
      <c r="B31478" s="2">
        <v>-17.705283753806725</v>
      </c>
    </row>
    <row r="31479" spans="1:2" x14ac:dyDescent="0.25">
      <c r="A31479" s="1">
        <v>42696.817361111112</v>
      </c>
      <c r="B31479" s="2">
        <v>16.610904391060465</v>
      </c>
    </row>
    <row r="31480" spans="1:2" x14ac:dyDescent="0.25">
      <c r="A31480" s="1">
        <v>42696.818055555559</v>
      </c>
      <c r="B31480" s="2">
        <v>40.540009769468455</v>
      </c>
    </row>
    <row r="31481" spans="1:2" x14ac:dyDescent="0.25">
      <c r="A31481" s="1">
        <v>42696.818749999999</v>
      </c>
      <c r="B31481" s="2">
        <v>29.153160647067612</v>
      </c>
    </row>
    <row r="31482" spans="1:2" x14ac:dyDescent="0.25">
      <c r="A31482" s="1">
        <v>42696.819444444445</v>
      </c>
      <c r="B31482" s="2">
        <v>10.128973525052425</v>
      </c>
    </row>
    <row r="31483" spans="1:2" x14ac:dyDescent="0.25">
      <c r="A31483" s="1">
        <v>42696.820138888892</v>
      </c>
      <c r="B31483" s="2">
        <v>12.785113681667523</v>
      </c>
    </row>
    <row r="31484" spans="1:2" x14ac:dyDescent="0.25">
      <c r="A31484" s="1">
        <v>42696.820833333331</v>
      </c>
      <c r="B31484" s="2">
        <v>34.80019947113081</v>
      </c>
    </row>
    <row r="31485" spans="1:2" x14ac:dyDescent="0.25">
      <c r="A31485" s="1">
        <v>42696.821527777778</v>
      </c>
      <c r="B31485" s="2">
        <v>24.15357035996082</v>
      </c>
    </row>
    <row r="31486" spans="1:2" x14ac:dyDescent="0.25">
      <c r="A31486" s="1">
        <v>42696.822222222225</v>
      </c>
      <c r="B31486" s="2">
        <v>26.784978159540334</v>
      </c>
    </row>
    <row r="31487" spans="1:2" x14ac:dyDescent="0.25">
      <c r="A31487" s="1">
        <v>42696.822916666664</v>
      </c>
      <c r="B31487" s="2">
        <v>32.262255863638224</v>
      </c>
    </row>
    <row r="31488" spans="1:2" x14ac:dyDescent="0.25">
      <c r="A31488" s="1">
        <v>42696.823611111111</v>
      </c>
      <c r="B31488" s="2">
        <v>44.014875631256047</v>
      </c>
    </row>
    <row r="31489" spans="1:2" x14ac:dyDescent="0.25">
      <c r="A31489" s="1">
        <v>42696.824305555558</v>
      </c>
      <c r="B31489" s="2">
        <v>19.258280651608462</v>
      </c>
    </row>
    <row r="31490" spans="1:2" x14ac:dyDescent="0.25">
      <c r="A31490" s="1">
        <v>42696.824999999997</v>
      </c>
      <c r="B31490" s="2">
        <v>-1.6707614708454155</v>
      </c>
    </row>
    <row r="31491" spans="1:2" x14ac:dyDescent="0.25">
      <c r="A31491" s="1">
        <v>42696.825694444444</v>
      </c>
      <c r="B31491" s="2">
        <v>36.102961043725372</v>
      </c>
    </row>
    <row r="31492" spans="1:2" x14ac:dyDescent="0.25">
      <c r="A31492" s="1">
        <v>42696.826388888891</v>
      </c>
      <c r="B31492" s="2">
        <v>33.605683260845154</v>
      </c>
    </row>
    <row r="31493" spans="1:2" x14ac:dyDescent="0.25">
      <c r="A31493" s="1">
        <v>42696.82708333333</v>
      </c>
      <c r="B31493" s="2">
        <v>16.529897404332587</v>
      </c>
    </row>
    <row r="31494" spans="1:2" x14ac:dyDescent="0.25">
      <c r="A31494" s="1">
        <v>42696.827777777777</v>
      </c>
      <c r="B31494" s="2">
        <v>3.7865831199160311</v>
      </c>
    </row>
    <row r="31495" spans="1:2" x14ac:dyDescent="0.25">
      <c r="A31495" s="1">
        <v>42696.828472222223</v>
      </c>
      <c r="B31495" s="2">
        <v>-0.52228384627572566</v>
      </c>
    </row>
    <row r="31496" spans="1:2" x14ac:dyDescent="0.25">
      <c r="A31496" s="1">
        <v>42696.82916666667</v>
      </c>
      <c r="B31496" s="2">
        <v>-13.564471324607439</v>
      </c>
    </row>
    <row r="31497" spans="1:2" x14ac:dyDescent="0.25">
      <c r="A31497" s="1">
        <v>42696.829861111109</v>
      </c>
      <c r="B31497" s="2">
        <v>-19.530392995579557</v>
      </c>
    </row>
    <row r="31498" spans="1:2" x14ac:dyDescent="0.25">
      <c r="A31498" s="1">
        <v>42696.830555555556</v>
      </c>
      <c r="B31498" s="2">
        <v>24.477611168468624</v>
      </c>
    </row>
    <row r="31499" spans="1:2" x14ac:dyDescent="0.25">
      <c r="A31499" s="1">
        <v>42696.831250000003</v>
      </c>
      <c r="B31499" s="2">
        <v>18.950668956235557</v>
      </c>
    </row>
    <row r="31500" spans="1:2" x14ac:dyDescent="0.25">
      <c r="A31500" s="1">
        <v>42696.831944444442</v>
      </c>
      <c r="B31500" s="2">
        <v>19.185178358713166</v>
      </c>
    </row>
    <row r="31501" spans="1:2" x14ac:dyDescent="0.25">
      <c r="A31501" s="1">
        <v>42696.832638888889</v>
      </c>
      <c r="B31501" s="2">
        <v>15.575817721990461</v>
      </c>
    </row>
    <row r="31502" spans="1:2" x14ac:dyDescent="0.25">
      <c r="A31502" s="1">
        <v>42696.833333333336</v>
      </c>
      <c r="B31502" s="2">
        <v>-18.503205539222108</v>
      </c>
    </row>
    <row r="31503" spans="1:2" x14ac:dyDescent="0.25">
      <c r="A31503" s="1">
        <v>42696.834027777775</v>
      </c>
      <c r="B31503" s="2">
        <v>-56.171375400235412</v>
      </c>
    </row>
    <row r="31504" spans="1:2" x14ac:dyDescent="0.25">
      <c r="A31504" s="1">
        <v>42696.834722222222</v>
      </c>
      <c r="B31504" s="2">
        <v>-50.56632759474936</v>
      </c>
    </row>
    <row r="31505" spans="1:2" x14ac:dyDescent="0.25">
      <c r="A31505" s="1">
        <v>42696.835416666669</v>
      </c>
      <c r="B31505" s="2">
        <v>-42.797410057097053</v>
      </c>
    </row>
    <row r="31506" spans="1:2" x14ac:dyDescent="0.25">
      <c r="A31506" s="1">
        <v>42696.836111111108</v>
      </c>
      <c r="B31506" s="2">
        <v>6.3654576322626477</v>
      </c>
    </row>
    <row r="31507" spans="1:2" x14ac:dyDescent="0.25">
      <c r="A31507" s="1">
        <v>42696.836805555555</v>
      </c>
      <c r="B31507" s="2">
        <v>-27.104344371821206</v>
      </c>
    </row>
    <row r="31508" spans="1:2" x14ac:dyDescent="0.25">
      <c r="A31508" s="1">
        <v>42696.837500000001</v>
      </c>
      <c r="B31508" s="2">
        <v>-37.122262692503867</v>
      </c>
    </row>
    <row r="31509" spans="1:2" x14ac:dyDescent="0.25">
      <c r="A31509" s="1">
        <v>42696.838194444441</v>
      </c>
      <c r="B31509" s="2">
        <v>-16.729107230692172</v>
      </c>
    </row>
    <row r="31510" spans="1:2" x14ac:dyDescent="0.25">
      <c r="A31510" s="1">
        <v>42696.838888888888</v>
      </c>
      <c r="B31510" s="2">
        <v>-11.504502194809417</v>
      </c>
    </row>
    <row r="31511" spans="1:2" x14ac:dyDescent="0.25">
      <c r="A31511" s="1">
        <v>42696.839583333334</v>
      </c>
      <c r="B31511" s="2">
        <v>-2.7873515782024089E-2</v>
      </c>
    </row>
    <row r="31512" spans="1:2" x14ac:dyDescent="0.25">
      <c r="A31512" s="1">
        <v>42696.840277777781</v>
      </c>
      <c r="B31512" s="2">
        <v>-4.7789689626709633</v>
      </c>
    </row>
    <row r="31513" spans="1:2" x14ac:dyDescent="0.25">
      <c r="A31513" s="1">
        <v>42696.84097222222</v>
      </c>
      <c r="B31513" s="2">
        <v>-7.1842654615630943</v>
      </c>
    </row>
    <row r="31514" spans="1:2" x14ac:dyDescent="0.25">
      <c r="A31514" s="1">
        <v>42696.841666666667</v>
      </c>
      <c r="B31514" s="2">
        <v>-12.963984570627023</v>
      </c>
    </row>
    <row r="31515" spans="1:2" x14ac:dyDescent="0.25">
      <c r="A31515" s="1">
        <v>42696.842361111114</v>
      </c>
      <c r="B31515" s="2">
        <v>-9.6280864612286674</v>
      </c>
    </row>
    <row r="31516" spans="1:2" x14ac:dyDescent="0.25">
      <c r="A31516" s="1">
        <v>42696.843055555553</v>
      </c>
      <c r="B31516" s="2">
        <v>-23.801463198479905</v>
      </c>
    </row>
    <row r="31517" spans="1:2" x14ac:dyDescent="0.25">
      <c r="A31517" s="1">
        <v>42696.84375</v>
      </c>
      <c r="B31517" s="2">
        <v>-29.029871376095496</v>
      </c>
    </row>
    <row r="31518" spans="1:2" x14ac:dyDescent="0.25">
      <c r="A31518" s="1">
        <v>42696.844444444447</v>
      </c>
      <c r="B31518" s="2">
        <v>-31.871772437757077</v>
      </c>
    </row>
    <row r="31519" spans="1:2" x14ac:dyDescent="0.25">
      <c r="A31519" s="1">
        <v>42696.845138888886</v>
      </c>
      <c r="B31519" s="2">
        <v>-41.379574749651269</v>
      </c>
    </row>
    <row r="31520" spans="1:2" x14ac:dyDescent="0.25">
      <c r="A31520" s="1">
        <v>42696.845833333333</v>
      </c>
      <c r="B31520" s="2">
        <v>-30.806577477242293</v>
      </c>
    </row>
    <row r="31521" spans="1:2" x14ac:dyDescent="0.25">
      <c r="A31521" s="1">
        <v>42696.84652777778</v>
      </c>
      <c r="B31521" s="2">
        <v>-18.6579881828191</v>
      </c>
    </row>
    <row r="31522" spans="1:2" x14ac:dyDescent="0.25">
      <c r="A31522" s="1">
        <v>42696.847222222219</v>
      </c>
      <c r="B31522" s="2">
        <v>-23.596099413336681</v>
      </c>
    </row>
    <row r="31523" spans="1:2" x14ac:dyDescent="0.25">
      <c r="A31523" s="1">
        <v>42696.847916666666</v>
      </c>
      <c r="B31523" s="2">
        <v>13.020252287661425</v>
      </c>
    </row>
    <row r="31524" spans="1:2" x14ac:dyDescent="0.25">
      <c r="A31524" s="1">
        <v>42696.848611111112</v>
      </c>
      <c r="B31524" s="2">
        <v>-17.098713886914872</v>
      </c>
    </row>
    <row r="31525" spans="1:2" x14ac:dyDescent="0.25">
      <c r="A31525" s="1">
        <v>42696.849305555559</v>
      </c>
      <c r="B31525" s="2">
        <v>-19.229714259342291</v>
      </c>
    </row>
    <row r="31526" spans="1:2" x14ac:dyDescent="0.25">
      <c r="A31526" s="1">
        <v>42696.85</v>
      </c>
      <c r="B31526" s="2">
        <v>-21.046685697502593</v>
      </c>
    </row>
    <row r="31527" spans="1:2" x14ac:dyDescent="0.25">
      <c r="A31527" s="1">
        <v>42696.850694444445</v>
      </c>
      <c r="B31527" s="2">
        <v>-17.287627932789231</v>
      </c>
    </row>
    <row r="31528" spans="1:2" x14ac:dyDescent="0.25">
      <c r="A31528" s="1">
        <v>42696.851388888892</v>
      </c>
      <c r="B31528" s="2">
        <v>-19.40847828261758</v>
      </c>
    </row>
    <row r="31529" spans="1:2" x14ac:dyDescent="0.25">
      <c r="A31529" s="1">
        <v>42696.852083333331</v>
      </c>
      <c r="B31529" s="2">
        <v>-27.374626536506305</v>
      </c>
    </row>
    <row r="31530" spans="1:2" x14ac:dyDescent="0.25">
      <c r="A31530" s="1">
        <v>42696.852777777778</v>
      </c>
      <c r="B31530" s="2">
        <v>-22.374121513593128</v>
      </c>
    </row>
    <row r="31531" spans="1:2" x14ac:dyDescent="0.25">
      <c r="A31531" s="1">
        <v>42696.853472222225</v>
      </c>
      <c r="B31531" s="2">
        <v>-10.912827653115771</v>
      </c>
    </row>
    <row r="31532" spans="1:2" x14ac:dyDescent="0.25">
      <c r="A31532" s="1">
        <v>42696.854166666664</v>
      </c>
      <c r="B31532" s="2">
        <v>-12.833551253328915</v>
      </c>
    </row>
    <row r="31533" spans="1:2" x14ac:dyDescent="0.25">
      <c r="A31533" s="1">
        <v>42696.854861111111</v>
      </c>
      <c r="B31533" s="2">
        <v>-9.8499761224879574</v>
      </c>
    </row>
    <row r="31534" spans="1:2" x14ac:dyDescent="0.25">
      <c r="A31534" s="1">
        <v>42696.855555555558</v>
      </c>
      <c r="B31534" s="2">
        <v>1.9780404778105245</v>
      </c>
    </row>
    <row r="31535" spans="1:2" x14ac:dyDescent="0.25">
      <c r="A31535" s="1">
        <v>42696.856249999997</v>
      </c>
      <c r="B31535" s="2">
        <v>-5.0602056967938553</v>
      </c>
    </row>
    <row r="31536" spans="1:2" x14ac:dyDescent="0.25">
      <c r="A31536" s="1">
        <v>42696.856944444444</v>
      </c>
      <c r="B31536" s="2">
        <v>-16.180930750786988</v>
      </c>
    </row>
    <row r="31537" spans="1:2" x14ac:dyDescent="0.25">
      <c r="A31537" s="1">
        <v>42696.857638888891</v>
      </c>
      <c r="B31537" s="2">
        <v>3.4795882554220348</v>
      </c>
    </row>
    <row r="31538" spans="1:2" x14ac:dyDescent="0.25">
      <c r="A31538" s="1">
        <v>42696.85833333333</v>
      </c>
      <c r="B31538" s="2">
        <v>4.8902304629251985</v>
      </c>
    </row>
    <row r="31539" spans="1:2" x14ac:dyDescent="0.25">
      <c r="A31539" s="1">
        <v>42696.859027777777</v>
      </c>
      <c r="B31539" s="2">
        <v>17.871818994228185</v>
      </c>
    </row>
    <row r="31540" spans="1:2" x14ac:dyDescent="0.25">
      <c r="A31540" s="1">
        <v>42696.859722222223</v>
      </c>
      <c r="B31540" s="2">
        <v>0.11252837791544153</v>
      </c>
    </row>
    <row r="31541" spans="1:2" x14ac:dyDescent="0.25">
      <c r="A31541" s="1">
        <v>42696.86041666667</v>
      </c>
      <c r="B31541" s="2">
        <v>5.3472803331882464</v>
      </c>
    </row>
    <row r="31542" spans="1:2" x14ac:dyDescent="0.25">
      <c r="A31542" s="1">
        <v>42696.861111111109</v>
      </c>
      <c r="B31542" s="2">
        <v>15.186475536775349</v>
      </c>
    </row>
    <row r="31543" spans="1:2" x14ac:dyDescent="0.25">
      <c r="A31543" s="1">
        <v>42696.861805555556</v>
      </c>
      <c r="B31543" s="2">
        <v>21.043232537590182</v>
      </c>
    </row>
    <row r="31544" spans="1:2" x14ac:dyDescent="0.25">
      <c r="A31544" s="1">
        <v>42696.862500000003</v>
      </c>
      <c r="B31544" s="2">
        <v>15.298335774396158</v>
      </c>
    </row>
    <row r="31545" spans="1:2" x14ac:dyDescent="0.25">
      <c r="A31545" s="1">
        <v>42696.863194444442</v>
      </c>
      <c r="B31545" s="2">
        <v>9.8341533886249337</v>
      </c>
    </row>
    <row r="31546" spans="1:2" x14ac:dyDescent="0.25">
      <c r="A31546" s="1">
        <v>42696.863888888889</v>
      </c>
      <c r="B31546" s="2">
        <v>22.961078677007755</v>
      </c>
    </row>
    <row r="31547" spans="1:2" x14ac:dyDescent="0.25">
      <c r="A31547" s="1">
        <v>42696.864583333336</v>
      </c>
      <c r="B31547" s="2">
        <v>26.598816198675195</v>
      </c>
    </row>
    <row r="31548" spans="1:2" x14ac:dyDescent="0.25">
      <c r="A31548" s="1">
        <v>42696.865277777775</v>
      </c>
      <c r="B31548" s="2">
        <v>31.614878520306956</v>
      </c>
    </row>
    <row r="31549" spans="1:2" x14ac:dyDescent="0.25">
      <c r="A31549" s="1">
        <v>42696.865972222222</v>
      </c>
      <c r="B31549" s="2">
        <v>27.085934128965405</v>
      </c>
    </row>
    <row r="31550" spans="1:2" x14ac:dyDescent="0.25">
      <c r="A31550" s="1">
        <v>42696.866666666669</v>
      </c>
      <c r="B31550" s="2">
        <v>42.296647950464589</v>
      </c>
    </row>
    <row r="31551" spans="1:2" x14ac:dyDescent="0.25">
      <c r="A31551" s="1">
        <v>42696.867361111108</v>
      </c>
      <c r="B31551" s="2">
        <v>63.258017175521914</v>
      </c>
    </row>
    <row r="31552" spans="1:2" x14ac:dyDescent="0.25">
      <c r="A31552" s="1">
        <v>42696.868055555555</v>
      </c>
      <c r="B31552" s="2">
        <v>96.868604367399044</v>
      </c>
    </row>
    <row r="31553" spans="1:2" x14ac:dyDescent="0.25">
      <c r="A31553" s="1">
        <v>42696.868750000001</v>
      </c>
      <c r="B31553" s="2">
        <v>57.687145736262515</v>
      </c>
    </row>
    <row r="31554" spans="1:2" x14ac:dyDescent="0.25">
      <c r="A31554" s="1">
        <v>42696.869444444441</v>
      </c>
      <c r="B31554" s="2">
        <v>41.927407918676906</v>
      </c>
    </row>
    <row r="31555" spans="1:2" x14ac:dyDescent="0.25">
      <c r="A31555" s="1">
        <v>42696.870138888888</v>
      </c>
      <c r="B31555" s="2">
        <v>48.800575196760477</v>
      </c>
    </row>
    <row r="31556" spans="1:2" x14ac:dyDescent="0.25">
      <c r="A31556" s="1">
        <v>42696.870833333334</v>
      </c>
      <c r="B31556" s="2">
        <v>44.616151555484002</v>
      </c>
    </row>
    <row r="31557" spans="1:2" x14ac:dyDescent="0.25">
      <c r="A31557" s="1">
        <v>42696.871527777781</v>
      </c>
      <c r="B31557" s="2">
        <v>41.811296641402684</v>
      </c>
    </row>
    <row r="31558" spans="1:2" x14ac:dyDescent="0.25">
      <c r="A31558" s="1">
        <v>42696.87222222222</v>
      </c>
      <c r="B31558" s="2">
        <v>49.893931639784327</v>
      </c>
    </row>
    <row r="31559" spans="1:2" x14ac:dyDescent="0.25">
      <c r="A31559" s="1">
        <v>42696.872916666667</v>
      </c>
      <c r="B31559" s="2">
        <v>44.751378459432935</v>
      </c>
    </row>
    <row r="31560" spans="1:2" x14ac:dyDescent="0.25">
      <c r="A31560" s="1">
        <v>42696.873611111114</v>
      </c>
      <c r="B31560" s="2">
        <v>38.530796243275596</v>
      </c>
    </row>
    <row r="31561" spans="1:2" x14ac:dyDescent="0.25">
      <c r="A31561" s="1">
        <v>42696.874305555553</v>
      </c>
      <c r="B31561" s="2">
        <v>41.452057718593281</v>
      </c>
    </row>
    <row r="31562" spans="1:2" x14ac:dyDescent="0.25">
      <c r="A31562" s="1">
        <v>42696.875</v>
      </c>
      <c r="B31562" s="2">
        <v>53.396888987894634</v>
      </c>
    </row>
    <row r="31563" spans="1:2" x14ac:dyDescent="0.25">
      <c r="A31563" s="1">
        <v>42696.875694444447</v>
      </c>
      <c r="B31563" s="2">
        <v>53.756006562513839</v>
      </c>
    </row>
    <row r="31564" spans="1:2" x14ac:dyDescent="0.25">
      <c r="A31564" s="1">
        <v>42696.876388888886</v>
      </c>
      <c r="B31564" s="2">
        <v>55.162529036463333</v>
      </c>
    </row>
    <row r="31565" spans="1:2" x14ac:dyDescent="0.25">
      <c r="A31565" s="1">
        <v>42696.877083333333</v>
      </c>
      <c r="B31565" s="2">
        <v>62.335284182376924</v>
      </c>
    </row>
    <row r="31566" spans="1:2" x14ac:dyDescent="0.25">
      <c r="A31566" s="1">
        <v>42696.87777777778</v>
      </c>
      <c r="B31566" s="2">
        <v>55.525058364053258</v>
      </c>
    </row>
    <row r="31567" spans="1:2" x14ac:dyDescent="0.25">
      <c r="A31567" s="1">
        <v>42696.878472222219</v>
      </c>
      <c r="B31567" s="2">
        <v>46.831201699597294</v>
      </c>
    </row>
    <row r="31568" spans="1:2" x14ac:dyDescent="0.25">
      <c r="A31568" s="1">
        <v>42696.879166666666</v>
      </c>
      <c r="B31568" s="2">
        <v>44.846188961161531</v>
      </c>
    </row>
    <row r="31569" spans="1:2" x14ac:dyDescent="0.25">
      <c r="A31569" s="1">
        <v>42696.879861111112</v>
      </c>
      <c r="B31569" s="2">
        <v>38.959529140281184</v>
      </c>
    </row>
    <row r="31570" spans="1:2" x14ac:dyDescent="0.25">
      <c r="A31570" s="1">
        <v>42696.880555555559</v>
      </c>
      <c r="B31570" s="2">
        <v>39.369575286191925</v>
      </c>
    </row>
    <row r="31571" spans="1:2" x14ac:dyDescent="0.25">
      <c r="A31571" s="1">
        <v>42696.881249999999</v>
      </c>
      <c r="B31571" s="2">
        <v>29.718047884201223</v>
      </c>
    </row>
    <row r="31572" spans="1:2" x14ac:dyDescent="0.25">
      <c r="A31572" s="1">
        <v>42696.881944444445</v>
      </c>
      <c r="B31572" s="2">
        <v>39.294742046249546</v>
      </c>
    </row>
    <row r="31573" spans="1:2" x14ac:dyDescent="0.25">
      <c r="A31573" s="1">
        <v>42696.882638888892</v>
      </c>
      <c r="B31573" s="2">
        <v>42.319000548017598</v>
      </c>
    </row>
    <row r="31574" spans="1:2" x14ac:dyDescent="0.25">
      <c r="A31574" s="1">
        <v>42696.883333333331</v>
      </c>
      <c r="B31574" s="2">
        <v>46.03681666190387</v>
      </c>
    </row>
    <row r="31575" spans="1:2" x14ac:dyDescent="0.25">
      <c r="A31575" s="1">
        <v>42696.884027777778</v>
      </c>
      <c r="B31575" s="2">
        <v>38.916453041158576</v>
      </c>
    </row>
    <row r="31576" spans="1:2" x14ac:dyDescent="0.25">
      <c r="A31576" s="1">
        <v>42696.884722222225</v>
      </c>
      <c r="B31576" s="2">
        <v>30.031697906973569</v>
      </c>
    </row>
    <row r="31577" spans="1:2" x14ac:dyDescent="0.25">
      <c r="A31577" s="1">
        <v>42696.885416666664</v>
      </c>
      <c r="B31577" s="2">
        <v>20.995304038300674</v>
      </c>
    </row>
    <row r="31578" spans="1:2" x14ac:dyDescent="0.25">
      <c r="A31578" s="1">
        <v>42696.886111111111</v>
      </c>
      <c r="B31578" s="2">
        <v>5.1562689746470518</v>
      </c>
    </row>
    <row r="31579" spans="1:2" x14ac:dyDescent="0.25">
      <c r="A31579" s="1">
        <v>42696.886805555558</v>
      </c>
      <c r="B31579" s="2">
        <v>-3.1670514510226591</v>
      </c>
    </row>
    <row r="31580" spans="1:2" x14ac:dyDescent="0.25">
      <c r="A31580" s="1">
        <v>42696.887499999997</v>
      </c>
      <c r="B31580" s="2">
        <v>10.494175740246526</v>
      </c>
    </row>
    <row r="31581" spans="1:2" x14ac:dyDescent="0.25">
      <c r="A31581" s="1">
        <v>42696.888194444444</v>
      </c>
      <c r="B31581" s="2">
        <v>7.7779131926358485</v>
      </c>
    </row>
    <row r="31582" spans="1:2" x14ac:dyDescent="0.25">
      <c r="A31582" s="1">
        <v>42696.888888888891</v>
      </c>
      <c r="B31582" s="2">
        <v>5.3373295919183876</v>
      </c>
    </row>
    <row r="31583" spans="1:2" x14ac:dyDescent="0.25">
      <c r="A31583" s="1">
        <v>42696.88958333333</v>
      </c>
      <c r="B31583" s="2">
        <v>16.788047170864594</v>
      </c>
    </row>
    <row r="31584" spans="1:2" x14ac:dyDescent="0.25">
      <c r="A31584" s="1">
        <v>42696.890277777777</v>
      </c>
      <c r="B31584" s="2">
        <v>21.198141448125533</v>
      </c>
    </row>
    <row r="31585" spans="1:2" x14ac:dyDescent="0.25">
      <c r="A31585" s="1">
        <v>42696.890972222223</v>
      </c>
      <c r="B31585" s="2">
        <v>35.329951855560161</v>
      </c>
    </row>
    <row r="31586" spans="1:2" x14ac:dyDescent="0.25">
      <c r="A31586" s="1">
        <v>42696.89166666667</v>
      </c>
      <c r="B31586" s="2">
        <v>42.410461066352823</v>
      </c>
    </row>
    <row r="31587" spans="1:2" x14ac:dyDescent="0.25">
      <c r="A31587" s="1">
        <v>42696.892361111109</v>
      </c>
      <c r="B31587" s="2">
        <v>42.336358463840348</v>
      </c>
    </row>
    <row r="31588" spans="1:2" x14ac:dyDescent="0.25">
      <c r="A31588" s="1">
        <v>42696.893055555556</v>
      </c>
      <c r="B31588" s="2">
        <v>46.29208541647143</v>
      </c>
    </row>
    <row r="31589" spans="1:2" x14ac:dyDescent="0.25">
      <c r="A31589" s="1">
        <v>42696.893750000003</v>
      </c>
      <c r="B31589" s="2">
        <v>56.086349450278796</v>
      </c>
    </row>
    <row r="31590" spans="1:2" x14ac:dyDescent="0.25">
      <c r="A31590" s="1">
        <v>42696.894444444442</v>
      </c>
      <c r="B31590" s="2">
        <v>62.804188861325386</v>
      </c>
    </row>
    <row r="31591" spans="1:2" x14ac:dyDescent="0.25">
      <c r="A31591" s="1">
        <v>42696.895138888889</v>
      </c>
      <c r="B31591" s="2">
        <v>63.312362791991717</v>
      </c>
    </row>
    <row r="31592" spans="1:2" x14ac:dyDescent="0.25">
      <c r="A31592" s="1">
        <v>42696.895833333336</v>
      </c>
      <c r="B31592" s="2">
        <v>62.273359724390318</v>
      </c>
    </row>
    <row r="31593" spans="1:2" x14ac:dyDescent="0.25">
      <c r="A31593" s="1">
        <v>42696.896527777775</v>
      </c>
      <c r="B31593" s="2">
        <v>63.574678229536708</v>
      </c>
    </row>
    <row r="31594" spans="1:2" x14ac:dyDescent="0.25">
      <c r="A31594" s="1">
        <v>42696.897222222222</v>
      </c>
      <c r="B31594" s="2">
        <v>63.939734337022919</v>
      </c>
    </row>
    <row r="31595" spans="1:2" x14ac:dyDescent="0.25">
      <c r="A31595" s="1">
        <v>42696.897916666669</v>
      </c>
      <c r="B31595" s="2">
        <v>64.201954514822376</v>
      </c>
    </row>
    <row r="31596" spans="1:2" x14ac:dyDescent="0.25">
      <c r="A31596" s="1">
        <v>42696.898611111108</v>
      </c>
      <c r="B31596" s="2">
        <v>65.571518964015794</v>
      </c>
    </row>
    <row r="31597" spans="1:2" x14ac:dyDescent="0.25">
      <c r="A31597" s="1">
        <v>42696.899305555555</v>
      </c>
      <c r="B31597" s="2">
        <v>71.621863226346122</v>
      </c>
    </row>
    <row r="31598" spans="1:2" x14ac:dyDescent="0.25">
      <c r="A31598" s="1">
        <v>42696.9</v>
      </c>
      <c r="B31598" s="2">
        <v>64.630326863952604</v>
      </c>
    </row>
    <row r="31599" spans="1:2" x14ac:dyDescent="0.25">
      <c r="A31599" s="1">
        <v>42696.900694444441</v>
      </c>
      <c r="B31599" s="2">
        <v>58.80850499463947</v>
      </c>
    </row>
    <row r="31600" spans="1:2" x14ac:dyDescent="0.25">
      <c r="A31600" s="1">
        <v>42696.901388888888</v>
      </c>
      <c r="B31600" s="2">
        <v>73.73369339017809</v>
      </c>
    </row>
    <row r="31601" spans="1:2" x14ac:dyDescent="0.25">
      <c r="A31601" s="1">
        <v>42696.902083333334</v>
      </c>
      <c r="B31601" s="2">
        <v>81.187815889066158</v>
      </c>
    </row>
    <row r="31602" spans="1:2" x14ac:dyDescent="0.25">
      <c r="A31602" s="1">
        <v>42696.902777777781</v>
      </c>
      <c r="B31602" s="2">
        <v>87.84946286221772</v>
      </c>
    </row>
    <row r="31603" spans="1:2" x14ac:dyDescent="0.25">
      <c r="A31603" s="1">
        <v>42696.90347222222</v>
      </c>
      <c r="B31603" s="2">
        <v>109.67637257757984</v>
      </c>
    </row>
    <row r="31604" spans="1:2" x14ac:dyDescent="0.25">
      <c r="A31604" s="1">
        <v>42696.904166666667</v>
      </c>
      <c r="B31604" s="2">
        <v>116.61836259188907</v>
      </c>
    </row>
    <row r="31605" spans="1:2" x14ac:dyDescent="0.25">
      <c r="A31605" s="1">
        <v>42696.904861111114</v>
      </c>
      <c r="B31605" s="2">
        <v>114.71866442217919</v>
      </c>
    </row>
    <row r="31606" spans="1:2" x14ac:dyDescent="0.25">
      <c r="A31606" s="1">
        <v>42696.905555555553</v>
      </c>
      <c r="B31606" s="2">
        <v>120.80607894281857</v>
      </c>
    </row>
    <row r="31607" spans="1:2" x14ac:dyDescent="0.25">
      <c r="A31607" s="1">
        <v>42696.90625</v>
      </c>
      <c r="B31607" s="2">
        <v>120.53337506096965</v>
      </c>
    </row>
    <row r="31608" spans="1:2" x14ac:dyDescent="0.25">
      <c r="A31608" s="1">
        <v>42696.906944444447</v>
      </c>
      <c r="B31608" s="2">
        <v>86.427330219415794</v>
      </c>
    </row>
    <row r="31609" spans="1:2" x14ac:dyDescent="0.25">
      <c r="A31609" s="1">
        <v>42696.907638888886</v>
      </c>
      <c r="B31609" s="2">
        <v>32.248000267815463</v>
      </c>
    </row>
    <row r="31610" spans="1:2" x14ac:dyDescent="0.25">
      <c r="A31610" s="1">
        <v>42696.908333333333</v>
      </c>
      <c r="B31610" s="2">
        <v>19.564292078152842</v>
      </c>
    </row>
    <row r="31611" spans="1:2" x14ac:dyDescent="0.25">
      <c r="A31611" s="1">
        <v>42696.90902777778</v>
      </c>
      <c r="B31611" s="2">
        <v>76.828739945163633</v>
      </c>
    </row>
    <row r="31612" spans="1:2" x14ac:dyDescent="0.25">
      <c r="A31612" s="1">
        <v>42696.909722222219</v>
      </c>
      <c r="B31612" s="2">
        <v>114.20361470051964</v>
      </c>
    </row>
    <row r="31613" spans="1:2" x14ac:dyDescent="0.25">
      <c r="A31613" s="1">
        <v>42696.910416666666</v>
      </c>
      <c r="B31613" s="2">
        <v>124.79410671145693</v>
      </c>
    </row>
    <row r="31614" spans="1:2" x14ac:dyDescent="0.25">
      <c r="A31614" s="1">
        <v>42696.911111111112</v>
      </c>
      <c r="B31614" s="2">
        <v>115.03320765577374</v>
      </c>
    </row>
    <row r="31615" spans="1:2" x14ac:dyDescent="0.25">
      <c r="A31615" s="1">
        <v>42696.911805555559</v>
      </c>
      <c r="B31615" s="2">
        <v>103.26677335811546</v>
      </c>
    </row>
    <row r="31616" spans="1:2" x14ac:dyDescent="0.25">
      <c r="A31616" s="1">
        <v>42696.912499999999</v>
      </c>
      <c r="B31616" s="2">
        <v>110.27575069241576</v>
      </c>
    </row>
    <row r="31617" spans="1:2" x14ac:dyDescent="0.25">
      <c r="A31617" s="1">
        <v>42696.913194444445</v>
      </c>
      <c r="B31617" s="2">
        <v>99.129168160228673</v>
      </c>
    </row>
    <row r="31618" spans="1:2" x14ac:dyDescent="0.25">
      <c r="A31618" s="1">
        <v>42696.913888888892</v>
      </c>
      <c r="B31618" s="2">
        <v>91.08211299112881</v>
      </c>
    </row>
    <row r="31619" spans="1:2" x14ac:dyDescent="0.25">
      <c r="A31619" s="1">
        <v>42696.914583333331</v>
      </c>
      <c r="B31619" s="2">
        <v>87.571811334885808</v>
      </c>
    </row>
    <row r="31620" spans="1:2" x14ac:dyDescent="0.25">
      <c r="A31620" s="1">
        <v>42696.915277777778</v>
      </c>
      <c r="B31620" s="2">
        <v>70.311113862311075</v>
      </c>
    </row>
    <row r="31621" spans="1:2" x14ac:dyDescent="0.25">
      <c r="A31621" s="1">
        <v>42696.915972222225</v>
      </c>
      <c r="B31621" s="2">
        <v>53.135303246716894</v>
      </c>
    </row>
    <row r="31622" spans="1:2" x14ac:dyDescent="0.25">
      <c r="A31622" s="1">
        <v>42696.916666666664</v>
      </c>
      <c r="B31622" s="2">
        <v>43.140786637445856</v>
      </c>
    </row>
    <row r="31623" spans="1:2" x14ac:dyDescent="0.25">
      <c r="A31623" s="1">
        <v>42696.917361111111</v>
      </c>
      <c r="B31623" s="2">
        <v>29.83782643014856</v>
      </c>
    </row>
    <row r="31624" spans="1:2" x14ac:dyDescent="0.25">
      <c r="A31624" s="1">
        <v>42696.918055555558</v>
      </c>
      <c r="B31624" s="2">
        <v>-27.782601047764668</v>
      </c>
    </row>
    <row r="31625" spans="1:2" x14ac:dyDescent="0.25">
      <c r="A31625" s="1">
        <v>42696.918749999997</v>
      </c>
      <c r="B31625" s="2">
        <v>-25.652998328736672</v>
      </c>
    </row>
    <row r="31626" spans="1:2" x14ac:dyDescent="0.25">
      <c r="A31626" s="1">
        <v>42696.919444444444</v>
      </c>
      <c r="B31626" s="2">
        <v>-22.219111140952737</v>
      </c>
    </row>
    <row r="31627" spans="1:2" x14ac:dyDescent="0.25">
      <c r="A31627" s="1">
        <v>42696.920138888891</v>
      </c>
      <c r="B31627" s="2">
        <v>-13.720838034880581</v>
      </c>
    </row>
    <row r="31628" spans="1:2" x14ac:dyDescent="0.25">
      <c r="A31628" s="1">
        <v>42696.92083333333</v>
      </c>
      <c r="B31628" s="2">
        <v>-12.611649987851949</v>
      </c>
    </row>
    <row r="31629" spans="1:2" x14ac:dyDescent="0.25">
      <c r="A31629" s="1">
        <v>42696.921527777777</v>
      </c>
      <c r="B31629" s="2">
        <v>-14.169270819600206</v>
      </c>
    </row>
    <row r="31630" spans="1:2" x14ac:dyDescent="0.25">
      <c r="A31630" s="1">
        <v>42696.922222222223</v>
      </c>
      <c r="B31630" s="2">
        <v>-9.8751965395179777</v>
      </c>
    </row>
    <row r="31631" spans="1:2" x14ac:dyDescent="0.25">
      <c r="A31631" s="1">
        <v>42696.92291666667</v>
      </c>
      <c r="B31631" s="2">
        <v>-5.6275070487686509</v>
      </c>
    </row>
    <row r="31632" spans="1:2" x14ac:dyDescent="0.25">
      <c r="A31632" s="1">
        <v>42696.923611111109</v>
      </c>
      <c r="B31632" s="2">
        <v>8.9884323868163243</v>
      </c>
    </row>
    <row r="31633" spans="1:2" x14ac:dyDescent="0.25">
      <c r="A31633" s="1">
        <v>42696.924305555556</v>
      </c>
      <c r="B31633" s="2">
        <v>26.705967611616749</v>
      </c>
    </row>
    <row r="31634" spans="1:2" x14ac:dyDescent="0.25">
      <c r="A31634" s="1">
        <v>42696.925000000003</v>
      </c>
      <c r="B31634" s="2">
        <v>32.196805063536644</v>
      </c>
    </row>
    <row r="31635" spans="1:2" x14ac:dyDescent="0.25">
      <c r="A31635" s="1">
        <v>42696.925694444442</v>
      </c>
      <c r="B31635" s="2">
        <v>31.776879592706489</v>
      </c>
    </row>
    <row r="31636" spans="1:2" x14ac:dyDescent="0.25">
      <c r="A31636" s="1">
        <v>42696.926388888889</v>
      </c>
      <c r="B31636" s="2">
        <v>28.660245986404092</v>
      </c>
    </row>
    <row r="31637" spans="1:2" x14ac:dyDescent="0.25">
      <c r="A31637" s="1">
        <v>42696.927083333336</v>
      </c>
      <c r="B31637" s="2">
        <v>19.726230655252099</v>
      </c>
    </row>
    <row r="31638" spans="1:2" x14ac:dyDescent="0.25">
      <c r="A31638" s="1">
        <v>42696.927777777775</v>
      </c>
      <c r="B31638" s="2">
        <v>16.017907936879784</v>
      </c>
    </row>
    <row r="31639" spans="1:2" x14ac:dyDescent="0.25">
      <c r="A31639" s="1">
        <v>42696.928472222222</v>
      </c>
      <c r="B31639" s="2">
        <v>15.953000365196688</v>
      </c>
    </row>
    <row r="31640" spans="1:2" x14ac:dyDescent="0.25">
      <c r="A31640" s="1">
        <v>42696.929166666669</v>
      </c>
      <c r="B31640" s="2">
        <v>16.581686551301392</v>
      </c>
    </row>
    <row r="31641" spans="1:2" x14ac:dyDescent="0.25">
      <c r="A31641" s="1">
        <v>42696.929861111108</v>
      </c>
      <c r="B31641" s="2">
        <v>1.1760083166775681</v>
      </c>
    </row>
    <row r="31642" spans="1:2" x14ac:dyDescent="0.25">
      <c r="A31642" s="1">
        <v>42696.930555555555</v>
      </c>
      <c r="B31642" s="2">
        <v>0.55855375942871133</v>
      </c>
    </row>
    <row r="31643" spans="1:2" x14ac:dyDescent="0.25">
      <c r="A31643" s="1">
        <v>42696.931250000001</v>
      </c>
      <c r="B31643" s="2">
        <v>-5.495027626020601</v>
      </c>
    </row>
    <row r="31644" spans="1:2" x14ac:dyDescent="0.25">
      <c r="A31644" s="1">
        <v>42696.931944444441</v>
      </c>
      <c r="B31644" s="2">
        <v>-11.953669640774024</v>
      </c>
    </row>
    <row r="31645" spans="1:2" x14ac:dyDescent="0.25">
      <c r="A31645" s="1">
        <v>42696.932638888888</v>
      </c>
      <c r="B31645" s="2">
        <v>-17.395533033398291</v>
      </c>
    </row>
    <row r="31646" spans="1:2" x14ac:dyDescent="0.25">
      <c r="A31646" s="1">
        <v>42696.933333333334</v>
      </c>
      <c r="B31646" s="2">
        <v>-11.207752581971969</v>
      </c>
    </row>
    <row r="31647" spans="1:2" x14ac:dyDescent="0.25">
      <c r="A31647" s="1">
        <v>42696.934027777781</v>
      </c>
      <c r="B31647" s="2">
        <v>-7.9372566853174549</v>
      </c>
    </row>
    <row r="31648" spans="1:2" x14ac:dyDescent="0.25">
      <c r="A31648" s="1">
        <v>42696.93472222222</v>
      </c>
      <c r="B31648" s="2">
        <v>-4.8501018456416203</v>
      </c>
    </row>
    <row r="31649" spans="1:2" x14ac:dyDescent="0.25">
      <c r="A31649" s="1">
        <v>42696.935416666667</v>
      </c>
      <c r="B31649" s="2">
        <v>-2.3242516397547055</v>
      </c>
    </row>
    <row r="31650" spans="1:2" x14ac:dyDescent="0.25">
      <c r="A31650" s="1">
        <v>42696.936111111114</v>
      </c>
      <c r="B31650" s="2">
        <v>-3.182655514937748</v>
      </c>
    </row>
    <row r="31651" spans="1:2" x14ac:dyDescent="0.25">
      <c r="A31651" s="1">
        <v>42696.936805555553</v>
      </c>
      <c r="B31651" s="2">
        <v>-2.3548538768469976E-2</v>
      </c>
    </row>
    <row r="31652" spans="1:2" x14ac:dyDescent="0.25">
      <c r="A31652" s="1">
        <v>42696.9375</v>
      </c>
      <c r="B31652" s="2">
        <v>11.112701527905301</v>
      </c>
    </row>
    <row r="31653" spans="1:2" x14ac:dyDescent="0.25">
      <c r="A31653" s="1">
        <v>42696.938194444447</v>
      </c>
      <c r="B31653" s="2">
        <v>7.8851543729135303</v>
      </c>
    </row>
    <row r="31654" spans="1:2" x14ac:dyDescent="0.25">
      <c r="A31654" s="1">
        <v>42696.938888888886</v>
      </c>
      <c r="B31654" s="2">
        <v>3.8574762784478178</v>
      </c>
    </row>
    <row r="31655" spans="1:2" x14ac:dyDescent="0.25">
      <c r="A31655" s="1">
        <v>42696.939583333333</v>
      </c>
      <c r="B31655" s="2">
        <v>-10.425687366468871</v>
      </c>
    </row>
    <row r="31656" spans="1:2" x14ac:dyDescent="0.25">
      <c r="A31656" s="1">
        <v>42696.94027777778</v>
      </c>
      <c r="B31656" s="2">
        <v>-17.371067696702085</v>
      </c>
    </row>
    <row r="31657" spans="1:2" x14ac:dyDescent="0.25">
      <c r="A31657" s="1">
        <v>42696.940972222219</v>
      </c>
      <c r="B31657" s="2">
        <v>-14.667195862214431</v>
      </c>
    </row>
    <row r="31658" spans="1:2" x14ac:dyDescent="0.25">
      <c r="A31658" s="1">
        <v>42696.941666666666</v>
      </c>
      <c r="B31658" s="2">
        <v>-2.3334824879673155</v>
      </c>
    </row>
    <row r="31659" spans="1:2" x14ac:dyDescent="0.25">
      <c r="A31659" s="1">
        <v>42696.942361111112</v>
      </c>
      <c r="B31659" s="2">
        <v>8.3243516814894978</v>
      </c>
    </row>
    <row r="31660" spans="1:2" x14ac:dyDescent="0.25">
      <c r="A31660" s="1">
        <v>42696.943055555559</v>
      </c>
      <c r="B31660" s="2">
        <v>9.0083722815412326</v>
      </c>
    </row>
    <row r="31661" spans="1:2" x14ac:dyDescent="0.25">
      <c r="A31661" s="1">
        <v>42696.943749999999</v>
      </c>
      <c r="B31661" s="2">
        <v>7.5764511201588904</v>
      </c>
    </row>
    <row r="31662" spans="1:2" x14ac:dyDescent="0.25">
      <c r="A31662" s="1">
        <v>42696.944444444445</v>
      </c>
      <c r="B31662" s="2">
        <v>15.125448695772986</v>
      </c>
    </row>
    <row r="31663" spans="1:2" x14ac:dyDescent="0.25">
      <c r="A31663" s="1">
        <v>42696.945138888892</v>
      </c>
      <c r="B31663" s="2">
        <v>-1.8746729341830359</v>
      </c>
    </row>
    <row r="31664" spans="1:2" x14ac:dyDescent="0.25">
      <c r="A31664" s="1">
        <v>42696.945833333331</v>
      </c>
      <c r="B31664" s="2">
        <v>1.8697370279881094</v>
      </c>
    </row>
    <row r="31665" spans="1:2" x14ac:dyDescent="0.25">
      <c r="A31665" s="1">
        <v>42696.946527777778</v>
      </c>
      <c r="B31665" s="2">
        <v>2.0744793430805051</v>
      </c>
    </row>
    <row r="31666" spans="1:2" x14ac:dyDescent="0.25">
      <c r="A31666" s="1">
        <v>42696.947222222225</v>
      </c>
      <c r="B31666" s="2">
        <v>-3.9551942516855587</v>
      </c>
    </row>
    <row r="31667" spans="1:2" x14ac:dyDescent="0.25">
      <c r="A31667" s="1">
        <v>42696.947916666664</v>
      </c>
      <c r="B31667" s="2">
        <v>-1.476091445752536</v>
      </c>
    </row>
    <row r="31668" spans="1:2" x14ac:dyDescent="0.25">
      <c r="A31668" s="1">
        <v>42696.948611111111</v>
      </c>
      <c r="B31668" s="2">
        <v>0.53287511999175574</v>
      </c>
    </row>
    <row r="31669" spans="1:2" x14ac:dyDescent="0.25">
      <c r="A31669" s="1">
        <v>42696.949305555558</v>
      </c>
      <c r="B31669" s="2">
        <v>-7.0444894935033515</v>
      </c>
    </row>
    <row r="31670" spans="1:2" x14ac:dyDescent="0.25">
      <c r="A31670" s="1">
        <v>42696.95</v>
      </c>
      <c r="B31670" s="2">
        <v>19.170564426110165</v>
      </c>
    </row>
    <row r="31671" spans="1:2" x14ac:dyDescent="0.25">
      <c r="A31671" s="1">
        <v>42696.950694444444</v>
      </c>
      <c r="B31671" s="2">
        <v>25.27295230155481</v>
      </c>
    </row>
    <row r="31672" spans="1:2" x14ac:dyDescent="0.25">
      <c r="A31672" s="1">
        <v>42696.951388888891</v>
      </c>
      <c r="B31672" s="2">
        <v>27.374316088348376</v>
      </c>
    </row>
    <row r="31673" spans="1:2" x14ac:dyDescent="0.25">
      <c r="A31673" s="1">
        <v>42696.95208333333</v>
      </c>
      <c r="B31673" s="2">
        <v>52.078907747174767</v>
      </c>
    </row>
    <row r="31674" spans="1:2" x14ac:dyDescent="0.25">
      <c r="A31674" s="1">
        <v>42696.952777777777</v>
      </c>
      <c r="B31674" s="2">
        <v>53.723363631490308</v>
      </c>
    </row>
    <row r="31675" spans="1:2" x14ac:dyDescent="0.25">
      <c r="A31675" s="1">
        <v>42696.953472222223</v>
      </c>
      <c r="B31675" s="2">
        <v>51.890072899523268</v>
      </c>
    </row>
    <row r="31676" spans="1:2" x14ac:dyDescent="0.25">
      <c r="A31676" s="1">
        <v>42696.95416666667</v>
      </c>
      <c r="B31676" s="2">
        <v>44.466540201346895</v>
      </c>
    </row>
    <row r="31677" spans="1:2" x14ac:dyDescent="0.25">
      <c r="A31677" s="1">
        <v>42696.954861111109</v>
      </c>
      <c r="B31677" s="2">
        <v>44.97196855826963</v>
      </c>
    </row>
    <row r="31678" spans="1:2" x14ac:dyDescent="0.25">
      <c r="A31678" s="1">
        <v>42696.955555555556</v>
      </c>
      <c r="B31678" s="2">
        <v>44.70924497777596</v>
      </c>
    </row>
    <row r="31679" spans="1:2" x14ac:dyDescent="0.25">
      <c r="A31679" s="1">
        <v>42696.956250000003</v>
      </c>
      <c r="B31679" s="2">
        <v>31.989773416912065</v>
      </c>
    </row>
    <row r="31680" spans="1:2" x14ac:dyDescent="0.25">
      <c r="A31680" s="1">
        <v>42696.956944444442</v>
      </c>
      <c r="B31680" s="2">
        <v>14.354856417396029</v>
      </c>
    </row>
    <row r="31681" spans="1:2" x14ac:dyDescent="0.25">
      <c r="A31681" s="1">
        <v>42696.957638888889</v>
      </c>
      <c r="B31681" s="2">
        <v>17.236744384710132</v>
      </c>
    </row>
    <row r="31682" spans="1:2" x14ac:dyDescent="0.25">
      <c r="A31682" s="1">
        <v>42696.958333333336</v>
      </c>
      <c r="B31682" s="2">
        <v>0.49442390563102284</v>
      </c>
    </row>
    <row r="31683" spans="1:2" x14ac:dyDescent="0.25">
      <c r="A31683" s="1">
        <v>42696.959027777775</v>
      </c>
      <c r="B31683" s="2">
        <v>1.2693881931821427</v>
      </c>
    </row>
    <row r="31684" spans="1:2" x14ac:dyDescent="0.25">
      <c r="A31684" s="1">
        <v>42696.959722222222</v>
      </c>
      <c r="B31684" s="2">
        <v>-17.24255489706799</v>
      </c>
    </row>
    <row r="31685" spans="1:2" x14ac:dyDescent="0.25">
      <c r="A31685" s="1">
        <v>42696.960416666669</v>
      </c>
      <c r="B31685" s="2">
        <v>-15.149696087401631</v>
      </c>
    </row>
    <row r="31686" spans="1:2" x14ac:dyDescent="0.25">
      <c r="A31686" s="1">
        <v>42696.961111111108</v>
      </c>
      <c r="B31686" s="2">
        <v>-17.741603151618619</v>
      </c>
    </row>
    <row r="31687" spans="1:2" x14ac:dyDescent="0.25">
      <c r="A31687" s="1">
        <v>42696.961805555555</v>
      </c>
      <c r="B31687" s="2">
        <v>-15.968774417671375</v>
      </c>
    </row>
    <row r="31688" spans="1:2" x14ac:dyDescent="0.25">
      <c r="A31688" s="1">
        <v>42696.962500000001</v>
      </c>
      <c r="B31688" s="2">
        <v>-11.027220174706114</v>
      </c>
    </row>
    <row r="31689" spans="1:2" x14ac:dyDescent="0.25">
      <c r="A31689" s="1">
        <v>42696.963194444441</v>
      </c>
      <c r="B31689" s="2">
        <v>0.76922522196740217</v>
      </c>
    </row>
    <row r="31690" spans="1:2" x14ac:dyDescent="0.25">
      <c r="A31690" s="1">
        <v>42696.963888888888</v>
      </c>
      <c r="B31690" s="2">
        <v>0.66151511728045687</v>
      </c>
    </row>
    <row r="31691" spans="1:2" x14ac:dyDescent="0.25">
      <c r="A31691" s="1">
        <v>42696.964583333334</v>
      </c>
      <c r="B31691" s="2">
        <v>1.7132362368264391</v>
      </c>
    </row>
    <row r="31692" spans="1:2" x14ac:dyDescent="0.25">
      <c r="A31692" s="1">
        <v>42696.965277777781</v>
      </c>
      <c r="B31692" s="2">
        <v>-8.3306060031036999</v>
      </c>
    </row>
    <row r="31693" spans="1:2" x14ac:dyDescent="0.25">
      <c r="A31693" s="1">
        <v>42696.96597222222</v>
      </c>
      <c r="B31693" s="2">
        <v>0.17105647071439306</v>
      </c>
    </row>
    <row r="31694" spans="1:2" x14ac:dyDescent="0.25">
      <c r="A31694" s="1">
        <v>42696.966666666667</v>
      </c>
      <c r="B31694" s="2">
        <v>5.1292368325511539</v>
      </c>
    </row>
    <row r="31695" spans="1:2" x14ac:dyDescent="0.25">
      <c r="A31695" s="1">
        <v>42696.967361111114</v>
      </c>
      <c r="B31695" s="2">
        <v>6.8739437114486162</v>
      </c>
    </row>
    <row r="31696" spans="1:2" x14ac:dyDescent="0.25">
      <c r="A31696" s="1">
        <v>42696.968055555553</v>
      </c>
      <c r="B31696" s="2">
        <v>23.405119254214029</v>
      </c>
    </row>
    <row r="31697" spans="1:2" x14ac:dyDescent="0.25">
      <c r="A31697" s="1">
        <v>42696.96875</v>
      </c>
      <c r="B31697" s="2">
        <v>8.5397775408132777</v>
      </c>
    </row>
    <row r="31698" spans="1:2" x14ac:dyDescent="0.25">
      <c r="A31698" s="1">
        <v>42696.969444444447</v>
      </c>
      <c r="B31698" s="2">
        <v>13.332751969078284</v>
      </c>
    </row>
    <row r="31699" spans="1:2" x14ac:dyDescent="0.25">
      <c r="A31699" s="1">
        <v>42696.970138888886</v>
      </c>
      <c r="B31699" s="2">
        <v>15.575889238770468</v>
      </c>
    </row>
    <row r="31700" spans="1:2" x14ac:dyDescent="0.25">
      <c r="A31700" s="1">
        <v>42696.970833333333</v>
      </c>
      <c r="B31700" s="2">
        <v>9.0540066519616325</v>
      </c>
    </row>
    <row r="31701" spans="1:2" x14ac:dyDescent="0.25">
      <c r="A31701" s="1">
        <v>42696.97152777778</v>
      </c>
      <c r="B31701" s="2">
        <v>-0.26278790127641211</v>
      </c>
    </row>
    <row r="31702" spans="1:2" x14ac:dyDescent="0.25">
      <c r="A31702" s="1">
        <v>42696.972222222219</v>
      </c>
      <c r="B31702" s="2">
        <v>-6.5484102574312901</v>
      </c>
    </row>
    <row r="31703" spans="1:2" x14ac:dyDescent="0.25">
      <c r="A31703" s="1">
        <v>42696.972916666666</v>
      </c>
      <c r="B31703" s="2">
        <v>-13.546161410550122</v>
      </c>
    </row>
    <row r="31704" spans="1:2" x14ac:dyDescent="0.25">
      <c r="A31704" s="1">
        <v>42696.973611111112</v>
      </c>
      <c r="B31704" s="2">
        <v>-8.6390332804953989</v>
      </c>
    </row>
    <row r="31705" spans="1:2" x14ac:dyDescent="0.25">
      <c r="A31705" s="1">
        <v>42696.974305555559</v>
      </c>
      <c r="B31705" s="2">
        <v>-11.714775677825674</v>
      </c>
    </row>
    <row r="31706" spans="1:2" x14ac:dyDescent="0.25">
      <c r="A31706" s="1">
        <v>42696.974999999999</v>
      </c>
      <c r="B31706" s="2">
        <v>-3.8844985107978571</v>
      </c>
    </row>
    <row r="31707" spans="1:2" x14ac:dyDescent="0.25">
      <c r="A31707" s="1">
        <v>42696.975694444445</v>
      </c>
      <c r="B31707" s="2">
        <v>-6.3120737408607965</v>
      </c>
    </row>
    <row r="31708" spans="1:2" x14ac:dyDescent="0.25">
      <c r="A31708" s="1">
        <v>42696.976388888892</v>
      </c>
      <c r="B31708" s="2">
        <v>-5.361011073136857</v>
      </c>
    </row>
    <row r="31709" spans="1:2" x14ac:dyDescent="0.25">
      <c r="A31709" s="1">
        <v>42696.977083333331</v>
      </c>
      <c r="B31709" s="2">
        <v>-11.94703317177288</v>
      </c>
    </row>
    <row r="31710" spans="1:2" x14ac:dyDescent="0.25">
      <c r="A31710" s="1">
        <v>42696.977777777778</v>
      </c>
      <c r="B31710" s="2">
        <v>-22.962176223188482</v>
      </c>
    </row>
    <row r="31711" spans="1:2" x14ac:dyDescent="0.25">
      <c r="A31711" s="1">
        <v>42696.978472222225</v>
      </c>
      <c r="B31711" s="2">
        <v>-22.706552814933335</v>
      </c>
    </row>
    <row r="31712" spans="1:2" x14ac:dyDescent="0.25">
      <c r="A31712" s="1">
        <v>42696.979166666664</v>
      </c>
      <c r="B31712" s="2">
        <v>-20.82365219019848</v>
      </c>
    </row>
    <row r="31713" spans="1:2" x14ac:dyDescent="0.25">
      <c r="A31713" s="1">
        <v>42696.979861111111</v>
      </c>
      <c r="B31713" s="2">
        <v>-15.902816741119022</v>
      </c>
    </row>
    <row r="31714" spans="1:2" x14ac:dyDescent="0.25">
      <c r="A31714" s="1">
        <v>42696.980555555558</v>
      </c>
      <c r="B31714" s="2">
        <v>-5.5155046409374338</v>
      </c>
    </row>
    <row r="31715" spans="1:2" x14ac:dyDescent="0.25">
      <c r="A31715" s="1">
        <v>42696.981249999997</v>
      </c>
      <c r="B31715" s="2">
        <v>14.511010812188518</v>
      </c>
    </row>
    <row r="31716" spans="1:2" x14ac:dyDescent="0.25">
      <c r="A31716" s="1">
        <v>42696.981944444444</v>
      </c>
      <c r="B31716" s="2">
        <v>15.413617111131316</v>
      </c>
    </row>
    <row r="31717" spans="1:2" x14ac:dyDescent="0.25">
      <c r="A31717" s="1">
        <v>42696.982638888891</v>
      </c>
      <c r="B31717" s="2">
        <v>11.248415143274663</v>
      </c>
    </row>
    <row r="31718" spans="1:2" x14ac:dyDescent="0.25">
      <c r="A31718" s="1">
        <v>42696.98333333333</v>
      </c>
      <c r="B31718" s="2">
        <v>26.558694840186703</v>
      </c>
    </row>
    <row r="31719" spans="1:2" x14ac:dyDescent="0.25">
      <c r="A31719" s="1">
        <v>42696.984027777777</v>
      </c>
      <c r="B31719" s="2">
        <v>19.781986120301493</v>
      </c>
    </row>
    <row r="31720" spans="1:2" x14ac:dyDescent="0.25">
      <c r="A31720" s="1">
        <v>42696.984722222223</v>
      </c>
      <c r="B31720" s="2">
        <v>10.293780762784202</v>
      </c>
    </row>
    <row r="31721" spans="1:2" x14ac:dyDescent="0.25">
      <c r="A31721" s="1">
        <v>42696.98541666667</v>
      </c>
      <c r="B31721" s="2">
        <v>7.4807108146788472</v>
      </c>
    </row>
    <row r="31722" spans="1:2" x14ac:dyDescent="0.25">
      <c r="A31722" s="1">
        <v>42696.986111111109</v>
      </c>
      <c r="B31722" s="2">
        <v>3.3945052331808254</v>
      </c>
    </row>
    <row r="31723" spans="1:2" x14ac:dyDescent="0.25">
      <c r="A31723" s="1">
        <v>42696.986805555556</v>
      </c>
      <c r="B31723" s="2">
        <v>-3.8970754560839849</v>
      </c>
    </row>
    <row r="31724" spans="1:2" x14ac:dyDescent="0.25">
      <c r="A31724" s="1">
        <v>42696.987500000003</v>
      </c>
      <c r="B31724" s="2">
        <v>-11.810718379956477</v>
      </c>
    </row>
    <row r="31725" spans="1:2" x14ac:dyDescent="0.25">
      <c r="A31725" s="1">
        <v>42696.988194444442</v>
      </c>
      <c r="B31725" s="2">
        <v>-15.8073818076368</v>
      </c>
    </row>
    <row r="31726" spans="1:2" x14ac:dyDescent="0.25">
      <c r="A31726" s="1">
        <v>42696.988888888889</v>
      </c>
      <c r="B31726" s="2">
        <v>0.47592067022051199</v>
      </c>
    </row>
    <row r="31727" spans="1:2" x14ac:dyDescent="0.25">
      <c r="A31727" s="1">
        <v>42696.989583333336</v>
      </c>
      <c r="B31727" s="2">
        <v>11.489687490315797</v>
      </c>
    </row>
    <row r="31728" spans="1:2" x14ac:dyDescent="0.25">
      <c r="A31728" s="1">
        <v>42696.990277777775</v>
      </c>
      <c r="B31728" s="2">
        <v>33.975028298729256</v>
      </c>
    </row>
    <row r="31729" spans="1:2" x14ac:dyDescent="0.25">
      <c r="A31729" s="1">
        <v>42696.990972222222</v>
      </c>
      <c r="B31729" s="2">
        <v>35.961828030195711</v>
      </c>
    </row>
    <row r="31730" spans="1:2" x14ac:dyDescent="0.25">
      <c r="A31730" s="1">
        <v>42696.991666666669</v>
      </c>
      <c r="B31730" s="2">
        <v>25.364483847475881</v>
      </c>
    </row>
    <row r="31731" spans="1:2" x14ac:dyDescent="0.25">
      <c r="A31731" s="1">
        <v>42696.992361111108</v>
      </c>
      <c r="B31731" s="2">
        <v>4.2096656524818776</v>
      </c>
    </row>
    <row r="31732" spans="1:2" x14ac:dyDescent="0.25">
      <c r="A31732" s="1">
        <v>42696.993055555555</v>
      </c>
      <c r="B31732" s="2">
        <v>-9.6015453456978622E-2</v>
      </c>
    </row>
    <row r="31733" spans="1:2" x14ac:dyDescent="0.25">
      <c r="A31733" s="1">
        <v>42696.993750000001</v>
      </c>
      <c r="B31733" s="2">
        <v>-12.49387244474007</v>
      </c>
    </row>
    <row r="31734" spans="1:2" x14ac:dyDescent="0.25">
      <c r="A31734" s="1">
        <v>42696.994444444441</v>
      </c>
      <c r="B31734" s="2">
        <v>-27.104162399021636</v>
      </c>
    </row>
    <row r="31735" spans="1:2" x14ac:dyDescent="0.25">
      <c r="A31735" s="1">
        <v>42696.995138888888</v>
      </c>
      <c r="B31735" s="2">
        <v>-27.715722635652249</v>
      </c>
    </row>
    <row r="31736" spans="1:2" x14ac:dyDescent="0.25">
      <c r="A31736" s="1">
        <v>42696.995833333334</v>
      </c>
      <c r="B31736" s="2">
        <v>-10.669233579410745</v>
      </c>
    </row>
    <row r="31737" spans="1:2" x14ac:dyDescent="0.25">
      <c r="A31737" s="1">
        <v>42696.996527777781</v>
      </c>
      <c r="B31737" s="2">
        <v>11.634745147507056</v>
      </c>
    </row>
    <row r="31738" spans="1:2" x14ac:dyDescent="0.25">
      <c r="A31738" s="1">
        <v>42696.99722222222</v>
      </c>
      <c r="B31738" s="2">
        <v>18.191215477691731</v>
      </c>
    </row>
    <row r="31739" spans="1:2" x14ac:dyDescent="0.25">
      <c r="A31739" s="1">
        <v>42696.997916666667</v>
      </c>
      <c r="B31739" s="2">
        <v>21.442916453096647</v>
      </c>
    </row>
    <row r="31740" spans="1:2" x14ac:dyDescent="0.25">
      <c r="A31740" s="1">
        <v>42696.998611111114</v>
      </c>
      <c r="B31740" s="2">
        <v>21.474294801723349</v>
      </c>
    </row>
    <row r="31741" spans="1:2" x14ac:dyDescent="0.25">
      <c r="A31741" s="1">
        <v>42696.999305555553</v>
      </c>
      <c r="B31741" s="2">
        <v>22.011479813378536</v>
      </c>
    </row>
    <row r="31742" spans="1:2" x14ac:dyDescent="0.25">
      <c r="A31742" s="1">
        <v>42697</v>
      </c>
      <c r="B31742" s="2">
        <v>31.14602301888905</v>
      </c>
    </row>
    <row r="31743" spans="1:2" x14ac:dyDescent="0.25">
      <c r="A31743" s="1">
        <v>42697.000694444447</v>
      </c>
      <c r="B31743" s="2">
        <v>33.492551571076909</v>
      </c>
    </row>
    <row r="31744" spans="1:2" x14ac:dyDescent="0.25">
      <c r="A31744" s="1">
        <v>42697.001388888886</v>
      </c>
      <c r="B31744" s="2">
        <v>38.903103044910431</v>
      </c>
    </row>
    <row r="31745" spans="1:2" x14ac:dyDescent="0.25">
      <c r="A31745" s="1">
        <v>42697.002083333333</v>
      </c>
      <c r="B31745" s="2">
        <v>49.667122960065413</v>
      </c>
    </row>
    <row r="31746" spans="1:2" x14ac:dyDescent="0.25">
      <c r="A31746" s="1">
        <v>42697.00277777778</v>
      </c>
      <c r="B31746" s="2">
        <v>43.484683444640055</v>
      </c>
    </row>
    <row r="31747" spans="1:2" x14ac:dyDescent="0.25">
      <c r="A31747" s="1">
        <v>42697.003472222219</v>
      </c>
      <c r="B31747" s="2">
        <v>30.614165849909963</v>
      </c>
    </row>
    <row r="31748" spans="1:2" x14ac:dyDescent="0.25">
      <c r="A31748" s="1">
        <v>42697.004166666666</v>
      </c>
      <c r="B31748" s="2">
        <v>19.569644952842889</v>
      </c>
    </row>
    <row r="31749" spans="1:2" x14ac:dyDescent="0.25">
      <c r="A31749" s="1">
        <v>42697.004861111112</v>
      </c>
      <c r="B31749" s="2">
        <v>15.990105247994263</v>
      </c>
    </row>
    <row r="31750" spans="1:2" x14ac:dyDescent="0.25">
      <c r="A31750" s="1">
        <v>42697.005555555559</v>
      </c>
      <c r="B31750" s="2">
        <v>9.6105100977836013</v>
      </c>
    </row>
    <row r="31751" spans="1:2" x14ac:dyDescent="0.25">
      <c r="A31751" s="1">
        <v>42697.006249999999</v>
      </c>
      <c r="B31751" s="2">
        <v>7.6911793286883041</v>
      </c>
    </row>
    <row r="31752" spans="1:2" x14ac:dyDescent="0.25">
      <c r="A31752" s="1">
        <v>42697.006944444445</v>
      </c>
      <c r="B31752" s="2">
        <v>5.1571806935147224</v>
      </c>
    </row>
    <row r="31753" spans="1:2" x14ac:dyDescent="0.25">
      <c r="A31753" s="1">
        <v>42697.007638888892</v>
      </c>
      <c r="B31753" s="2">
        <v>23.147558123736719</v>
      </c>
    </row>
    <row r="31754" spans="1:2" x14ac:dyDescent="0.25">
      <c r="A31754" s="1">
        <v>42697.008333333331</v>
      </c>
      <c r="B31754" s="2">
        <v>25.894545760588276</v>
      </c>
    </row>
    <row r="31755" spans="1:2" x14ac:dyDescent="0.25">
      <c r="A31755" s="1">
        <v>42697.009027777778</v>
      </c>
      <c r="B31755" s="2">
        <v>31.657500721085913</v>
      </c>
    </row>
    <row r="31756" spans="1:2" x14ac:dyDescent="0.25">
      <c r="A31756" s="1">
        <v>42697.009722222225</v>
      </c>
      <c r="B31756" s="2">
        <v>33.942181583007432</v>
      </c>
    </row>
    <row r="31757" spans="1:2" x14ac:dyDescent="0.25">
      <c r="A31757" s="1">
        <v>42697.010416666664</v>
      </c>
      <c r="B31757" s="2">
        <v>35.796967686623489</v>
      </c>
    </row>
    <row r="31758" spans="1:2" x14ac:dyDescent="0.25">
      <c r="A31758" s="1">
        <v>42697.011111111111</v>
      </c>
      <c r="B31758" s="2">
        <v>36.909880082188948</v>
      </c>
    </row>
    <row r="31759" spans="1:2" x14ac:dyDescent="0.25">
      <c r="A31759" s="1">
        <v>42697.011805555558</v>
      </c>
      <c r="B31759" s="2">
        <v>40.471838528185614</v>
      </c>
    </row>
    <row r="31760" spans="1:2" x14ac:dyDescent="0.25">
      <c r="A31760" s="1">
        <v>42697.012499999997</v>
      </c>
      <c r="B31760" s="2">
        <v>40.741248885810393</v>
      </c>
    </row>
    <row r="31761" spans="1:2" x14ac:dyDescent="0.25">
      <c r="A31761" s="1">
        <v>42697.013194444444</v>
      </c>
      <c r="B31761" s="2">
        <v>45.422351816533286</v>
      </c>
    </row>
    <row r="31762" spans="1:2" x14ac:dyDescent="0.25">
      <c r="A31762" s="1">
        <v>42697.013888888891</v>
      </c>
      <c r="B31762" s="2">
        <v>53.69544377332786</v>
      </c>
    </row>
    <row r="31763" spans="1:2" x14ac:dyDescent="0.25">
      <c r="A31763" s="1">
        <v>42697.01458333333</v>
      </c>
      <c r="B31763" s="2">
        <v>65.059624424518546</v>
      </c>
    </row>
    <row r="31764" spans="1:2" x14ac:dyDescent="0.25">
      <c r="A31764" s="1">
        <v>42697.015277777777</v>
      </c>
      <c r="B31764" s="2">
        <v>71.685831713513466</v>
      </c>
    </row>
    <row r="31765" spans="1:2" x14ac:dyDescent="0.25">
      <c r="A31765" s="1">
        <v>42697.015972222223</v>
      </c>
      <c r="B31765" s="2">
        <v>60.370837226021102</v>
      </c>
    </row>
    <row r="31766" spans="1:2" x14ac:dyDescent="0.25">
      <c r="A31766" s="1">
        <v>42697.01666666667</v>
      </c>
      <c r="B31766" s="2">
        <v>72.083641553326743</v>
      </c>
    </row>
    <row r="31767" spans="1:2" x14ac:dyDescent="0.25">
      <c r="A31767" s="1">
        <v>42697.017361111109</v>
      </c>
      <c r="B31767" s="2">
        <v>78.430117449447664</v>
      </c>
    </row>
    <row r="31768" spans="1:2" x14ac:dyDescent="0.25">
      <c r="A31768" s="1">
        <v>42697.018055555556</v>
      </c>
      <c r="B31768" s="2">
        <v>55.562504498991863</v>
      </c>
    </row>
    <row r="31769" spans="1:2" x14ac:dyDescent="0.25">
      <c r="A31769" s="1">
        <v>42697.018750000003</v>
      </c>
      <c r="B31769" s="2">
        <v>61.656060501219081</v>
      </c>
    </row>
    <row r="31770" spans="1:2" x14ac:dyDescent="0.25">
      <c r="A31770" s="1">
        <v>42697.019444444442</v>
      </c>
      <c r="B31770" s="2">
        <v>58.140195566541905</v>
      </c>
    </row>
    <row r="31771" spans="1:2" x14ac:dyDescent="0.25">
      <c r="A31771" s="1">
        <v>42697.020138888889</v>
      </c>
      <c r="B31771" s="2">
        <v>76.293174938331745</v>
      </c>
    </row>
    <row r="31772" spans="1:2" x14ac:dyDescent="0.25">
      <c r="A31772" s="1">
        <v>42697.020833333336</v>
      </c>
      <c r="B31772" s="2">
        <v>134.29285262572617</v>
      </c>
    </row>
    <row r="31773" spans="1:2" x14ac:dyDescent="0.25">
      <c r="A31773" s="1">
        <v>42697.021527777775</v>
      </c>
      <c r="B31773" s="2">
        <v>77.20136045044832</v>
      </c>
    </row>
    <row r="31774" spans="1:2" x14ac:dyDescent="0.25">
      <c r="A31774" s="1">
        <v>42697.022222222222</v>
      </c>
      <c r="B31774" s="2">
        <v>26.854707625358422</v>
      </c>
    </row>
    <row r="31775" spans="1:2" x14ac:dyDescent="0.25">
      <c r="A31775" s="1">
        <v>42697.022916666669</v>
      </c>
      <c r="B31775" s="2">
        <v>-26.855780726110002</v>
      </c>
    </row>
    <row r="31776" spans="1:2" x14ac:dyDescent="0.25">
      <c r="A31776" s="1">
        <v>42697.023611111108</v>
      </c>
      <c r="B31776" s="2">
        <v>-45.472116502315721</v>
      </c>
    </row>
    <row r="31777" spans="1:2" x14ac:dyDescent="0.25">
      <c r="A31777" s="1">
        <v>42697.024305555555</v>
      </c>
      <c r="B31777" s="2">
        <v>-37.212572327884359</v>
      </c>
    </row>
    <row r="31778" spans="1:2" x14ac:dyDescent="0.25">
      <c r="A31778" s="1">
        <v>42697.025000000001</v>
      </c>
      <c r="B31778" s="2">
        <v>-69.7577932101849</v>
      </c>
    </row>
    <row r="31779" spans="1:2" x14ac:dyDescent="0.25">
      <c r="A31779" s="1">
        <v>42697.025694444441</v>
      </c>
      <c r="B31779" s="2">
        <v>-27.885900607500421</v>
      </c>
    </row>
    <row r="31780" spans="1:2" x14ac:dyDescent="0.25">
      <c r="A31780" s="1">
        <v>42697.026388888888</v>
      </c>
      <c r="B31780" s="2">
        <v>-12.962552618814517</v>
      </c>
    </row>
    <row r="31781" spans="1:2" x14ac:dyDescent="0.25">
      <c r="A31781" s="1">
        <v>42697.027083333334</v>
      </c>
      <c r="B31781" s="2">
        <v>-12.4502723017106</v>
      </c>
    </row>
    <row r="31782" spans="1:2" x14ac:dyDescent="0.25">
      <c r="A31782" s="1">
        <v>42697.027777777781</v>
      </c>
      <c r="B31782" s="2">
        <v>-38.248580337824144</v>
      </c>
    </row>
    <row r="31783" spans="1:2" x14ac:dyDescent="0.25">
      <c r="A31783" s="1">
        <v>42697.02847222222</v>
      </c>
      <c r="B31783" s="2">
        <v>-34.394823830002373</v>
      </c>
    </row>
    <row r="31784" spans="1:2" x14ac:dyDescent="0.25">
      <c r="A31784" s="1">
        <v>42697.029166666667</v>
      </c>
      <c r="B31784" s="2">
        <v>-25.344738541729747</v>
      </c>
    </row>
    <row r="31785" spans="1:2" x14ac:dyDescent="0.25">
      <c r="A31785" s="1">
        <v>42697.029861111114</v>
      </c>
      <c r="B31785" s="2">
        <v>-27.170186706360255</v>
      </c>
    </row>
    <row r="31786" spans="1:2" x14ac:dyDescent="0.25">
      <c r="A31786" s="1">
        <v>42697.030555555553</v>
      </c>
      <c r="B31786" s="2">
        <v>-19.397534557440668</v>
      </c>
    </row>
    <row r="31787" spans="1:2" x14ac:dyDescent="0.25">
      <c r="A31787" s="1">
        <v>42697.03125</v>
      </c>
      <c r="B31787" s="2">
        <v>-9.600621710598352</v>
      </c>
    </row>
    <row r="31788" spans="1:2" x14ac:dyDescent="0.25">
      <c r="A31788" s="1">
        <v>42697.031944444447</v>
      </c>
      <c r="B31788" s="2">
        <v>8.4050319101059969</v>
      </c>
    </row>
    <row r="31789" spans="1:2" x14ac:dyDescent="0.25">
      <c r="A31789" s="1">
        <v>42697.032638888886</v>
      </c>
      <c r="B31789" s="2">
        <v>0.64303653446258979</v>
      </c>
    </row>
    <row r="31790" spans="1:2" x14ac:dyDescent="0.25">
      <c r="A31790" s="1">
        <v>42697.033333333333</v>
      </c>
      <c r="B31790" s="2">
        <v>13.069568298994273</v>
      </c>
    </row>
    <row r="31791" spans="1:2" x14ac:dyDescent="0.25">
      <c r="A31791" s="1">
        <v>42697.03402777778</v>
      </c>
      <c r="B31791" s="2">
        <v>23.063774274868774</v>
      </c>
    </row>
    <row r="31792" spans="1:2" x14ac:dyDescent="0.25">
      <c r="A31792" s="1">
        <v>42697.034722222219</v>
      </c>
      <c r="B31792" s="2">
        <v>31.97853005741975</v>
      </c>
    </row>
    <row r="31793" spans="1:2" x14ac:dyDescent="0.25">
      <c r="A31793" s="1">
        <v>42697.035416666666</v>
      </c>
      <c r="B31793" s="2">
        <v>37.97666999293142</v>
      </c>
    </row>
    <row r="31794" spans="1:2" x14ac:dyDescent="0.25">
      <c r="A31794" s="1">
        <v>42697.036111111112</v>
      </c>
      <c r="B31794" s="2">
        <v>7.2061578845721668</v>
      </c>
    </row>
    <row r="31795" spans="1:2" x14ac:dyDescent="0.25">
      <c r="A31795" s="1">
        <v>42697.036805555559</v>
      </c>
      <c r="B31795" s="2">
        <v>17.39794135045425</v>
      </c>
    </row>
    <row r="31796" spans="1:2" x14ac:dyDescent="0.25">
      <c r="A31796" s="1">
        <v>42697.037499999999</v>
      </c>
      <c r="B31796" s="2">
        <v>10.335395512989878</v>
      </c>
    </row>
    <row r="31797" spans="1:2" x14ac:dyDescent="0.25">
      <c r="A31797" s="1">
        <v>42697.038194444445</v>
      </c>
      <c r="B31797" s="2">
        <v>16.099849704146617</v>
      </c>
    </row>
    <row r="31798" spans="1:2" x14ac:dyDescent="0.25">
      <c r="A31798" s="1">
        <v>42697.038888888892</v>
      </c>
      <c r="B31798" s="2">
        <v>-0.45913975219397496</v>
      </c>
    </row>
    <row r="31799" spans="1:2" x14ac:dyDescent="0.25">
      <c r="A31799" s="1">
        <v>42697.039583333331</v>
      </c>
      <c r="B31799" s="2">
        <v>7.1615695516860187</v>
      </c>
    </row>
    <row r="31800" spans="1:2" x14ac:dyDescent="0.25">
      <c r="A31800" s="1">
        <v>42697.040277777778</v>
      </c>
      <c r="B31800" s="2">
        <v>-30.93709208517636</v>
      </c>
    </row>
    <row r="31801" spans="1:2" x14ac:dyDescent="0.25">
      <c r="A31801" s="1">
        <v>42697.040972222225</v>
      </c>
      <c r="B31801" s="2">
        <v>-37.682512863680316</v>
      </c>
    </row>
    <row r="31802" spans="1:2" x14ac:dyDescent="0.25">
      <c r="A31802" s="1">
        <v>42697.041666666664</v>
      </c>
      <c r="B31802" s="2">
        <v>-51.1102197513382</v>
      </c>
    </row>
    <row r="31803" spans="1:2" x14ac:dyDescent="0.25">
      <c r="A31803" s="1">
        <v>42697.042361111111</v>
      </c>
      <c r="B31803" s="2">
        <v>-68.618847747340624</v>
      </c>
    </row>
    <row r="31804" spans="1:2" x14ac:dyDescent="0.25">
      <c r="A31804" s="1">
        <v>42697.043055555558</v>
      </c>
      <c r="B31804" s="2">
        <v>-50.427702289641211</v>
      </c>
    </row>
    <row r="31805" spans="1:2" x14ac:dyDescent="0.25">
      <c r="A31805" s="1">
        <v>42697.043749999997</v>
      </c>
      <c r="B31805" s="2">
        <v>-94.188566927233481</v>
      </c>
    </row>
    <row r="31806" spans="1:2" x14ac:dyDescent="0.25">
      <c r="A31806" s="1">
        <v>42697.044444444444</v>
      </c>
      <c r="B31806" s="2">
        <v>-115.12399651511222</v>
      </c>
    </row>
    <row r="31807" spans="1:2" x14ac:dyDescent="0.25">
      <c r="A31807" s="1">
        <v>42697.045138888891</v>
      </c>
      <c r="B31807" s="2">
        <v>-110.13177033176956</v>
      </c>
    </row>
    <row r="31808" spans="1:2" x14ac:dyDescent="0.25">
      <c r="A31808" s="1">
        <v>42697.04583333333</v>
      </c>
      <c r="B31808" s="2">
        <v>-129.4602633912873</v>
      </c>
    </row>
    <row r="31809" spans="1:2" x14ac:dyDescent="0.25">
      <c r="A31809" s="1">
        <v>42697.046527777777</v>
      </c>
      <c r="B31809" s="2">
        <v>-137.94012264145809</v>
      </c>
    </row>
    <row r="31810" spans="1:2" x14ac:dyDescent="0.25">
      <c r="A31810" s="1">
        <v>42697.047222222223</v>
      </c>
      <c r="B31810" s="2">
        <v>-140.00074240406198</v>
      </c>
    </row>
    <row r="31811" spans="1:2" x14ac:dyDescent="0.25">
      <c r="A31811" s="1">
        <v>42697.04791666667</v>
      </c>
      <c r="B31811" s="2">
        <v>-136.97486557417045</v>
      </c>
    </row>
    <row r="31812" spans="1:2" x14ac:dyDescent="0.25">
      <c r="A31812" s="1">
        <v>42697.048611111109</v>
      </c>
      <c r="B31812" s="2">
        <v>-130.38872107660475</v>
      </c>
    </row>
    <row r="31813" spans="1:2" x14ac:dyDescent="0.25">
      <c r="A31813" s="1">
        <v>42697.049305555556</v>
      </c>
      <c r="B31813" s="2">
        <v>-134.04437948433721</v>
      </c>
    </row>
    <row r="31814" spans="1:2" x14ac:dyDescent="0.25">
      <c r="A31814" s="1">
        <v>42697.05</v>
      </c>
      <c r="B31814" s="2">
        <v>-129.9428911814214</v>
      </c>
    </row>
    <row r="31815" spans="1:2" x14ac:dyDescent="0.25">
      <c r="A31815" s="1">
        <v>42697.050694444442</v>
      </c>
      <c r="B31815" s="2">
        <v>-121.77648603368046</v>
      </c>
    </row>
    <row r="31816" spans="1:2" x14ac:dyDescent="0.25">
      <c r="A31816" s="1">
        <v>42697.051388888889</v>
      </c>
      <c r="B31816" s="2">
        <v>-114.79421994365984</v>
      </c>
    </row>
    <row r="31817" spans="1:2" x14ac:dyDescent="0.25">
      <c r="A31817" s="1">
        <v>42697.052083333336</v>
      </c>
      <c r="B31817" s="2">
        <v>-64.551687143351103</v>
      </c>
    </row>
    <row r="31818" spans="1:2" x14ac:dyDescent="0.25">
      <c r="A31818" s="1">
        <v>42697.052777777775</v>
      </c>
      <c r="B31818" s="2">
        <v>-78.883760675888823</v>
      </c>
    </row>
    <row r="31819" spans="1:2" x14ac:dyDescent="0.25">
      <c r="A31819" s="1">
        <v>42697.053472222222</v>
      </c>
      <c r="B31819" s="2">
        <v>-47.332879983992221</v>
      </c>
    </row>
    <row r="31820" spans="1:2" x14ac:dyDescent="0.25">
      <c r="A31820" s="1">
        <v>42697.054166666669</v>
      </c>
      <c r="B31820" s="2">
        <v>-47.01083707179108</v>
      </c>
    </row>
    <row r="31821" spans="1:2" x14ac:dyDescent="0.25">
      <c r="A31821" s="1">
        <v>42697.054861111108</v>
      </c>
      <c r="B31821" s="2">
        <v>-7.1246873046969998</v>
      </c>
    </row>
    <row r="31822" spans="1:2" x14ac:dyDescent="0.25">
      <c r="A31822" s="1">
        <v>42697.055555555555</v>
      </c>
      <c r="B31822" s="2">
        <v>0.93401066832496626</v>
      </c>
    </row>
    <row r="31823" spans="1:2" x14ac:dyDescent="0.25">
      <c r="A31823" s="1">
        <v>42697.056250000001</v>
      </c>
      <c r="B31823" s="2">
        <v>-4.1090440375536366</v>
      </c>
    </row>
    <row r="31824" spans="1:2" x14ac:dyDescent="0.25">
      <c r="A31824" s="1">
        <v>42697.056944444441</v>
      </c>
      <c r="B31824" s="2">
        <v>-4.7387306690613817</v>
      </c>
    </row>
    <row r="31825" spans="1:2" x14ac:dyDescent="0.25">
      <c r="A31825" s="1">
        <v>42697.057638888888</v>
      </c>
      <c r="B31825" s="2">
        <v>-15.329918151318756</v>
      </c>
    </row>
    <row r="31826" spans="1:2" x14ac:dyDescent="0.25">
      <c r="A31826" s="1">
        <v>42697.058333333334</v>
      </c>
      <c r="B31826" s="2">
        <v>-0.27567520158675812</v>
      </c>
    </row>
    <row r="31827" spans="1:2" x14ac:dyDescent="0.25">
      <c r="A31827" s="1">
        <v>42697.059027777781</v>
      </c>
      <c r="B31827" s="2">
        <v>9.7427404923868988</v>
      </c>
    </row>
    <row r="31828" spans="1:2" x14ac:dyDescent="0.25">
      <c r="A31828" s="1">
        <v>42697.05972222222</v>
      </c>
      <c r="B31828" s="2">
        <v>5.3954461082917984</v>
      </c>
    </row>
    <row r="31829" spans="1:2" x14ac:dyDescent="0.25">
      <c r="A31829" s="1">
        <v>42697.060416666667</v>
      </c>
      <c r="B31829" s="2">
        <v>-12.56082380147903</v>
      </c>
    </row>
    <row r="31830" spans="1:2" x14ac:dyDescent="0.25">
      <c r="A31830" s="1">
        <v>42697.061111111114</v>
      </c>
      <c r="B31830" s="2">
        <v>24.864667483405114</v>
      </c>
    </row>
    <row r="31831" spans="1:2" x14ac:dyDescent="0.25">
      <c r="A31831" s="1">
        <v>42697.061805555553</v>
      </c>
      <c r="B31831" s="2">
        <v>53.004435471480249</v>
      </c>
    </row>
    <row r="31832" spans="1:2" x14ac:dyDescent="0.25">
      <c r="A31832" s="1">
        <v>42697.0625</v>
      </c>
      <c r="B31832" s="2">
        <v>22.021141903388585</v>
      </c>
    </row>
    <row r="31833" spans="1:2" x14ac:dyDescent="0.25">
      <c r="A31833" s="1">
        <v>42697.063194444447</v>
      </c>
      <c r="B31833" s="2">
        <v>6.7973974886951813</v>
      </c>
    </row>
    <row r="31834" spans="1:2" x14ac:dyDescent="0.25">
      <c r="A31834" s="1">
        <v>42697.063888888886</v>
      </c>
      <c r="B31834" s="2">
        <v>21.729161654278382</v>
      </c>
    </row>
    <row r="31835" spans="1:2" x14ac:dyDescent="0.25">
      <c r="A31835" s="1">
        <v>42697.064583333333</v>
      </c>
      <c r="B31835" s="2">
        <v>21.064646342712027</v>
      </c>
    </row>
    <row r="31836" spans="1:2" x14ac:dyDescent="0.25">
      <c r="A31836" s="1">
        <v>42697.06527777778</v>
      </c>
      <c r="B31836" s="2">
        <v>16.502984907984501</v>
      </c>
    </row>
    <row r="31837" spans="1:2" x14ac:dyDescent="0.25">
      <c r="A31837" s="1">
        <v>42697.065972222219</v>
      </c>
      <c r="B31837" s="2">
        <v>6.7639788210605429</v>
      </c>
    </row>
    <row r="31838" spans="1:2" x14ac:dyDescent="0.25">
      <c r="A31838" s="1">
        <v>42697.066666666666</v>
      </c>
      <c r="B31838" s="2">
        <v>11.611375959041956</v>
      </c>
    </row>
    <row r="31839" spans="1:2" x14ac:dyDescent="0.25">
      <c r="A31839" s="1">
        <v>42697.067361111112</v>
      </c>
      <c r="B31839" s="2">
        <v>18.905139903329353</v>
      </c>
    </row>
    <row r="31840" spans="1:2" x14ac:dyDescent="0.25">
      <c r="A31840" s="1">
        <v>42697.068055555559</v>
      </c>
      <c r="B31840" s="2">
        <v>27.914101162742007</v>
      </c>
    </row>
    <row r="31841" spans="1:2" x14ac:dyDescent="0.25">
      <c r="A31841" s="1">
        <v>42697.068749999999</v>
      </c>
      <c r="B31841" s="2">
        <v>27.760738562205127</v>
      </c>
    </row>
    <row r="31842" spans="1:2" x14ac:dyDescent="0.25">
      <c r="A31842" s="1">
        <v>42697.069444444445</v>
      </c>
      <c r="B31842" s="2">
        <v>33.140972919314422</v>
      </c>
    </row>
    <row r="31843" spans="1:2" x14ac:dyDescent="0.25">
      <c r="A31843" s="1">
        <v>42697.070138888892</v>
      </c>
      <c r="B31843" s="2">
        <v>35.921752710766064</v>
      </c>
    </row>
    <row r="31844" spans="1:2" x14ac:dyDescent="0.25">
      <c r="A31844" s="1">
        <v>42697.070833333331</v>
      </c>
      <c r="B31844" s="2">
        <v>35.538521365498795</v>
      </c>
    </row>
    <row r="31845" spans="1:2" x14ac:dyDescent="0.25">
      <c r="A31845" s="1">
        <v>42697.071527777778</v>
      </c>
      <c r="B31845" s="2">
        <v>31.153634496922315</v>
      </c>
    </row>
    <row r="31846" spans="1:2" x14ac:dyDescent="0.25">
      <c r="A31846" s="1">
        <v>42697.072222222225</v>
      </c>
      <c r="B31846" s="2">
        <v>29.188619132954532</v>
      </c>
    </row>
    <row r="31847" spans="1:2" x14ac:dyDescent="0.25">
      <c r="A31847" s="1">
        <v>42697.072916666664</v>
      </c>
      <c r="B31847" s="2">
        <v>3.3756736373625853</v>
      </c>
    </row>
    <row r="31848" spans="1:2" x14ac:dyDescent="0.25">
      <c r="A31848" s="1">
        <v>42697.073611111111</v>
      </c>
      <c r="B31848" s="2">
        <v>0.42599421897806072</v>
      </c>
    </row>
    <row r="31849" spans="1:2" x14ac:dyDescent="0.25">
      <c r="A31849" s="1">
        <v>42697.074305555558</v>
      </c>
      <c r="B31849" s="2">
        <v>-3.1998627426820652</v>
      </c>
    </row>
    <row r="31850" spans="1:2" x14ac:dyDescent="0.25">
      <c r="A31850" s="1">
        <v>42697.074999999997</v>
      </c>
      <c r="B31850" s="2">
        <v>9.3952279515409227</v>
      </c>
    </row>
    <row r="31851" spans="1:2" x14ac:dyDescent="0.25">
      <c r="A31851" s="1">
        <v>42697.075694444444</v>
      </c>
      <c r="B31851" s="2">
        <v>13.02754818998122</v>
      </c>
    </row>
    <row r="31852" spans="1:2" x14ac:dyDescent="0.25">
      <c r="A31852" s="1">
        <v>42697.076388888891</v>
      </c>
      <c r="B31852" s="2">
        <v>25.348084351627524</v>
      </c>
    </row>
    <row r="31853" spans="1:2" x14ac:dyDescent="0.25">
      <c r="A31853" s="1">
        <v>42697.07708333333</v>
      </c>
      <c r="B31853" s="2">
        <v>35.680126775969015</v>
      </c>
    </row>
    <row r="31854" spans="1:2" x14ac:dyDescent="0.25">
      <c r="A31854" s="1">
        <v>42697.077777777777</v>
      </c>
      <c r="B31854" s="2">
        <v>54.394317209879709</v>
      </c>
    </row>
    <row r="31855" spans="1:2" x14ac:dyDescent="0.25">
      <c r="A31855" s="1">
        <v>42697.078472222223</v>
      </c>
      <c r="B31855" s="2">
        <v>59.850071646352689</v>
      </c>
    </row>
    <row r="31856" spans="1:2" x14ac:dyDescent="0.25">
      <c r="A31856" s="1">
        <v>42697.07916666667</v>
      </c>
      <c r="B31856" s="2">
        <v>75.524982487355985</v>
      </c>
    </row>
    <row r="31857" spans="1:2" x14ac:dyDescent="0.25">
      <c r="A31857" s="1">
        <v>42697.079861111109</v>
      </c>
      <c r="B31857" s="2">
        <v>86.880329406701875</v>
      </c>
    </row>
    <row r="31858" spans="1:2" x14ac:dyDescent="0.25">
      <c r="A31858" s="1">
        <v>42697.080555555556</v>
      </c>
      <c r="B31858" s="2">
        <v>103.76424103049406</v>
      </c>
    </row>
    <row r="31859" spans="1:2" x14ac:dyDescent="0.25">
      <c r="A31859" s="1">
        <v>42697.081250000003</v>
      </c>
      <c r="B31859" s="2">
        <v>113.77085988516143</v>
      </c>
    </row>
    <row r="31860" spans="1:2" x14ac:dyDescent="0.25">
      <c r="A31860" s="1">
        <v>42697.081944444442</v>
      </c>
      <c r="B31860" s="2">
        <v>122.91473156197462</v>
      </c>
    </row>
    <row r="31861" spans="1:2" x14ac:dyDescent="0.25">
      <c r="A31861" s="1">
        <v>42697.082638888889</v>
      </c>
      <c r="B31861" s="2">
        <v>133.31610704579313</v>
      </c>
    </row>
    <row r="31862" spans="1:2" x14ac:dyDescent="0.25">
      <c r="A31862" s="1">
        <v>42697.083333333336</v>
      </c>
      <c r="B31862" s="2">
        <v>129.72510819032129</v>
      </c>
    </row>
    <row r="31863" spans="1:2" x14ac:dyDescent="0.25">
      <c r="A31863" s="1">
        <v>42697.084027777775</v>
      </c>
      <c r="B31863" s="2">
        <v>128.99807653177024</v>
      </c>
    </row>
    <row r="31864" spans="1:2" x14ac:dyDescent="0.25">
      <c r="A31864" s="1">
        <v>42697.084722222222</v>
      </c>
      <c r="B31864" s="2">
        <v>119.59229075108111</v>
      </c>
    </row>
    <row r="31865" spans="1:2" x14ac:dyDescent="0.25">
      <c r="A31865" s="1">
        <v>42697.085416666669</v>
      </c>
      <c r="B31865" s="2">
        <v>107.67043412781204</v>
      </c>
    </row>
    <row r="31866" spans="1:2" x14ac:dyDescent="0.25">
      <c r="A31866" s="1">
        <v>42697.086111111108</v>
      </c>
      <c r="B31866" s="2">
        <v>102.24017395988339</v>
      </c>
    </row>
    <row r="31867" spans="1:2" x14ac:dyDescent="0.25">
      <c r="A31867" s="1">
        <v>42697.086805555555</v>
      </c>
      <c r="B31867" s="2">
        <v>95.009052439295914</v>
      </c>
    </row>
    <row r="31868" spans="1:2" x14ac:dyDescent="0.25">
      <c r="A31868" s="1">
        <v>42697.087500000001</v>
      </c>
      <c r="B31868" s="2">
        <v>94.382577804041404</v>
      </c>
    </row>
    <row r="31869" spans="1:2" x14ac:dyDescent="0.25">
      <c r="A31869" s="1">
        <v>42697.088194444441</v>
      </c>
      <c r="B31869" s="2">
        <v>88.379447240853921</v>
      </c>
    </row>
    <row r="31870" spans="1:2" x14ac:dyDescent="0.25">
      <c r="A31870" s="1">
        <v>42697.088888888888</v>
      </c>
      <c r="B31870" s="2">
        <v>89.029470466824321</v>
      </c>
    </row>
    <row r="31871" spans="1:2" x14ac:dyDescent="0.25">
      <c r="A31871" s="1">
        <v>42697.089583333334</v>
      </c>
      <c r="B31871" s="2">
        <v>87.735539269061221</v>
      </c>
    </row>
    <row r="31872" spans="1:2" x14ac:dyDescent="0.25">
      <c r="A31872" s="1">
        <v>42697.090277777781</v>
      </c>
      <c r="B31872" s="2">
        <v>98.184144978324184</v>
      </c>
    </row>
    <row r="31873" spans="1:2" x14ac:dyDescent="0.25">
      <c r="A31873" s="1">
        <v>42697.09097222222</v>
      </c>
      <c r="B31873" s="2">
        <v>101.42511792391888</v>
      </c>
    </row>
    <row r="31874" spans="1:2" x14ac:dyDescent="0.25">
      <c r="A31874" s="1">
        <v>42697.091666666667</v>
      </c>
      <c r="B31874" s="2">
        <v>108.31715110089475</v>
      </c>
    </row>
    <row r="31875" spans="1:2" x14ac:dyDescent="0.25">
      <c r="A31875" s="1">
        <v>42697.092361111114</v>
      </c>
      <c r="B31875" s="2">
        <v>99.755242656101473</v>
      </c>
    </row>
    <row r="31876" spans="1:2" x14ac:dyDescent="0.25">
      <c r="A31876" s="1">
        <v>42697.093055555553</v>
      </c>
      <c r="B31876" s="2">
        <v>100.31072639830914</v>
      </c>
    </row>
    <row r="31877" spans="1:2" x14ac:dyDescent="0.25">
      <c r="A31877" s="1">
        <v>42697.09375</v>
      </c>
      <c r="B31877" s="2">
        <v>105.95256085361082</v>
      </c>
    </row>
    <row r="31878" spans="1:2" x14ac:dyDescent="0.25">
      <c r="A31878" s="1">
        <v>42697.094444444447</v>
      </c>
      <c r="B31878" s="2">
        <v>103.82077475465097</v>
      </c>
    </row>
    <row r="31879" spans="1:2" x14ac:dyDescent="0.25">
      <c r="A31879" s="1">
        <v>42697.095138888886</v>
      </c>
      <c r="B31879" s="2">
        <v>100.92374638288359</v>
      </c>
    </row>
    <row r="31880" spans="1:2" x14ac:dyDescent="0.25">
      <c r="A31880" s="1">
        <v>42697.095833333333</v>
      </c>
      <c r="B31880" s="2">
        <v>102.05826337587787</v>
      </c>
    </row>
    <row r="31881" spans="1:2" x14ac:dyDescent="0.25">
      <c r="A31881" s="1">
        <v>42697.09652777778</v>
      </c>
      <c r="B31881" s="2">
        <v>102.90820228015073</v>
      </c>
    </row>
    <row r="31882" spans="1:2" x14ac:dyDescent="0.25">
      <c r="A31882" s="1">
        <v>42697.097222222219</v>
      </c>
      <c r="B31882" s="2">
        <v>107.32577930187303</v>
      </c>
    </row>
    <row r="31883" spans="1:2" x14ac:dyDescent="0.25">
      <c r="A31883" s="1">
        <v>42697.097916666666</v>
      </c>
      <c r="B31883" s="2">
        <v>109.63181504839255</v>
      </c>
    </row>
    <row r="31884" spans="1:2" x14ac:dyDescent="0.25">
      <c r="A31884" s="1">
        <v>42697.098611111112</v>
      </c>
      <c r="B31884" s="2">
        <v>114.71068090054129</v>
      </c>
    </row>
    <row r="31885" spans="1:2" x14ac:dyDescent="0.25">
      <c r="A31885" s="1">
        <v>42697.099305555559</v>
      </c>
      <c r="B31885" s="2">
        <v>121.17180141291465</v>
      </c>
    </row>
    <row r="31886" spans="1:2" x14ac:dyDescent="0.25">
      <c r="A31886" s="1">
        <v>42697.1</v>
      </c>
      <c r="B31886" s="2">
        <v>123.97826698050486</v>
      </c>
    </row>
    <row r="31887" spans="1:2" x14ac:dyDescent="0.25">
      <c r="A31887" s="1">
        <v>42697.100694444445</v>
      </c>
      <c r="B31887" s="2">
        <v>135.07574437652949</v>
      </c>
    </row>
    <row r="31888" spans="1:2" x14ac:dyDescent="0.25">
      <c r="A31888" s="1">
        <v>42697.101388888892</v>
      </c>
      <c r="B31888" s="2">
        <v>123.04807662488699</v>
      </c>
    </row>
    <row r="31889" spans="1:2" x14ac:dyDescent="0.25">
      <c r="A31889" s="1">
        <v>42697.102083333331</v>
      </c>
      <c r="B31889" s="2">
        <v>124.31531331436126</v>
      </c>
    </row>
    <row r="31890" spans="1:2" x14ac:dyDescent="0.25">
      <c r="A31890" s="1">
        <v>42697.102777777778</v>
      </c>
      <c r="B31890" s="2">
        <v>103.46849900518622</v>
      </c>
    </row>
    <row r="31891" spans="1:2" x14ac:dyDescent="0.25">
      <c r="A31891" s="1">
        <v>42697.103472222225</v>
      </c>
      <c r="B31891" s="2">
        <v>111.57832532874114</v>
      </c>
    </row>
    <row r="31892" spans="1:2" x14ac:dyDescent="0.25">
      <c r="A31892" s="1">
        <v>42697.104166666664</v>
      </c>
      <c r="B31892" s="2">
        <v>74.138644945062694</v>
      </c>
    </row>
    <row r="31893" spans="1:2" x14ac:dyDescent="0.25">
      <c r="A31893" s="1">
        <v>42697.104861111111</v>
      </c>
      <c r="B31893" s="2">
        <v>79.197614734092113</v>
      </c>
    </row>
    <row r="31894" spans="1:2" x14ac:dyDescent="0.25">
      <c r="A31894" s="1">
        <v>42697.105555555558</v>
      </c>
      <c r="B31894" s="2">
        <v>75.297233836806839</v>
      </c>
    </row>
    <row r="31895" spans="1:2" x14ac:dyDescent="0.25">
      <c r="A31895" s="1">
        <v>42697.106249999997</v>
      </c>
      <c r="B31895" s="2">
        <v>71.059159818386732</v>
      </c>
    </row>
    <row r="31896" spans="1:2" x14ac:dyDescent="0.25">
      <c r="A31896" s="1">
        <v>42697.106944444444</v>
      </c>
      <c r="B31896" s="2">
        <v>63.99837309073385</v>
      </c>
    </row>
    <row r="31897" spans="1:2" x14ac:dyDescent="0.25">
      <c r="A31897" s="1">
        <v>42697.107638888891</v>
      </c>
      <c r="B31897" s="2">
        <v>71.205540425369207</v>
      </c>
    </row>
    <row r="31898" spans="1:2" x14ac:dyDescent="0.25">
      <c r="A31898" s="1">
        <v>42697.10833333333</v>
      </c>
      <c r="B31898" s="2">
        <v>76.779495897984205</v>
      </c>
    </row>
    <row r="31899" spans="1:2" x14ac:dyDescent="0.25">
      <c r="A31899" s="1">
        <v>42697.109027777777</v>
      </c>
      <c r="B31899" s="2">
        <v>79.118557055987182</v>
      </c>
    </row>
    <row r="31900" spans="1:2" x14ac:dyDescent="0.25">
      <c r="A31900" s="1">
        <v>42697.109722222223</v>
      </c>
      <c r="B31900" s="2">
        <v>89.445329263825741</v>
      </c>
    </row>
    <row r="31901" spans="1:2" x14ac:dyDescent="0.25">
      <c r="A31901" s="1">
        <v>42697.11041666667</v>
      </c>
      <c r="B31901" s="2">
        <v>92.239855657818651</v>
      </c>
    </row>
    <row r="31902" spans="1:2" x14ac:dyDescent="0.25">
      <c r="A31902" s="1">
        <v>42697.111111111109</v>
      </c>
      <c r="B31902" s="2">
        <v>86.417976593305738</v>
      </c>
    </row>
    <row r="31903" spans="1:2" x14ac:dyDescent="0.25">
      <c r="A31903" s="1">
        <v>42697.111805555556</v>
      </c>
      <c r="B31903" s="2">
        <v>84.693798172299282</v>
      </c>
    </row>
    <row r="31904" spans="1:2" x14ac:dyDescent="0.25">
      <c r="A31904" s="1">
        <v>42697.112500000003</v>
      </c>
      <c r="B31904" s="2">
        <v>81.740435638224398</v>
      </c>
    </row>
    <row r="31905" spans="1:2" x14ac:dyDescent="0.25">
      <c r="A31905" s="1">
        <v>42697.113194444442</v>
      </c>
      <c r="B31905" s="2">
        <v>66.697513476856201</v>
      </c>
    </row>
    <row r="31906" spans="1:2" x14ac:dyDescent="0.25">
      <c r="A31906" s="1">
        <v>42697.113888888889</v>
      </c>
      <c r="B31906" s="2">
        <v>45.062945239543723</v>
      </c>
    </row>
    <row r="31907" spans="1:2" x14ac:dyDescent="0.25">
      <c r="A31907" s="1">
        <v>42697.114583333336</v>
      </c>
      <c r="B31907" s="2">
        <v>33.058442491803724</v>
      </c>
    </row>
    <row r="31908" spans="1:2" x14ac:dyDescent="0.25">
      <c r="A31908" s="1">
        <v>42697.115277777775</v>
      </c>
      <c r="B31908" s="2">
        <v>17.325924925279104</v>
      </c>
    </row>
    <row r="31909" spans="1:2" x14ac:dyDescent="0.25">
      <c r="A31909" s="1">
        <v>42697.115972222222</v>
      </c>
      <c r="B31909" s="2">
        <v>-5.9689752866659544</v>
      </c>
    </row>
    <row r="31910" spans="1:2" x14ac:dyDescent="0.25">
      <c r="A31910" s="1">
        <v>42697.116666666669</v>
      </c>
      <c r="B31910" s="2">
        <v>-15.611562057555421</v>
      </c>
    </row>
    <row r="31911" spans="1:2" x14ac:dyDescent="0.25">
      <c r="A31911" s="1">
        <v>42697.117361111108</v>
      </c>
      <c r="B31911" s="2">
        <v>-9.0862328093489246</v>
      </c>
    </row>
    <row r="31912" spans="1:2" x14ac:dyDescent="0.25">
      <c r="A31912" s="1">
        <v>42697.118055555555</v>
      </c>
      <c r="B31912" s="2">
        <v>-22.246848254094949</v>
      </c>
    </row>
    <row r="31913" spans="1:2" x14ac:dyDescent="0.25">
      <c r="A31913" s="1">
        <v>42697.118750000001</v>
      </c>
      <c r="B31913" s="2">
        <v>-24.307401636606663</v>
      </c>
    </row>
    <row r="31914" spans="1:2" x14ac:dyDescent="0.25">
      <c r="A31914" s="1">
        <v>42697.119444444441</v>
      </c>
      <c r="B31914" s="2">
        <v>-23.502794107366451</v>
      </c>
    </row>
    <row r="31915" spans="1:2" x14ac:dyDescent="0.25">
      <c r="A31915" s="1">
        <v>42697.120138888888</v>
      </c>
      <c r="B31915" s="2">
        <v>-28.39148380291396</v>
      </c>
    </row>
    <row r="31916" spans="1:2" x14ac:dyDescent="0.25">
      <c r="A31916" s="1">
        <v>42697.120833333334</v>
      </c>
      <c r="B31916" s="2">
        <v>-35.404459686652991</v>
      </c>
    </row>
    <row r="31917" spans="1:2" x14ac:dyDescent="0.25">
      <c r="A31917" s="1">
        <v>42697.121527777781</v>
      </c>
      <c r="B31917" s="2">
        <v>-37.3639669548269</v>
      </c>
    </row>
    <row r="31918" spans="1:2" x14ac:dyDescent="0.25">
      <c r="A31918" s="1">
        <v>42697.12222222222</v>
      </c>
      <c r="B31918" s="2">
        <v>-38.133749847193634</v>
      </c>
    </row>
    <row r="31919" spans="1:2" x14ac:dyDescent="0.25">
      <c r="A31919" s="1">
        <v>42697.122916666667</v>
      </c>
      <c r="B31919" s="2">
        <v>-47.677638172377677</v>
      </c>
    </row>
    <row r="31920" spans="1:2" x14ac:dyDescent="0.25">
      <c r="A31920" s="1">
        <v>42697.123611111114</v>
      </c>
      <c r="B31920" s="2">
        <v>-54.664120927916763</v>
      </c>
    </row>
    <row r="31921" spans="1:2" x14ac:dyDescent="0.25">
      <c r="A31921" s="1">
        <v>42697.124305555553</v>
      </c>
      <c r="B31921" s="2">
        <v>-68.166047852472786</v>
      </c>
    </row>
    <row r="31922" spans="1:2" x14ac:dyDescent="0.25">
      <c r="A31922" s="1">
        <v>42697.125</v>
      </c>
      <c r="B31922" s="2">
        <v>-73.501149415608964</v>
      </c>
    </row>
    <row r="31923" spans="1:2" x14ac:dyDescent="0.25">
      <c r="A31923" s="1">
        <v>42697.125694444447</v>
      </c>
      <c r="B31923" s="2">
        <v>-80.687190046289473</v>
      </c>
    </row>
    <row r="31924" spans="1:2" x14ac:dyDescent="0.25">
      <c r="A31924" s="1">
        <v>42697.126388888886</v>
      </c>
      <c r="B31924" s="2">
        <v>-84.073691616160801</v>
      </c>
    </row>
    <row r="31925" spans="1:2" x14ac:dyDescent="0.25">
      <c r="A31925" s="1">
        <v>42697.127083333333</v>
      </c>
      <c r="B31925" s="2">
        <v>-80.801271527642768</v>
      </c>
    </row>
    <row r="31926" spans="1:2" x14ac:dyDescent="0.25">
      <c r="A31926" s="1">
        <v>42697.12777777778</v>
      </c>
      <c r="B31926" s="2">
        <v>-93.120620697791068</v>
      </c>
    </row>
    <row r="31927" spans="1:2" x14ac:dyDescent="0.25">
      <c r="A31927" s="1">
        <v>42697.128472222219</v>
      </c>
      <c r="B31927" s="2">
        <v>-95.168555355264104</v>
      </c>
    </row>
    <row r="31928" spans="1:2" x14ac:dyDescent="0.25">
      <c r="A31928" s="1">
        <v>42697.129166666666</v>
      </c>
      <c r="B31928" s="2">
        <v>-103.06486957435651</v>
      </c>
    </row>
    <row r="31929" spans="1:2" x14ac:dyDescent="0.25">
      <c r="A31929" s="1">
        <v>42697.129861111112</v>
      </c>
      <c r="B31929" s="2">
        <v>-106.8012044807508</v>
      </c>
    </row>
    <row r="31930" spans="1:2" x14ac:dyDescent="0.25">
      <c r="A31930" s="1">
        <v>42697.130555555559</v>
      </c>
      <c r="B31930" s="2">
        <v>-108.54518591327748</v>
      </c>
    </row>
    <row r="31931" spans="1:2" x14ac:dyDescent="0.25">
      <c r="A31931" s="1">
        <v>42697.131249999999</v>
      </c>
      <c r="B31931" s="2">
        <v>-112.56540086896275</v>
      </c>
    </row>
    <row r="31932" spans="1:2" x14ac:dyDescent="0.25">
      <c r="A31932" s="1">
        <v>42697.131944444445</v>
      </c>
      <c r="B31932" s="2">
        <v>-104.42779527281139</v>
      </c>
    </row>
    <row r="31933" spans="1:2" x14ac:dyDescent="0.25">
      <c r="A31933" s="1">
        <v>42697.132638888892</v>
      </c>
      <c r="B31933" s="2">
        <v>-89.131321006019917</v>
      </c>
    </row>
    <row r="31934" spans="1:2" x14ac:dyDescent="0.25">
      <c r="A31934" s="1">
        <v>42697.133333333331</v>
      </c>
      <c r="B31934" s="2">
        <v>-83.205234135600037</v>
      </c>
    </row>
    <row r="31935" spans="1:2" x14ac:dyDescent="0.25">
      <c r="A31935" s="1">
        <v>42697.134027777778</v>
      </c>
      <c r="B31935" s="2">
        <v>-70.153482318056433</v>
      </c>
    </row>
    <row r="31936" spans="1:2" x14ac:dyDescent="0.25">
      <c r="A31936" s="1">
        <v>42697.134722222225</v>
      </c>
      <c r="B31936" s="2">
        <v>-65.571589007913516</v>
      </c>
    </row>
    <row r="31937" spans="1:2" x14ac:dyDescent="0.25">
      <c r="A31937" s="1">
        <v>42697.135416666664</v>
      </c>
      <c r="B31937" s="2">
        <v>-58.474436857989836</v>
      </c>
    </row>
    <row r="31938" spans="1:2" x14ac:dyDescent="0.25">
      <c r="A31938" s="1">
        <v>42697.136111111111</v>
      </c>
      <c r="B31938" s="2">
        <v>-57.515243228858644</v>
      </c>
    </row>
    <row r="31939" spans="1:2" x14ac:dyDescent="0.25">
      <c r="A31939" s="1">
        <v>42697.136805555558</v>
      </c>
      <c r="B31939" s="2">
        <v>-48.675348567256393</v>
      </c>
    </row>
    <row r="31940" spans="1:2" x14ac:dyDescent="0.25">
      <c r="A31940" s="1">
        <v>42697.137499999997</v>
      </c>
      <c r="B31940" s="2">
        <v>-50.746316584868573</v>
      </c>
    </row>
    <row r="31941" spans="1:2" x14ac:dyDescent="0.25">
      <c r="A31941" s="1">
        <v>42697.138194444444</v>
      </c>
      <c r="B31941" s="2">
        <v>-43.380512486504934</v>
      </c>
    </row>
    <row r="31942" spans="1:2" x14ac:dyDescent="0.25">
      <c r="A31942" s="1">
        <v>42697.138888888891</v>
      </c>
      <c r="B31942" s="2">
        <v>-33.185339455352612</v>
      </c>
    </row>
    <row r="31943" spans="1:2" x14ac:dyDescent="0.25">
      <c r="A31943" s="1">
        <v>42697.13958333333</v>
      </c>
      <c r="B31943" s="2">
        <v>-42.100900920546458</v>
      </c>
    </row>
    <row r="31944" spans="1:2" x14ac:dyDescent="0.25">
      <c r="A31944" s="1">
        <v>42697.140277777777</v>
      </c>
      <c r="B31944" s="2">
        <v>-37.926630428292263</v>
      </c>
    </row>
    <row r="31945" spans="1:2" x14ac:dyDescent="0.25">
      <c r="A31945" s="1">
        <v>42697.140972222223</v>
      </c>
      <c r="B31945" s="2">
        <v>-39.508094041547153</v>
      </c>
    </row>
    <row r="31946" spans="1:2" x14ac:dyDescent="0.25">
      <c r="A31946" s="1">
        <v>42697.14166666667</v>
      </c>
      <c r="B31946" s="2">
        <v>-34.739024535151842</v>
      </c>
    </row>
    <row r="31947" spans="1:2" x14ac:dyDescent="0.25">
      <c r="A31947" s="1">
        <v>42697.142361111109</v>
      </c>
      <c r="B31947" s="2">
        <v>-33.407121845684983</v>
      </c>
    </row>
    <row r="31948" spans="1:2" x14ac:dyDescent="0.25">
      <c r="A31948" s="1">
        <v>42697.143055555556</v>
      </c>
      <c r="B31948" s="2">
        <v>-36.068233569913232</v>
      </c>
    </row>
    <row r="31949" spans="1:2" x14ac:dyDescent="0.25">
      <c r="A31949" s="1">
        <v>42697.143750000003</v>
      </c>
      <c r="B31949" s="2">
        <v>-25.273304511784712</v>
      </c>
    </row>
    <row r="31950" spans="1:2" x14ac:dyDescent="0.25">
      <c r="A31950" s="1">
        <v>42697.144444444442</v>
      </c>
      <c r="B31950" s="2">
        <v>-27.000851495809911</v>
      </c>
    </row>
    <row r="31951" spans="1:2" x14ac:dyDescent="0.25">
      <c r="A31951" s="1">
        <v>42697.145138888889</v>
      </c>
      <c r="B31951" s="2">
        <v>-23.939605119262705</v>
      </c>
    </row>
    <row r="31952" spans="1:2" x14ac:dyDescent="0.25">
      <c r="A31952" s="1">
        <v>42697.145833333336</v>
      </c>
      <c r="B31952" s="2">
        <v>-9.4752730615437031</v>
      </c>
    </row>
    <row r="31953" spans="1:2" x14ac:dyDescent="0.25">
      <c r="A31953" s="1">
        <v>42697.146527777775</v>
      </c>
      <c r="B31953" s="2">
        <v>-2.1135287840161863</v>
      </c>
    </row>
    <row r="31954" spans="1:2" x14ac:dyDescent="0.25">
      <c r="A31954" s="1">
        <v>42697.147222222222</v>
      </c>
      <c r="B31954" s="2">
        <v>15.337458991790966</v>
      </c>
    </row>
    <row r="31955" spans="1:2" x14ac:dyDescent="0.25">
      <c r="A31955" s="1">
        <v>42697.147916666669</v>
      </c>
      <c r="B31955" s="2">
        <v>21.893071129589224</v>
      </c>
    </row>
    <row r="31956" spans="1:2" x14ac:dyDescent="0.25">
      <c r="A31956" s="1">
        <v>42697.148611111108</v>
      </c>
      <c r="B31956" s="2">
        <v>21.117654289805795</v>
      </c>
    </row>
    <row r="31957" spans="1:2" x14ac:dyDescent="0.25">
      <c r="A31957" s="1">
        <v>42697.149305555555</v>
      </c>
      <c r="B31957" s="2">
        <v>22.019888096259091</v>
      </c>
    </row>
    <row r="31958" spans="1:2" x14ac:dyDescent="0.25">
      <c r="A31958" s="1">
        <v>42697.15</v>
      </c>
      <c r="B31958" s="2">
        <v>26.540811728451324</v>
      </c>
    </row>
    <row r="31959" spans="1:2" x14ac:dyDescent="0.25">
      <c r="A31959" s="1">
        <v>42697.150694444441</v>
      </c>
      <c r="B31959" s="2">
        <v>37.112953318629785</v>
      </c>
    </row>
    <row r="31960" spans="1:2" x14ac:dyDescent="0.25">
      <c r="A31960" s="1">
        <v>42697.151388888888</v>
      </c>
      <c r="B31960" s="2">
        <v>40.754136183091518</v>
      </c>
    </row>
    <row r="31961" spans="1:2" x14ac:dyDescent="0.25">
      <c r="A31961" s="1">
        <v>42697.152083333334</v>
      </c>
      <c r="B31961" s="2">
        <v>35.755808659319882</v>
      </c>
    </row>
    <row r="31962" spans="1:2" x14ac:dyDescent="0.25">
      <c r="A31962" s="1">
        <v>42697.152777777781</v>
      </c>
      <c r="B31962" s="2">
        <v>35.937157653626251</v>
      </c>
    </row>
    <row r="31963" spans="1:2" x14ac:dyDescent="0.25">
      <c r="A31963" s="1">
        <v>42697.15347222222</v>
      </c>
      <c r="B31963" s="2">
        <v>41.325872543228613</v>
      </c>
    </row>
    <row r="31964" spans="1:2" x14ac:dyDescent="0.25">
      <c r="A31964" s="1">
        <v>42697.154166666667</v>
      </c>
      <c r="B31964" s="2">
        <v>41.065688760910419</v>
      </c>
    </row>
    <row r="31965" spans="1:2" x14ac:dyDescent="0.25">
      <c r="A31965" s="1">
        <v>42697.154861111114</v>
      </c>
      <c r="B31965" s="2">
        <v>31.489713593170745</v>
      </c>
    </row>
    <row r="31966" spans="1:2" x14ac:dyDescent="0.25">
      <c r="A31966" s="1">
        <v>42697.155555555553</v>
      </c>
      <c r="B31966" s="2">
        <v>22.086289638934733</v>
      </c>
    </row>
    <row r="31967" spans="1:2" x14ac:dyDescent="0.25">
      <c r="A31967" s="1">
        <v>42697.15625</v>
      </c>
      <c r="B31967" s="2">
        <v>20.733894634109067</v>
      </c>
    </row>
    <row r="31968" spans="1:2" x14ac:dyDescent="0.25">
      <c r="A31968" s="1">
        <v>42697.156944444447</v>
      </c>
      <c r="B31968" s="2">
        <v>20.385898125546614</v>
      </c>
    </row>
    <row r="31969" spans="1:2" x14ac:dyDescent="0.25">
      <c r="A31969" s="1">
        <v>42697.157638888886</v>
      </c>
      <c r="B31969" s="2">
        <v>16.007147817897689</v>
      </c>
    </row>
    <row r="31970" spans="1:2" x14ac:dyDescent="0.25">
      <c r="A31970" s="1">
        <v>42697.158333333333</v>
      </c>
      <c r="B31970" s="2">
        <v>19.594509406040014</v>
      </c>
    </row>
    <row r="31971" spans="1:2" x14ac:dyDescent="0.25">
      <c r="A31971" s="1">
        <v>42697.15902777778</v>
      </c>
      <c r="B31971" s="2">
        <v>29.907629840806475</v>
      </c>
    </row>
    <row r="31972" spans="1:2" x14ac:dyDescent="0.25">
      <c r="A31972" s="1">
        <v>42697.159722222219</v>
      </c>
      <c r="B31972" s="2">
        <v>43.804824039380762</v>
      </c>
    </row>
    <row r="31973" spans="1:2" x14ac:dyDescent="0.25">
      <c r="A31973" s="1">
        <v>42697.160416666666</v>
      </c>
      <c r="B31973" s="2">
        <v>57.895734369040774</v>
      </c>
    </row>
    <row r="31974" spans="1:2" x14ac:dyDescent="0.25">
      <c r="A31974" s="1">
        <v>42697.161111111112</v>
      </c>
      <c r="B31974" s="2">
        <v>74.384179176075847</v>
      </c>
    </row>
    <row r="31975" spans="1:2" x14ac:dyDescent="0.25">
      <c r="A31975" s="1">
        <v>42697.161805555559</v>
      </c>
      <c r="B31975" s="2">
        <v>81.101877329182273</v>
      </c>
    </row>
    <row r="31976" spans="1:2" x14ac:dyDescent="0.25">
      <c r="A31976" s="1">
        <v>42697.162499999999</v>
      </c>
      <c r="B31976" s="2">
        <v>95.435705878721393</v>
      </c>
    </row>
    <row r="31977" spans="1:2" x14ac:dyDescent="0.25">
      <c r="A31977" s="1">
        <v>42697.163194444445</v>
      </c>
      <c r="B31977" s="2">
        <v>109.72776255297552</v>
      </c>
    </row>
    <row r="31978" spans="1:2" x14ac:dyDescent="0.25">
      <c r="A31978" s="1">
        <v>42697.163888888892</v>
      </c>
      <c r="B31978" s="2">
        <v>125.72073904766584</v>
      </c>
    </row>
    <row r="31979" spans="1:2" x14ac:dyDescent="0.25">
      <c r="A31979" s="1">
        <v>42697.164583333331</v>
      </c>
      <c r="B31979" s="2">
        <v>130.70988287641862</v>
      </c>
    </row>
    <row r="31980" spans="1:2" x14ac:dyDescent="0.25">
      <c r="A31980" s="1">
        <v>42697.165277777778</v>
      </c>
      <c r="B31980" s="2">
        <v>134.29087701820342</v>
      </c>
    </row>
    <row r="31981" spans="1:2" x14ac:dyDescent="0.25">
      <c r="A31981" s="1">
        <v>42697.165972222225</v>
      </c>
      <c r="B31981" s="2">
        <v>146.07888553640805</v>
      </c>
    </row>
    <row r="31982" spans="1:2" x14ac:dyDescent="0.25">
      <c r="A31982" s="1">
        <v>42697.166666666664</v>
      </c>
      <c r="B31982" s="2">
        <v>150.4458929359719</v>
      </c>
    </row>
    <row r="31983" spans="1:2" x14ac:dyDescent="0.25">
      <c r="A31983" s="1">
        <v>42697.167361111111</v>
      </c>
      <c r="B31983" s="2">
        <v>149.15144793667909</v>
      </c>
    </row>
    <row r="31984" spans="1:2" x14ac:dyDescent="0.25">
      <c r="A31984" s="1">
        <v>42697.168055555558</v>
      </c>
      <c r="B31984" s="2">
        <v>144.6094883642858</v>
      </c>
    </row>
    <row r="31985" spans="1:2" x14ac:dyDescent="0.25">
      <c r="A31985" s="1">
        <v>42697.168749999997</v>
      </c>
      <c r="B31985" s="2">
        <v>166.03812277237108</v>
      </c>
    </row>
    <row r="31986" spans="1:2" x14ac:dyDescent="0.25">
      <c r="A31986" s="1">
        <v>42697.169444444444</v>
      </c>
      <c r="B31986" s="2">
        <v>176.61572798782339</v>
      </c>
    </row>
    <row r="31987" spans="1:2" x14ac:dyDescent="0.25">
      <c r="A31987" s="1">
        <v>42697.170138888891</v>
      </c>
      <c r="B31987" s="2">
        <v>196.7469642367175</v>
      </c>
    </row>
    <row r="31988" spans="1:2" x14ac:dyDescent="0.25">
      <c r="A31988" s="1">
        <v>42697.17083333333</v>
      </c>
      <c r="B31988" s="2">
        <v>207.79151926458582</v>
      </c>
    </row>
    <row r="31989" spans="1:2" x14ac:dyDescent="0.25">
      <c r="A31989" s="1">
        <v>42697.171527777777</v>
      </c>
      <c r="B31989" s="2">
        <v>209.84993391046689</v>
      </c>
    </row>
    <row r="31990" spans="1:2" x14ac:dyDescent="0.25">
      <c r="A31990" s="1">
        <v>42697.172222222223</v>
      </c>
      <c r="B31990" s="2">
        <v>227.19431436036248</v>
      </c>
    </row>
    <row r="31991" spans="1:2" x14ac:dyDescent="0.25">
      <c r="A31991" s="1">
        <v>42697.17291666667</v>
      </c>
      <c r="B31991" s="2">
        <v>229.51035909954226</v>
      </c>
    </row>
    <row r="31992" spans="1:2" x14ac:dyDescent="0.25">
      <c r="A31992" s="1">
        <v>42697.173611111109</v>
      </c>
      <c r="B31992" s="2">
        <v>230.2468794498127</v>
      </c>
    </row>
    <row r="31993" spans="1:2" x14ac:dyDescent="0.25">
      <c r="A31993" s="1">
        <v>42697.174305555556</v>
      </c>
      <c r="B31993" s="2">
        <v>226.17943470036843</v>
      </c>
    </row>
    <row r="31994" spans="1:2" x14ac:dyDescent="0.25">
      <c r="A31994" s="1">
        <v>42697.175000000003</v>
      </c>
      <c r="B31994" s="2">
        <v>205.31639946387151</v>
      </c>
    </row>
    <row r="31995" spans="1:2" x14ac:dyDescent="0.25">
      <c r="A31995" s="1">
        <v>42697.175694444442</v>
      </c>
      <c r="B31995" s="2">
        <v>187.71536018247329</v>
      </c>
    </row>
    <row r="31996" spans="1:2" x14ac:dyDescent="0.25">
      <c r="A31996" s="1">
        <v>42697.176388888889</v>
      </c>
      <c r="B31996" s="2">
        <v>155.37415638971919</v>
      </c>
    </row>
    <row r="31997" spans="1:2" x14ac:dyDescent="0.25">
      <c r="A31997" s="1">
        <v>42697.177083333336</v>
      </c>
      <c r="B31997" s="2">
        <v>120.39684740790399</v>
      </c>
    </row>
    <row r="31998" spans="1:2" x14ac:dyDescent="0.25">
      <c r="A31998" s="1">
        <v>42697.177777777775</v>
      </c>
      <c r="B31998" s="2">
        <v>81.487575906385118</v>
      </c>
    </row>
    <row r="31999" spans="1:2" x14ac:dyDescent="0.25">
      <c r="A31999" s="1">
        <v>42697.178472222222</v>
      </c>
      <c r="B31999" s="2">
        <v>47.353244964551415</v>
      </c>
    </row>
    <row r="32000" spans="1:2" x14ac:dyDescent="0.25">
      <c r="A32000" s="1">
        <v>42697.179166666669</v>
      </c>
      <c r="B32000" s="2">
        <v>15.738167327733148</v>
      </c>
    </row>
    <row r="32001" spans="1:2" x14ac:dyDescent="0.25">
      <c r="A32001" s="1">
        <v>42697.179861111108</v>
      </c>
      <c r="B32001" s="2">
        <v>-17.963943791240066</v>
      </c>
    </row>
    <row r="32002" spans="1:2" x14ac:dyDescent="0.25">
      <c r="A32002" s="1">
        <v>42697.180555555555</v>
      </c>
      <c r="B32002" s="2">
        <v>-54.305719733729106</v>
      </c>
    </row>
    <row r="32003" spans="1:2" x14ac:dyDescent="0.25">
      <c r="A32003" s="1">
        <v>42697.181250000001</v>
      </c>
      <c r="B32003" s="2">
        <v>-70.237160811563569</v>
      </c>
    </row>
    <row r="32004" spans="1:2" x14ac:dyDescent="0.25">
      <c r="A32004" s="1">
        <v>42697.181944444441</v>
      </c>
      <c r="B32004" s="2">
        <v>-77.624259291664927</v>
      </c>
    </row>
    <row r="32005" spans="1:2" x14ac:dyDescent="0.25">
      <c r="A32005" s="1">
        <v>42697.182638888888</v>
      </c>
      <c r="B32005" s="2">
        <v>-67.112330935163968</v>
      </c>
    </row>
    <row r="32006" spans="1:2" x14ac:dyDescent="0.25">
      <c r="A32006" s="1">
        <v>42697.183333333334</v>
      </c>
      <c r="B32006" s="2">
        <v>-45.31033057966949</v>
      </c>
    </row>
    <row r="32007" spans="1:2" x14ac:dyDescent="0.25">
      <c r="A32007" s="1">
        <v>42697.184027777781</v>
      </c>
      <c r="B32007" s="2">
        <v>-16.372884736279957</v>
      </c>
    </row>
    <row r="32008" spans="1:2" x14ac:dyDescent="0.25">
      <c r="A32008" s="1">
        <v>42697.18472222222</v>
      </c>
      <c r="B32008" s="2">
        <v>-16.824680016341155</v>
      </c>
    </row>
    <row r="32009" spans="1:2" x14ac:dyDescent="0.25">
      <c r="A32009" s="1">
        <v>42697.185416666667</v>
      </c>
      <c r="B32009" s="2">
        <v>-24.617597257615124</v>
      </c>
    </row>
    <row r="32010" spans="1:2" x14ac:dyDescent="0.25">
      <c r="A32010" s="1">
        <v>42697.186111111114</v>
      </c>
      <c r="B32010" s="2">
        <v>-34.252863290140034</v>
      </c>
    </row>
    <row r="32011" spans="1:2" x14ac:dyDescent="0.25">
      <c r="A32011" s="1">
        <v>42697.186805555553</v>
      </c>
      <c r="B32011" s="2">
        <v>-45.791058474286793</v>
      </c>
    </row>
    <row r="32012" spans="1:2" x14ac:dyDescent="0.25">
      <c r="A32012" s="1">
        <v>42697.1875</v>
      </c>
      <c r="B32012" s="2">
        <v>-36.379644356250353</v>
      </c>
    </row>
    <row r="32013" spans="1:2" x14ac:dyDescent="0.25">
      <c r="A32013" s="1">
        <v>42697.188194444447</v>
      </c>
      <c r="B32013" s="2">
        <v>-38.00173766061004</v>
      </c>
    </row>
    <row r="32014" spans="1:2" x14ac:dyDescent="0.25">
      <c r="A32014" s="1">
        <v>42697.188888888886</v>
      </c>
      <c r="B32014" s="2">
        <v>-28.961448329263174</v>
      </c>
    </row>
    <row r="32015" spans="1:2" x14ac:dyDescent="0.25">
      <c r="A32015" s="1">
        <v>42697.189583333333</v>
      </c>
      <c r="B32015" s="2">
        <v>-33.185048383239092</v>
      </c>
    </row>
    <row r="32016" spans="1:2" x14ac:dyDescent="0.25">
      <c r="A32016" s="1">
        <v>42697.19027777778</v>
      </c>
      <c r="B32016" s="2">
        <v>-38.29193111862017</v>
      </c>
    </row>
    <row r="32017" spans="1:2" x14ac:dyDescent="0.25">
      <c r="A32017" s="1">
        <v>42697.190972222219</v>
      </c>
      <c r="B32017" s="2">
        <v>-29.536213759062715</v>
      </c>
    </row>
    <row r="32018" spans="1:2" x14ac:dyDescent="0.25">
      <c r="A32018" s="1">
        <v>42697.191666666666</v>
      </c>
      <c r="B32018" s="2">
        <v>-27.660193694038025</v>
      </c>
    </row>
    <row r="32019" spans="1:2" x14ac:dyDescent="0.25">
      <c r="A32019" s="1">
        <v>42697.192361111112</v>
      </c>
      <c r="B32019" s="2">
        <v>-13.411061707439755</v>
      </c>
    </row>
    <row r="32020" spans="1:2" x14ac:dyDescent="0.25">
      <c r="A32020" s="1">
        <v>42697.193055555559</v>
      </c>
      <c r="B32020" s="2">
        <v>-19.275552173141236</v>
      </c>
    </row>
    <row r="32021" spans="1:2" x14ac:dyDescent="0.25">
      <c r="A32021" s="1">
        <v>42697.193749999999</v>
      </c>
      <c r="B32021" s="2">
        <v>-16.801069241942606</v>
      </c>
    </row>
    <row r="32022" spans="1:2" x14ac:dyDescent="0.25">
      <c r="A32022" s="1">
        <v>42697.194444444445</v>
      </c>
      <c r="B32022" s="2">
        <v>-21.051624851810143</v>
      </c>
    </row>
    <row r="32023" spans="1:2" x14ac:dyDescent="0.25">
      <c r="A32023" s="1">
        <v>42697.195138888892</v>
      </c>
      <c r="B32023" s="2">
        <v>-19.314805194570607</v>
      </c>
    </row>
    <row r="32024" spans="1:2" x14ac:dyDescent="0.25">
      <c r="A32024" s="1">
        <v>42697.195833333331</v>
      </c>
      <c r="B32024" s="2">
        <v>-20.509684945832124</v>
      </c>
    </row>
    <row r="32025" spans="1:2" x14ac:dyDescent="0.25">
      <c r="A32025" s="1">
        <v>42697.196527777778</v>
      </c>
      <c r="B32025" s="2">
        <v>-19.531759583587213</v>
      </c>
    </row>
    <row r="32026" spans="1:2" x14ac:dyDescent="0.25">
      <c r="A32026" s="1">
        <v>42697.197222222225</v>
      </c>
      <c r="B32026" s="2">
        <v>-11.147389973648631</v>
      </c>
    </row>
    <row r="32027" spans="1:2" x14ac:dyDescent="0.25">
      <c r="A32027" s="1">
        <v>42697.197916666664</v>
      </c>
      <c r="B32027" s="2">
        <v>-6.2466167960558474</v>
      </c>
    </row>
    <row r="32028" spans="1:2" x14ac:dyDescent="0.25">
      <c r="A32028" s="1">
        <v>42697.198611111111</v>
      </c>
      <c r="B32028" s="2">
        <v>-4.1638140847673641</v>
      </c>
    </row>
    <row r="32029" spans="1:2" x14ac:dyDescent="0.25">
      <c r="A32029" s="1">
        <v>42697.199305555558</v>
      </c>
      <c r="B32029" s="2">
        <v>-6.3123287113567734</v>
      </c>
    </row>
    <row r="32030" spans="1:2" x14ac:dyDescent="0.25">
      <c r="A32030" s="1">
        <v>42697.2</v>
      </c>
      <c r="B32030" s="2">
        <v>-6.9484670421030996</v>
      </c>
    </row>
    <row r="32031" spans="1:2" x14ac:dyDescent="0.25">
      <c r="A32031" s="1">
        <v>42697.200694444444</v>
      </c>
      <c r="B32031" s="2">
        <v>-11.327882831788155</v>
      </c>
    </row>
    <row r="32032" spans="1:2" x14ac:dyDescent="0.25">
      <c r="A32032" s="1">
        <v>42697.201388888891</v>
      </c>
      <c r="B32032" s="2">
        <v>11.575991490092322</v>
      </c>
    </row>
    <row r="32033" spans="1:2" x14ac:dyDescent="0.25">
      <c r="A32033" s="1">
        <v>42697.20208333333</v>
      </c>
      <c r="B32033" s="2">
        <v>29.619363614871691</v>
      </c>
    </row>
    <row r="32034" spans="1:2" x14ac:dyDescent="0.25">
      <c r="A32034" s="1">
        <v>42697.202777777777</v>
      </c>
      <c r="B32034" s="2">
        <v>28.106185330778924</v>
      </c>
    </row>
    <row r="32035" spans="1:2" x14ac:dyDescent="0.25">
      <c r="A32035" s="1">
        <v>42697.203472222223</v>
      </c>
      <c r="B32035" s="2">
        <v>38.066448580809329</v>
      </c>
    </row>
    <row r="32036" spans="1:2" x14ac:dyDescent="0.25">
      <c r="A32036" s="1">
        <v>42697.20416666667</v>
      </c>
      <c r="B32036" s="2">
        <v>36.531649865473931</v>
      </c>
    </row>
    <row r="32037" spans="1:2" x14ac:dyDescent="0.25">
      <c r="A32037" s="1">
        <v>42697.204861111109</v>
      </c>
      <c r="B32037" s="2">
        <v>55.535195065252871</v>
      </c>
    </row>
    <row r="32038" spans="1:2" x14ac:dyDescent="0.25">
      <c r="A32038" s="1">
        <v>42697.205555555556</v>
      </c>
      <c r="B32038" s="2">
        <v>60.1741560234533</v>
      </c>
    </row>
    <row r="32039" spans="1:2" x14ac:dyDescent="0.25">
      <c r="A32039" s="1">
        <v>42697.206250000003</v>
      </c>
      <c r="B32039" s="2">
        <v>74.053521938986762</v>
      </c>
    </row>
    <row r="32040" spans="1:2" x14ac:dyDescent="0.25">
      <c r="A32040" s="1">
        <v>42697.206944444442</v>
      </c>
      <c r="B32040" s="2">
        <v>86.191060779169973</v>
      </c>
    </row>
    <row r="32041" spans="1:2" x14ac:dyDescent="0.25">
      <c r="A32041" s="1">
        <v>42697.207638888889</v>
      </c>
      <c r="B32041" s="2">
        <v>90.154682828480148</v>
      </c>
    </row>
    <row r="32042" spans="1:2" x14ac:dyDescent="0.25">
      <c r="A32042" s="1">
        <v>42697.208333333336</v>
      </c>
      <c r="B32042" s="2">
        <v>90.591155163386915</v>
      </c>
    </row>
    <row r="32043" spans="1:2" x14ac:dyDescent="0.25">
      <c r="A32043" s="1">
        <v>42697.209027777775</v>
      </c>
      <c r="B32043" s="2">
        <v>80.346136727801053</v>
      </c>
    </row>
    <row r="32044" spans="1:2" x14ac:dyDescent="0.25">
      <c r="A32044" s="1">
        <v>42697.209722222222</v>
      </c>
      <c r="B32044" s="2">
        <v>67.736447154800402</v>
      </c>
    </row>
    <row r="32045" spans="1:2" x14ac:dyDescent="0.25">
      <c r="A32045" s="1">
        <v>42697.210416666669</v>
      </c>
      <c r="B32045" s="2">
        <v>66.35166587234319</v>
      </c>
    </row>
    <row r="32046" spans="1:2" x14ac:dyDescent="0.25">
      <c r="A32046" s="1">
        <v>42697.211111111108</v>
      </c>
      <c r="B32046" s="2">
        <v>50.787784488809606</v>
      </c>
    </row>
    <row r="32047" spans="1:2" x14ac:dyDescent="0.25">
      <c r="A32047" s="1">
        <v>42697.211805555555</v>
      </c>
      <c r="B32047" s="2">
        <v>42.861441952729365</v>
      </c>
    </row>
    <row r="32048" spans="1:2" x14ac:dyDescent="0.25">
      <c r="A32048" s="1">
        <v>42697.212500000001</v>
      </c>
      <c r="B32048" s="2">
        <v>31.197448026438845</v>
      </c>
    </row>
    <row r="32049" spans="1:2" x14ac:dyDescent="0.25">
      <c r="A32049" s="1">
        <v>42697.213194444441</v>
      </c>
      <c r="B32049" s="2">
        <v>23.435206530258679</v>
      </c>
    </row>
    <row r="32050" spans="1:2" x14ac:dyDescent="0.25">
      <c r="A32050" s="1">
        <v>42697.213888888888</v>
      </c>
      <c r="B32050" s="2">
        <v>8.295512156623106</v>
      </c>
    </row>
    <row r="32051" spans="1:2" x14ac:dyDescent="0.25">
      <c r="A32051" s="1">
        <v>42697.214583333334</v>
      </c>
      <c r="B32051" s="2">
        <v>-25.636847447197457</v>
      </c>
    </row>
    <row r="32052" spans="1:2" x14ac:dyDescent="0.25">
      <c r="A32052" s="1">
        <v>42697.215277777781</v>
      </c>
      <c r="B32052" s="2">
        <v>-19.521713066786468</v>
      </c>
    </row>
    <row r="32053" spans="1:2" x14ac:dyDescent="0.25">
      <c r="A32053" s="1">
        <v>42697.21597222222</v>
      </c>
      <c r="B32053" s="2">
        <v>-22.419806598855455</v>
      </c>
    </row>
    <row r="32054" spans="1:2" x14ac:dyDescent="0.25">
      <c r="A32054" s="1">
        <v>42697.216666666667</v>
      </c>
      <c r="B32054" s="2">
        <v>-11.84158020519923</v>
      </c>
    </row>
    <row r="32055" spans="1:2" x14ac:dyDescent="0.25">
      <c r="A32055" s="1">
        <v>42697.217361111114</v>
      </c>
      <c r="B32055" s="2">
        <v>-17.059708632270244</v>
      </c>
    </row>
    <row r="32056" spans="1:2" x14ac:dyDescent="0.25">
      <c r="A32056" s="1">
        <v>42697.218055555553</v>
      </c>
      <c r="B32056" s="2">
        <v>19.208779572484975</v>
      </c>
    </row>
    <row r="32057" spans="1:2" x14ac:dyDescent="0.25">
      <c r="A32057" s="1">
        <v>42697.21875</v>
      </c>
      <c r="B32057" s="2">
        <v>6.1755663583481999</v>
      </c>
    </row>
    <row r="32058" spans="1:2" x14ac:dyDescent="0.25">
      <c r="A32058" s="1">
        <v>42697.219444444447</v>
      </c>
      <c r="B32058" s="2">
        <v>35.177164771477692</v>
      </c>
    </row>
    <row r="32059" spans="1:2" x14ac:dyDescent="0.25">
      <c r="A32059" s="1">
        <v>42697.220138888886</v>
      </c>
      <c r="B32059" s="2">
        <v>59.331326741414763</v>
      </c>
    </row>
    <row r="32060" spans="1:2" x14ac:dyDescent="0.25">
      <c r="A32060" s="1">
        <v>42697.220833333333</v>
      </c>
      <c r="B32060" s="2">
        <v>32.305123844366854</v>
      </c>
    </row>
    <row r="32061" spans="1:2" x14ac:dyDescent="0.25">
      <c r="A32061" s="1">
        <v>42697.22152777778</v>
      </c>
      <c r="B32061" s="2">
        <v>59.86346453966398</v>
      </c>
    </row>
    <row r="32062" spans="1:2" x14ac:dyDescent="0.25">
      <c r="A32062" s="1">
        <v>42697.222222222219</v>
      </c>
      <c r="B32062" s="2">
        <v>32.926831521575032</v>
      </c>
    </row>
    <row r="32063" spans="1:2" x14ac:dyDescent="0.25">
      <c r="A32063" s="1">
        <v>42697.222916666666</v>
      </c>
      <c r="B32063" s="2">
        <v>21.074029053908696</v>
      </c>
    </row>
    <row r="32064" spans="1:2" x14ac:dyDescent="0.25">
      <c r="A32064" s="1">
        <v>42697.223611111112</v>
      </c>
      <c r="B32064" s="2">
        <v>22.476327051310605</v>
      </c>
    </row>
    <row r="32065" spans="1:2" x14ac:dyDescent="0.25">
      <c r="A32065" s="1">
        <v>42697.224305555559</v>
      </c>
      <c r="B32065" s="2">
        <v>4.2539023651421299</v>
      </c>
    </row>
    <row r="32066" spans="1:2" x14ac:dyDescent="0.25">
      <c r="A32066" s="1">
        <v>42697.224999999999</v>
      </c>
      <c r="B32066" s="2">
        <v>-25.049742392535943</v>
      </c>
    </row>
    <row r="32067" spans="1:2" x14ac:dyDescent="0.25">
      <c r="A32067" s="1">
        <v>42697.225694444445</v>
      </c>
      <c r="B32067" s="2">
        <v>-52.183353001441965</v>
      </c>
    </row>
    <row r="32068" spans="1:2" x14ac:dyDescent="0.25">
      <c r="A32068" s="1">
        <v>42697.226388888892</v>
      </c>
      <c r="B32068" s="2">
        <v>-51.442282385472211</v>
      </c>
    </row>
    <row r="32069" spans="1:2" x14ac:dyDescent="0.25">
      <c r="A32069" s="1">
        <v>42697.227083333331</v>
      </c>
      <c r="B32069" s="2">
        <v>-42.883155535944873</v>
      </c>
    </row>
    <row r="32070" spans="1:2" x14ac:dyDescent="0.25">
      <c r="A32070" s="1">
        <v>42697.227777777778</v>
      </c>
      <c r="B32070" s="2">
        <v>-13.881061306688935</v>
      </c>
    </row>
    <row r="32071" spans="1:2" x14ac:dyDescent="0.25">
      <c r="A32071" s="1">
        <v>42697.228472222225</v>
      </c>
      <c r="B32071" s="2">
        <v>-16.357733988959808</v>
      </c>
    </row>
    <row r="32072" spans="1:2" x14ac:dyDescent="0.25">
      <c r="A32072" s="1">
        <v>42697.229166666664</v>
      </c>
      <c r="B32072" s="2">
        <v>31.005289983503946</v>
      </c>
    </row>
    <row r="32073" spans="1:2" x14ac:dyDescent="0.25">
      <c r="A32073" s="1">
        <v>42697.229861111111</v>
      </c>
      <c r="B32073" s="2">
        <v>13.63638786431693</v>
      </c>
    </row>
    <row r="32074" spans="1:2" x14ac:dyDescent="0.25">
      <c r="A32074" s="1">
        <v>42697.230555555558</v>
      </c>
      <c r="B32074" s="2">
        <v>-23.954778771039855</v>
      </c>
    </row>
    <row r="32075" spans="1:2" x14ac:dyDescent="0.25">
      <c r="A32075" s="1">
        <v>42697.231249999997</v>
      </c>
      <c r="B32075" s="2">
        <v>-50.207990193081784</v>
      </c>
    </row>
    <row r="32076" spans="1:2" x14ac:dyDescent="0.25">
      <c r="A32076" s="1">
        <v>42697.231944444444</v>
      </c>
      <c r="B32076" s="2">
        <v>-10.415078694545082</v>
      </c>
    </row>
    <row r="32077" spans="1:2" x14ac:dyDescent="0.25">
      <c r="A32077" s="1">
        <v>42697.232638888891</v>
      </c>
      <c r="B32077" s="2">
        <v>-17.642830945548969</v>
      </c>
    </row>
    <row r="32078" spans="1:2" x14ac:dyDescent="0.25">
      <c r="A32078" s="1">
        <v>42697.23333333333</v>
      </c>
      <c r="B32078" s="2">
        <v>-27.252350582752356</v>
      </c>
    </row>
    <row r="32079" spans="1:2" x14ac:dyDescent="0.25">
      <c r="A32079" s="1">
        <v>42697.234027777777</v>
      </c>
      <c r="B32079" s="2">
        <v>-24.590828039418071</v>
      </c>
    </row>
    <row r="32080" spans="1:2" x14ac:dyDescent="0.25">
      <c r="A32080" s="1">
        <v>42697.234722222223</v>
      </c>
      <c r="B32080" s="2">
        <v>-20.839821204172527</v>
      </c>
    </row>
    <row r="32081" spans="1:2" x14ac:dyDescent="0.25">
      <c r="A32081" s="1">
        <v>42697.23541666667</v>
      </c>
      <c r="B32081" s="2">
        <v>-21.317179568562036</v>
      </c>
    </row>
    <row r="32082" spans="1:2" x14ac:dyDescent="0.25">
      <c r="A32082" s="1">
        <v>42697.236111111109</v>
      </c>
      <c r="B32082" s="2">
        <v>-39.722414623765026</v>
      </c>
    </row>
    <row r="32083" spans="1:2" x14ac:dyDescent="0.25">
      <c r="A32083" s="1">
        <v>42697.236805555556</v>
      </c>
      <c r="B32083" s="2">
        <v>-29.485493254279813</v>
      </c>
    </row>
    <row r="32084" spans="1:2" x14ac:dyDescent="0.25">
      <c r="A32084" s="1">
        <v>42697.237500000003</v>
      </c>
      <c r="B32084" s="2">
        <v>-41.89793785887499</v>
      </c>
    </row>
    <row r="32085" spans="1:2" x14ac:dyDescent="0.25">
      <c r="A32085" s="1">
        <v>42697.238194444442</v>
      </c>
      <c r="B32085" s="2">
        <v>-27.24051296573986</v>
      </c>
    </row>
    <row r="32086" spans="1:2" x14ac:dyDescent="0.25">
      <c r="A32086" s="1">
        <v>42697.238888888889</v>
      </c>
      <c r="B32086" s="2">
        <v>-17.035170971836973</v>
      </c>
    </row>
    <row r="32087" spans="1:2" x14ac:dyDescent="0.25">
      <c r="A32087" s="1">
        <v>42697.239583333336</v>
      </c>
      <c r="B32087" s="2">
        <v>-12.909146826597377</v>
      </c>
    </row>
    <row r="32088" spans="1:2" x14ac:dyDescent="0.25">
      <c r="A32088" s="1">
        <v>42697.240277777775</v>
      </c>
      <c r="B32088" s="2">
        <v>-6.5735086640566198</v>
      </c>
    </row>
    <row r="32089" spans="1:2" x14ac:dyDescent="0.25">
      <c r="A32089" s="1">
        <v>42697.240972222222</v>
      </c>
      <c r="B32089" s="2">
        <v>-1.1135423341732045</v>
      </c>
    </row>
    <row r="32090" spans="1:2" x14ac:dyDescent="0.25">
      <c r="A32090" s="1">
        <v>42697.241666666669</v>
      </c>
      <c r="B32090" s="2">
        <v>3.3628773575997912</v>
      </c>
    </row>
    <row r="32091" spans="1:2" x14ac:dyDescent="0.25">
      <c r="A32091" s="1">
        <v>42697.242361111108</v>
      </c>
      <c r="B32091" s="2">
        <v>1.6314543653279543</v>
      </c>
    </row>
    <row r="32092" spans="1:2" x14ac:dyDescent="0.25">
      <c r="A32092" s="1">
        <v>42697.243055555555</v>
      </c>
      <c r="B32092" s="2">
        <v>0.51868071676435645</v>
      </c>
    </row>
    <row r="32093" spans="1:2" x14ac:dyDescent="0.25">
      <c r="A32093" s="1">
        <v>42697.243750000001</v>
      </c>
      <c r="B32093" s="2">
        <v>6.233569424348631</v>
      </c>
    </row>
    <row r="32094" spans="1:2" x14ac:dyDescent="0.25">
      <c r="A32094" s="1">
        <v>42697.244444444441</v>
      </c>
      <c r="B32094" s="2">
        <v>45.903866355589223</v>
      </c>
    </row>
    <row r="32095" spans="1:2" x14ac:dyDescent="0.25">
      <c r="A32095" s="1">
        <v>42697.245138888888</v>
      </c>
      <c r="B32095" s="2">
        <v>80.945950964331857</v>
      </c>
    </row>
    <row r="32096" spans="1:2" x14ac:dyDescent="0.25">
      <c r="A32096" s="1">
        <v>42697.245833333334</v>
      </c>
      <c r="B32096" s="2">
        <v>80.09870873770754</v>
      </c>
    </row>
    <row r="32097" spans="1:2" x14ac:dyDescent="0.25">
      <c r="A32097" s="1">
        <v>42697.246527777781</v>
      </c>
      <c r="B32097" s="2">
        <v>82.14907844006278</v>
      </c>
    </row>
    <row r="32098" spans="1:2" x14ac:dyDescent="0.25">
      <c r="A32098" s="1">
        <v>42697.24722222222</v>
      </c>
      <c r="B32098" s="2">
        <v>68.023226912952182</v>
      </c>
    </row>
    <row r="32099" spans="1:2" x14ac:dyDescent="0.25">
      <c r="A32099" s="1">
        <v>42697.247916666667</v>
      </c>
      <c r="B32099" s="2">
        <v>58.60626803954171</v>
      </c>
    </row>
    <row r="32100" spans="1:2" x14ac:dyDescent="0.25">
      <c r="A32100" s="1">
        <v>42697.248611111114</v>
      </c>
      <c r="B32100" s="2">
        <v>67.01634651024554</v>
      </c>
    </row>
    <row r="32101" spans="1:2" x14ac:dyDescent="0.25">
      <c r="A32101" s="1">
        <v>42697.249305555553</v>
      </c>
      <c r="B32101" s="2">
        <v>73.742806905475064</v>
      </c>
    </row>
    <row r="32102" spans="1:2" x14ac:dyDescent="0.25">
      <c r="A32102" s="1">
        <v>42697.25</v>
      </c>
      <c r="B32102" s="2">
        <v>69.148417274242576</v>
      </c>
    </row>
    <row r="32103" spans="1:2" x14ac:dyDescent="0.25">
      <c r="A32103" s="1">
        <v>42697.250694444447</v>
      </c>
      <c r="B32103" s="2">
        <v>94.426262270668914</v>
      </c>
    </row>
    <row r="32104" spans="1:2" x14ac:dyDescent="0.25">
      <c r="A32104" s="1">
        <v>42697.251388888886</v>
      </c>
      <c r="B32104" s="2">
        <v>96.222363681210354</v>
      </c>
    </row>
    <row r="32105" spans="1:2" x14ac:dyDescent="0.25">
      <c r="A32105" s="1">
        <v>42697.252083333333</v>
      </c>
      <c r="B32105" s="2">
        <v>95.063894387055186</v>
      </c>
    </row>
    <row r="32106" spans="1:2" x14ac:dyDescent="0.25">
      <c r="A32106" s="1">
        <v>42697.25277777778</v>
      </c>
      <c r="B32106" s="2">
        <v>99.817292770733673</v>
      </c>
    </row>
    <row r="32107" spans="1:2" x14ac:dyDescent="0.25">
      <c r="A32107" s="1">
        <v>42697.253472222219</v>
      </c>
      <c r="B32107" s="2">
        <v>94.281768285781922</v>
      </c>
    </row>
    <row r="32108" spans="1:2" x14ac:dyDescent="0.25">
      <c r="A32108" s="1">
        <v>42697.254166666666</v>
      </c>
      <c r="B32108" s="2">
        <v>95.874939504483095</v>
      </c>
    </row>
    <row r="32109" spans="1:2" x14ac:dyDescent="0.25">
      <c r="A32109" s="1">
        <v>42697.254861111112</v>
      </c>
      <c r="B32109" s="2">
        <v>87.615808179982324</v>
      </c>
    </row>
    <row r="32110" spans="1:2" x14ac:dyDescent="0.25">
      <c r="A32110" s="1">
        <v>42697.255555555559</v>
      </c>
      <c r="B32110" s="2">
        <v>78.560712968616286</v>
      </c>
    </row>
    <row r="32111" spans="1:2" x14ac:dyDescent="0.25">
      <c r="A32111" s="1">
        <v>42697.256249999999</v>
      </c>
      <c r="B32111" s="2">
        <v>69.394897552288597</v>
      </c>
    </row>
    <row r="32112" spans="1:2" x14ac:dyDescent="0.25">
      <c r="A32112" s="1">
        <v>42697.256944444445</v>
      </c>
      <c r="B32112" s="2">
        <v>50.783680693401642</v>
      </c>
    </row>
    <row r="32113" spans="1:2" x14ac:dyDescent="0.25">
      <c r="A32113" s="1">
        <v>42697.257638888892</v>
      </c>
      <c r="B32113" s="2">
        <v>33.351274072086866</v>
      </c>
    </row>
    <row r="32114" spans="1:2" x14ac:dyDescent="0.25">
      <c r="A32114" s="1">
        <v>42697.258333333331</v>
      </c>
      <c r="B32114" s="2">
        <v>17.591098071015828</v>
      </c>
    </row>
    <row r="32115" spans="1:2" x14ac:dyDescent="0.25">
      <c r="A32115" s="1">
        <v>42697.259027777778</v>
      </c>
      <c r="B32115" s="2">
        <v>16.662915278168899</v>
      </c>
    </row>
    <row r="32116" spans="1:2" x14ac:dyDescent="0.25">
      <c r="A32116" s="1">
        <v>42697.259722222225</v>
      </c>
      <c r="B32116" s="2">
        <v>-3.0950762567314087</v>
      </c>
    </row>
    <row r="32117" spans="1:2" x14ac:dyDescent="0.25">
      <c r="A32117" s="1">
        <v>42697.260416666664</v>
      </c>
      <c r="B32117" s="2">
        <v>-13.740306842732631</v>
      </c>
    </row>
    <row r="32118" spans="1:2" x14ac:dyDescent="0.25">
      <c r="A32118" s="1">
        <v>42697.261111111111</v>
      </c>
      <c r="B32118" s="2">
        <v>-17.59610944713592</v>
      </c>
    </row>
    <row r="32119" spans="1:2" x14ac:dyDescent="0.25">
      <c r="A32119" s="1">
        <v>42697.261805555558</v>
      </c>
      <c r="B32119" s="2">
        <v>-25.523481880421361</v>
      </c>
    </row>
    <row r="32120" spans="1:2" x14ac:dyDescent="0.25">
      <c r="A32120" s="1">
        <v>42697.262499999997</v>
      </c>
      <c r="B32120" s="2">
        <v>-36.463139773750058</v>
      </c>
    </row>
    <row r="32121" spans="1:2" x14ac:dyDescent="0.25">
      <c r="A32121" s="1">
        <v>42697.263194444444</v>
      </c>
      <c r="B32121" s="2">
        <v>-38.527000245888971</v>
      </c>
    </row>
    <row r="32122" spans="1:2" x14ac:dyDescent="0.25">
      <c r="A32122" s="1">
        <v>42697.263888888891</v>
      </c>
      <c r="B32122" s="2">
        <v>-44.999609238018941</v>
      </c>
    </row>
    <row r="32123" spans="1:2" x14ac:dyDescent="0.25">
      <c r="A32123" s="1">
        <v>42697.26458333333</v>
      </c>
      <c r="B32123" s="2">
        <v>-54.792944537809426</v>
      </c>
    </row>
    <row r="32124" spans="1:2" x14ac:dyDescent="0.25">
      <c r="A32124" s="1">
        <v>42697.265277777777</v>
      </c>
      <c r="B32124" s="2">
        <v>-62.013226905496168</v>
      </c>
    </row>
    <row r="32125" spans="1:2" x14ac:dyDescent="0.25">
      <c r="A32125" s="1">
        <v>42697.265972222223</v>
      </c>
      <c r="B32125" s="2">
        <v>-65.632125926970431</v>
      </c>
    </row>
    <row r="32126" spans="1:2" x14ac:dyDescent="0.25">
      <c r="A32126" s="1">
        <v>42697.26666666667</v>
      </c>
      <c r="B32126" s="2">
        <v>-62.865262177353728</v>
      </c>
    </row>
    <row r="32127" spans="1:2" x14ac:dyDescent="0.25">
      <c r="A32127" s="1">
        <v>42697.267361111109</v>
      </c>
      <c r="B32127" s="2">
        <v>-57.834526924344637</v>
      </c>
    </row>
    <row r="32128" spans="1:2" x14ac:dyDescent="0.25">
      <c r="A32128" s="1">
        <v>42697.268055555556</v>
      </c>
      <c r="B32128" s="2">
        <v>-55.904531920062922</v>
      </c>
    </row>
    <row r="32129" spans="1:2" x14ac:dyDescent="0.25">
      <c r="A32129" s="1">
        <v>42697.268750000003</v>
      </c>
      <c r="B32129" s="2">
        <v>-32.834676541241542</v>
      </c>
    </row>
    <row r="32130" spans="1:2" x14ac:dyDescent="0.25">
      <c r="A32130" s="1">
        <v>42697.269444444442</v>
      </c>
      <c r="B32130" s="2">
        <v>-27.854725806770148</v>
      </c>
    </row>
    <row r="32131" spans="1:2" x14ac:dyDescent="0.25">
      <c r="A32131" s="1">
        <v>42697.270138888889</v>
      </c>
      <c r="B32131" s="2">
        <v>-19.9470271521505</v>
      </c>
    </row>
    <row r="32132" spans="1:2" x14ac:dyDescent="0.25">
      <c r="A32132" s="1">
        <v>42697.270833333336</v>
      </c>
      <c r="B32132" s="2">
        <v>-19.545982112761703</v>
      </c>
    </row>
    <row r="32133" spans="1:2" x14ac:dyDescent="0.25">
      <c r="A32133" s="1">
        <v>42697.271527777775</v>
      </c>
      <c r="B32133" s="2">
        <v>-12.11652917084187</v>
      </c>
    </row>
    <row r="32134" spans="1:2" x14ac:dyDescent="0.25">
      <c r="A32134" s="1">
        <v>42697.272222222222</v>
      </c>
      <c r="B32134" s="2">
        <v>5.4413422631313244</v>
      </c>
    </row>
    <row r="32135" spans="1:2" x14ac:dyDescent="0.25">
      <c r="A32135" s="1">
        <v>42697.272916666669</v>
      </c>
      <c r="B32135" s="2">
        <v>17.568618071363503</v>
      </c>
    </row>
    <row r="32136" spans="1:2" x14ac:dyDescent="0.25">
      <c r="A32136" s="1">
        <v>42697.273611111108</v>
      </c>
      <c r="B32136" s="2">
        <v>19.093416439933936</v>
      </c>
    </row>
    <row r="32137" spans="1:2" x14ac:dyDescent="0.25">
      <c r="A32137" s="1">
        <v>42697.274305555555</v>
      </c>
      <c r="B32137" s="2">
        <v>27.135225028042623</v>
      </c>
    </row>
    <row r="32138" spans="1:2" x14ac:dyDescent="0.25">
      <c r="A32138" s="1">
        <v>42697.275000000001</v>
      </c>
      <c r="B32138" s="2">
        <v>33.065692953889567</v>
      </c>
    </row>
    <row r="32139" spans="1:2" x14ac:dyDescent="0.25">
      <c r="A32139" s="1">
        <v>42697.275694444441</v>
      </c>
      <c r="B32139" s="2">
        <v>29.752174053501221</v>
      </c>
    </row>
    <row r="32140" spans="1:2" x14ac:dyDescent="0.25">
      <c r="A32140" s="1">
        <v>42697.276388888888</v>
      </c>
      <c r="B32140" s="2">
        <v>32.266654943359512</v>
      </c>
    </row>
    <row r="32141" spans="1:2" x14ac:dyDescent="0.25">
      <c r="A32141" s="1">
        <v>42697.277083333334</v>
      </c>
      <c r="B32141" s="2">
        <v>39.015431899725321</v>
      </c>
    </row>
    <row r="32142" spans="1:2" x14ac:dyDescent="0.25">
      <c r="A32142" s="1">
        <v>42697.277777777781</v>
      </c>
      <c r="B32142" s="2">
        <v>40.587289387664349</v>
      </c>
    </row>
    <row r="32143" spans="1:2" x14ac:dyDescent="0.25">
      <c r="A32143" s="1">
        <v>42697.27847222222</v>
      </c>
      <c r="B32143" s="2">
        <v>23.936351587868799</v>
      </c>
    </row>
    <row r="32144" spans="1:2" x14ac:dyDescent="0.25">
      <c r="A32144" s="1">
        <v>42697.279166666667</v>
      </c>
      <c r="B32144" s="2">
        <v>23.765761522502967</v>
      </c>
    </row>
    <row r="32145" spans="1:2" x14ac:dyDescent="0.25">
      <c r="A32145" s="1">
        <v>42697.279861111114</v>
      </c>
      <c r="B32145" s="2">
        <v>20.786640155749048</v>
      </c>
    </row>
    <row r="32146" spans="1:2" x14ac:dyDescent="0.25">
      <c r="A32146" s="1">
        <v>42697.280555555553</v>
      </c>
      <c r="B32146" s="2">
        <v>28.647824793024242</v>
      </c>
    </row>
    <row r="32147" spans="1:2" x14ac:dyDescent="0.25">
      <c r="A32147" s="1">
        <v>42697.28125</v>
      </c>
      <c r="B32147" s="2">
        <v>36.044315414584226</v>
      </c>
    </row>
    <row r="32148" spans="1:2" x14ac:dyDescent="0.25">
      <c r="A32148" s="1">
        <v>42697.281944444447</v>
      </c>
      <c r="B32148" s="2">
        <v>48.219977296469736</v>
      </c>
    </row>
    <row r="32149" spans="1:2" x14ac:dyDescent="0.25">
      <c r="A32149" s="1">
        <v>42697.282638888886</v>
      </c>
      <c r="B32149" s="2">
        <v>55.741409765042285</v>
      </c>
    </row>
    <row r="32150" spans="1:2" x14ac:dyDescent="0.25">
      <c r="A32150" s="1">
        <v>42697.283333333333</v>
      </c>
      <c r="B32150" s="2">
        <v>70.74424897640516</v>
      </c>
    </row>
    <row r="32151" spans="1:2" x14ac:dyDescent="0.25">
      <c r="A32151" s="1">
        <v>42697.28402777778</v>
      </c>
      <c r="B32151" s="2">
        <v>64.068964420672273</v>
      </c>
    </row>
    <row r="32152" spans="1:2" x14ac:dyDescent="0.25">
      <c r="A32152" s="1">
        <v>42697.284722222219</v>
      </c>
      <c r="B32152" s="2">
        <v>76.363466237306909</v>
      </c>
    </row>
    <row r="32153" spans="1:2" x14ac:dyDescent="0.25">
      <c r="A32153" s="1">
        <v>42697.285416666666</v>
      </c>
      <c r="B32153" s="2">
        <v>91.28339979658098</v>
      </c>
    </row>
    <row r="32154" spans="1:2" x14ac:dyDescent="0.25">
      <c r="A32154" s="1">
        <v>42697.286111111112</v>
      </c>
      <c r="B32154" s="2">
        <v>103.1403333449193</v>
      </c>
    </row>
    <row r="32155" spans="1:2" x14ac:dyDescent="0.25">
      <c r="A32155" s="1">
        <v>42697.286805555559</v>
      </c>
      <c r="B32155" s="2">
        <v>100.24628116460129</v>
      </c>
    </row>
    <row r="32156" spans="1:2" x14ac:dyDescent="0.25">
      <c r="A32156" s="1">
        <v>42697.287499999999</v>
      </c>
      <c r="B32156" s="2">
        <v>93.944762639491813</v>
      </c>
    </row>
    <row r="32157" spans="1:2" x14ac:dyDescent="0.25">
      <c r="A32157" s="1">
        <v>42697.288194444445</v>
      </c>
      <c r="B32157" s="2">
        <v>83.015048186281149</v>
      </c>
    </row>
    <row r="32158" spans="1:2" x14ac:dyDescent="0.25">
      <c r="A32158" s="1">
        <v>42697.288888888892</v>
      </c>
      <c r="B32158" s="2">
        <v>58.365763028786752</v>
      </c>
    </row>
    <row r="32159" spans="1:2" x14ac:dyDescent="0.25">
      <c r="A32159" s="1">
        <v>42697.289583333331</v>
      </c>
      <c r="B32159" s="2">
        <v>42.086740343036944</v>
      </c>
    </row>
    <row r="32160" spans="1:2" x14ac:dyDescent="0.25">
      <c r="A32160" s="1">
        <v>42697.290277777778</v>
      </c>
      <c r="B32160" s="2">
        <v>25.870243377632868</v>
      </c>
    </row>
    <row r="32161" spans="1:2" x14ac:dyDescent="0.25">
      <c r="A32161" s="1">
        <v>42697.290972222225</v>
      </c>
      <c r="B32161" s="2">
        <v>17.817622052752995</v>
      </c>
    </row>
    <row r="32162" spans="1:2" x14ac:dyDescent="0.25">
      <c r="A32162" s="1">
        <v>42697.291666666664</v>
      </c>
      <c r="B32162" s="2">
        <v>9.1527620289144878</v>
      </c>
    </row>
    <row r="32163" spans="1:2" x14ac:dyDescent="0.25">
      <c r="A32163" s="1">
        <v>42697.292361111111</v>
      </c>
      <c r="B32163" s="2">
        <v>8.8817125925474105</v>
      </c>
    </row>
    <row r="32164" spans="1:2" x14ac:dyDescent="0.25">
      <c r="A32164" s="1">
        <v>42697.293055555558</v>
      </c>
      <c r="B32164" s="2">
        <v>-1.6600857147636512</v>
      </c>
    </row>
    <row r="32165" spans="1:2" x14ac:dyDescent="0.25">
      <c r="A32165" s="1">
        <v>42697.293749999997</v>
      </c>
      <c r="B32165" s="2">
        <v>-0.96665635012420048</v>
      </c>
    </row>
    <row r="32166" spans="1:2" x14ac:dyDescent="0.25">
      <c r="A32166" s="1">
        <v>42697.294444444444</v>
      </c>
      <c r="B32166" s="2">
        <v>10.579621471718808</v>
      </c>
    </row>
    <row r="32167" spans="1:2" x14ac:dyDescent="0.25">
      <c r="A32167" s="1">
        <v>42697.295138888891</v>
      </c>
      <c r="B32167" s="2">
        <v>11.882160844139678</v>
      </c>
    </row>
    <row r="32168" spans="1:2" x14ac:dyDescent="0.25">
      <c r="A32168" s="1">
        <v>42697.29583333333</v>
      </c>
      <c r="B32168" s="2">
        <v>33.937715206026041</v>
      </c>
    </row>
    <row r="32169" spans="1:2" x14ac:dyDescent="0.25">
      <c r="A32169" s="1">
        <v>42697.296527777777</v>
      </c>
      <c r="B32169" s="2">
        <v>47.414628408487381</v>
      </c>
    </row>
    <row r="32170" spans="1:2" x14ac:dyDescent="0.25">
      <c r="A32170" s="1">
        <v>42697.297222222223</v>
      </c>
      <c r="B32170" s="2">
        <v>63.620340376893971</v>
      </c>
    </row>
    <row r="32171" spans="1:2" x14ac:dyDescent="0.25">
      <c r="A32171" s="1">
        <v>42697.29791666667</v>
      </c>
      <c r="B32171" s="2">
        <v>72.666370793928706</v>
      </c>
    </row>
    <row r="32172" spans="1:2" x14ac:dyDescent="0.25">
      <c r="A32172" s="1">
        <v>42697.298611111109</v>
      </c>
      <c r="B32172" s="2">
        <v>69.071877203656669</v>
      </c>
    </row>
    <row r="32173" spans="1:2" x14ac:dyDescent="0.25">
      <c r="A32173" s="1">
        <v>42697.299305555556</v>
      </c>
      <c r="B32173" s="2">
        <v>79.443734750925799</v>
      </c>
    </row>
    <row r="32174" spans="1:2" x14ac:dyDescent="0.25">
      <c r="A32174" s="1">
        <v>42697.3</v>
      </c>
      <c r="B32174" s="2">
        <v>67.544233527168402</v>
      </c>
    </row>
    <row r="32175" spans="1:2" x14ac:dyDescent="0.25">
      <c r="A32175" s="1">
        <v>42697.300694444442</v>
      </c>
      <c r="B32175" s="2">
        <v>57.942408459175688</v>
      </c>
    </row>
    <row r="32176" spans="1:2" x14ac:dyDescent="0.25">
      <c r="A32176" s="1">
        <v>42697.301388888889</v>
      </c>
      <c r="B32176" s="2">
        <v>48.730129103180175</v>
      </c>
    </row>
    <row r="32177" spans="1:2" x14ac:dyDescent="0.25">
      <c r="A32177" s="1">
        <v>42697.302083333336</v>
      </c>
      <c r="B32177" s="2">
        <v>61.994431326598473</v>
      </c>
    </row>
    <row r="32178" spans="1:2" x14ac:dyDescent="0.25">
      <c r="A32178" s="1">
        <v>42697.302777777775</v>
      </c>
      <c r="B32178" s="2">
        <v>51.390744501350852</v>
      </c>
    </row>
    <row r="32179" spans="1:2" x14ac:dyDescent="0.25">
      <c r="A32179" s="1">
        <v>42697.303472222222</v>
      </c>
      <c r="B32179" s="2">
        <v>38.45562437540454</v>
      </c>
    </row>
    <row r="32180" spans="1:2" x14ac:dyDescent="0.25">
      <c r="A32180" s="1">
        <v>42697.304166666669</v>
      </c>
      <c r="B32180" s="2">
        <v>49.671431047659524</v>
      </c>
    </row>
    <row r="32181" spans="1:2" x14ac:dyDescent="0.25">
      <c r="A32181" s="1">
        <v>42697.304861111108</v>
      </c>
      <c r="B32181" s="2">
        <v>65.337822779104073</v>
      </c>
    </row>
    <row r="32182" spans="1:2" x14ac:dyDescent="0.25">
      <c r="A32182" s="1">
        <v>42697.305555555555</v>
      </c>
      <c r="B32182" s="2">
        <v>60.732754867384209</v>
      </c>
    </row>
    <row r="32183" spans="1:2" x14ac:dyDescent="0.25">
      <c r="A32183" s="1">
        <v>42697.306250000001</v>
      </c>
      <c r="B32183" s="2">
        <v>59.301274846495168</v>
      </c>
    </row>
    <row r="32184" spans="1:2" x14ac:dyDescent="0.25">
      <c r="A32184" s="1">
        <v>42697.306944444441</v>
      </c>
      <c r="B32184" s="2">
        <v>86.124928911645355</v>
      </c>
    </row>
    <row r="32185" spans="1:2" x14ac:dyDescent="0.25">
      <c r="A32185" s="1">
        <v>42697.307638888888</v>
      </c>
      <c r="B32185" s="2">
        <v>81.992378230449205</v>
      </c>
    </row>
    <row r="32186" spans="1:2" x14ac:dyDescent="0.25">
      <c r="A32186" s="1">
        <v>42697.308333333334</v>
      </c>
      <c r="B32186" s="2">
        <v>51.574628467787988</v>
      </c>
    </row>
    <row r="32187" spans="1:2" x14ac:dyDescent="0.25">
      <c r="A32187" s="1">
        <v>42697.309027777781</v>
      </c>
      <c r="B32187" s="2">
        <v>33.834758154878124</v>
      </c>
    </row>
    <row r="32188" spans="1:2" x14ac:dyDescent="0.25">
      <c r="A32188" s="1">
        <v>42697.30972222222</v>
      </c>
      <c r="B32188" s="2">
        <v>30.614758720656877</v>
      </c>
    </row>
    <row r="32189" spans="1:2" x14ac:dyDescent="0.25">
      <c r="A32189" s="1">
        <v>42697.310416666667</v>
      </c>
      <c r="B32189" s="2">
        <v>41.057525658852924</v>
      </c>
    </row>
    <row r="32190" spans="1:2" x14ac:dyDescent="0.25">
      <c r="A32190" s="1">
        <v>42697.311111111114</v>
      </c>
      <c r="B32190" s="2">
        <v>53.464214644809545</v>
      </c>
    </row>
    <row r="32191" spans="1:2" x14ac:dyDescent="0.25">
      <c r="A32191" s="1">
        <v>42697.311805555553</v>
      </c>
      <c r="B32191" s="2">
        <v>52.306276471576709</v>
      </c>
    </row>
    <row r="32192" spans="1:2" x14ac:dyDescent="0.25">
      <c r="A32192" s="1">
        <v>42697.3125</v>
      </c>
      <c r="B32192" s="2">
        <v>56.817695703006272</v>
      </c>
    </row>
    <row r="32193" spans="1:2" x14ac:dyDescent="0.25">
      <c r="A32193" s="1">
        <v>42697.313194444447</v>
      </c>
      <c r="B32193" s="2">
        <v>65.877173702374179</v>
      </c>
    </row>
    <row r="32194" spans="1:2" x14ac:dyDescent="0.25">
      <c r="A32194" s="1">
        <v>42697.313888888886</v>
      </c>
      <c r="B32194" s="2">
        <v>70.519973922057162</v>
      </c>
    </row>
    <row r="32195" spans="1:2" x14ac:dyDescent="0.25">
      <c r="A32195" s="1">
        <v>42697.314583333333</v>
      </c>
      <c r="B32195" s="2">
        <v>72.018494668321608</v>
      </c>
    </row>
    <row r="32196" spans="1:2" x14ac:dyDescent="0.25">
      <c r="A32196" s="1">
        <v>42697.31527777778</v>
      </c>
      <c r="B32196" s="2">
        <v>69.627051967777277</v>
      </c>
    </row>
    <row r="32197" spans="1:2" x14ac:dyDescent="0.25">
      <c r="A32197" s="1">
        <v>42697.315972222219</v>
      </c>
      <c r="B32197" s="2">
        <v>75.816212593998841</v>
      </c>
    </row>
    <row r="32198" spans="1:2" x14ac:dyDescent="0.25">
      <c r="A32198" s="1">
        <v>42697.316666666666</v>
      </c>
      <c r="B32198" s="2">
        <v>85.38418070692569</v>
      </c>
    </row>
    <row r="32199" spans="1:2" x14ac:dyDescent="0.25">
      <c r="A32199" s="1">
        <v>42697.317361111112</v>
      </c>
      <c r="B32199" s="2">
        <v>83.79272578408127</v>
      </c>
    </row>
    <row r="32200" spans="1:2" x14ac:dyDescent="0.25">
      <c r="A32200" s="1">
        <v>42697.318055555559</v>
      </c>
      <c r="B32200" s="2">
        <v>80.301740179106133</v>
      </c>
    </row>
    <row r="32201" spans="1:2" x14ac:dyDescent="0.25">
      <c r="A32201" s="1">
        <v>42697.318749999999</v>
      </c>
      <c r="B32201" s="2">
        <v>68.592620710576497</v>
      </c>
    </row>
    <row r="32202" spans="1:2" x14ac:dyDescent="0.25">
      <c r="A32202" s="1">
        <v>42697.319444444445</v>
      </c>
      <c r="B32202" s="2">
        <v>74.604269670149861</v>
      </c>
    </row>
    <row r="32203" spans="1:2" x14ac:dyDescent="0.25">
      <c r="A32203" s="1">
        <v>42697.320138888892</v>
      </c>
      <c r="B32203" s="2">
        <v>43.99083473984453</v>
      </c>
    </row>
    <row r="32204" spans="1:2" x14ac:dyDescent="0.25">
      <c r="A32204" s="1">
        <v>42697.320833333331</v>
      </c>
      <c r="B32204" s="2">
        <v>30.560921417806821</v>
      </c>
    </row>
    <row r="32205" spans="1:2" x14ac:dyDescent="0.25">
      <c r="A32205" s="1">
        <v>42697.321527777778</v>
      </c>
      <c r="B32205" s="2">
        <v>40.311158517803896</v>
      </c>
    </row>
    <row r="32206" spans="1:2" x14ac:dyDescent="0.25">
      <c r="A32206" s="1">
        <v>42697.322222222225</v>
      </c>
      <c r="B32206" s="2">
        <v>44.115261616211498</v>
      </c>
    </row>
    <row r="32207" spans="1:2" x14ac:dyDescent="0.25">
      <c r="A32207" s="1">
        <v>42697.322916666664</v>
      </c>
      <c r="B32207" s="2">
        <v>48.050801324982118</v>
      </c>
    </row>
    <row r="32208" spans="1:2" x14ac:dyDescent="0.25">
      <c r="A32208" s="1">
        <v>42697.323611111111</v>
      </c>
      <c r="B32208" s="2">
        <v>37.370892997866513</v>
      </c>
    </row>
    <row r="32209" spans="1:2" x14ac:dyDescent="0.25">
      <c r="A32209" s="1">
        <v>42697.324305555558</v>
      </c>
      <c r="B32209" s="2">
        <v>54.253907512941318</v>
      </c>
    </row>
    <row r="32210" spans="1:2" x14ac:dyDescent="0.25">
      <c r="A32210" s="1">
        <v>42697.324999999997</v>
      </c>
      <c r="B32210" s="2">
        <v>59.634647572430552</v>
      </c>
    </row>
    <row r="32211" spans="1:2" x14ac:dyDescent="0.25">
      <c r="A32211" s="1">
        <v>42697.325694444444</v>
      </c>
      <c r="B32211" s="2">
        <v>73.217961148675144</v>
      </c>
    </row>
    <row r="32212" spans="1:2" x14ac:dyDescent="0.25">
      <c r="A32212" s="1">
        <v>42697.326388888891</v>
      </c>
      <c r="B32212" s="2">
        <v>87.625663673245199</v>
      </c>
    </row>
    <row r="32213" spans="1:2" x14ac:dyDescent="0.25">
      <c r="A32213" s="1">
        <v>42697.32708333333</v>
      </c>
      <c r="B32213" s="2">
        <v>87.262070151672617</v>
      </c>
    </row>
    <row r="32214" spans="1:2" x14ac:dyDescent="0.25">
      <c r="A32214" s="1">
        <v>42697.327777777777</v>
      </c>
      <c r="B32214" s="2">
        <v>54.388697348490432</v>
      </c>
    </row>
    <row r="32215" spans="1:2" x14ac:dyDescent="0.25">
      <c r="A32215" s="1">
        <v>42697.328472222223</v>
      </c>
      <c r="B32215" s="2">
        <v>32.582965992943599</v>
      </c>
    </row>
    <row r="32216" spans="1:2" x14ac:dyDescent="0.25">
      <c r="A32216" s="1">
        <v>42697.32916666667</v>
      </c>
      <c r="B32216" s="2">
        <v>35.31863894332443</v>
      </c>
    </row>
    <row r="32217" spans="1:2" x14ac:dyDescent="0.25">
      <c r="A32217" s="1">
        <v>42697.329861111109</v>
      </c>
      <c r="B32217" s="2">
        <v>31.650947607780108</v>
      </c>
    </row>
    <row r="32218" spans="1:2" x14ac:dyDescent="0.25">
      <c r="A32218" s="1">
        <v>42697.330555555556</v>
      </c>
      <c r="B32218" s="2">
        <v>24.687627803925231</v>
      </c>
    </row>
    <row r="32219" spans="1:2" x14ac:dyDescent="0.25">
      <c r="A32219" s="1">
        <v>42697.331250000003</v>
      </c>
      <c r="B32219" s="2">
        <v>-0.26436616367815685</v>
      </c>
    </row>
    <row r="32220" spans="1:2" x14ac:dyDescent="0.25">
      <c r="A32220" s="1">
        <v>42697.331944444442</v>
      </c>
      <c r="B32220" s="2">
        <v>-32.082002645660154</v>
      </c>
    </row>
    <row r="32221" spans="1:2" x14ac:dyDescent="0.25">
      <c r="A32221" s="1">
        <v>42697.332638888889</v>
      </c>
      <c r="B32221" s="2">
        <v>-40.458199578401398</v>
      </c>
    </row>
    <row r="32222" spans="1:2" x14ac:dyDescent="0.25">
      <c r="A32222" s="1">
        <v>42697.333333333336</v>
      </c>
      <c r="B32222" s="2">
        <v>-69.908640650731584</v>
      </c>
    </row>
    <row r="32223" spans="1:2" x14ac:dyDescent="0.25">
      <c r="A32223" s="1">
        <v>42697.334027777775</v>
      </c>
      <c r="B32223" s="2">
        <v>-56.035070246803421</v>
      </c>
    </row>
    <row r="32224" spans="1:2" x14ac:dyDescent="0.25">
      <c r="A32224" s="1">
        <v>42697.334722222222</v>
      </c>
      <c r="B32224" s="2">
        <v>-44.786027627965574</v>
      </c>
    </row>
    <row r="32225" spans="1:2" x14ac:dyDescent="0.25">
      <c r="A32225" s="1">
        <v>42697.335416666669</v>
      </c>
      <c r="B32225" s="2">
        <v>-57.183668667823078</v>
      </c>
    </row>
    <row r="32226" spans="1:2" x14ac:dyDescent="0.25">
      <c r="A32226" s="1">
        <v>42697.336111111108</v>
      </c>
      <c r="B32226" s="2">
        <v>-53.179014866394574</v>
      </c>
    </row>
    <row r="32227" spans="1:2" x14ac:dyDescent="0.25">
      <c r="A32227" s="1">
        <v>42697.336805555555</v>
      </c>
      <c r="B32227" s="2">
        <v>-59.802346373458086</v>
      </c>
    </row>
    <row r="32228" spans="1:2" x14ac:dyDescent="0.25">
      <c r="A32228" s="1">
        <v>42697.337500000001</v>
      </c>
      <c r="B32228" s="2">
        <v>-70.818872014679556</v>
      </c>
    </row>
    <row r="32229" spans="1:2" x14ac:dyDescent="0.25">
      <c r="A32229" s="1">
        <v>42697.338194444441</v>
      </c>
      <c r="B32229" s="2">
        <v>-62.512480392648527</v>
      </c>
    </row>
    <row r="32230" spans="1:2" x14ac:dyDescent="0.25">
      <c r="A32230" s="1">
        <v>42697.338888888888</v>
      </c>
      <c r="B32230" s="2">
        <v>-60.568147971281242</v>
      </c>
    </row>
    <row r="32231" spans="1:2" x14ac:dyDescent="0.25">
      <c r="A32231" s="1">
        <v>42697.339583333334</v>
      </c>
      <c r="B32231" s="2">
        <v>-45.29683700387298</v>
      </c>
    </row>
    <row r="32232" spans="1:2" x14ac:dyDescent="0.25">
      <c r="A32232" s="1">
        <v>42697.340277777781</v>
      </c>
      <c r="B32232" s="2">
        <v>-36.136346002327628</v>
      </c>
    </row>
    <row r="32233" spans="1:2" x14ac:dyDescent="0.25">
      <c r="A32233" s="1">
        <v>42697.34097222222</v>
      </c>
      <c r="B32233" s="2">
        <v>-27.304419824252061</v>
      </c>
    </row>
    <row r="32234" spans="1:2" x14ac:dyDescent="0.25">
      <c r="A32234" s="1">
        <v>42697.341666666667</v>
      </c>
      <c r="B32234" s="2">
        <v>-21.174494768080574</v>
      </c>
    </row>
    <row r="32235" spans="1:2" x14ac:dyDescent="0.25">
      <c r="A32235" s="1">
        <v>42697.342361111114</v>
      </c>
      <c r="B32235" s="2">
        <v>-24.008600469687373</v>
      </c>
    </row>
    <row r="32236" spans="1:2" x14ac:dyDescent="0.25">
      <c r="A32236" s="1">
        <v>42697.343055555553</v>
      </c>
      <c r="B32236" s="2">
        <v>-21.068183286530743</v>
      </c>
    </row>
    <row r="32237" spans="1:2" x14ac:dyDescent="0.25">
      <c r="A32237" s="1">
        <v>42697.34375</v>
      </c>
      <c r="B32237" s="2">
        <v>15.91573647505332</v>
      </c>
    </row>
    <row r="32238" spans="1:2" x14ac:dyDescent="0.25">
      <c r="A32238" s="1">
        <v>42697.344444444447</v>
      </c>
      <c r="B32238" s="2">
        <v>29.410360723114476</v>
      </c>
    </row>
    <row r="32239" spans="1:2" x14ac:dyDescent="0.25">
      <c r="A32239" s="1">
        <v>42697.345138888886</v>
      </c>
      <c r="B32239" s="2">
        <v>28.610380994848676</v>
      </c>
    </row>
    <row r="32240" spans="1:2" x14ac:dyDescent="0.25">
      <c r="A32240" s="1">
        <v>42697.345833333333</v>
      </c>
      <c r="B32240" s="2">
        <v>8.0381371716294474</v>
      </c>
    </row>
    <row r="32241" spans="1:2" x14ac:dyDescent="0.25">
      <c r="A32241" s="1">
        <v>42697.34652777778</v>
      </c>
      <c r="B32241" s="2">
        <v>-9.488265850698129</v>
      </c>
    </row>
    <row r="32242" spans="1:2" x14ac:dyDescent="0.25">
      <c r="A32242" s="1">
        <v>42697.347222222219</v>
      </c>
      <c r="B32242" s="2">
        <v>-40.884301744983048</v>
      </c>
    </row>
    <row r="32243" spans="1:2" x14ac:dyDescent="0.25">
      <c r="A32243" s="1">
        <v>42697.347916666666</v>
      </c>
      <c r="B32243" s="2">
        <v>-36.415359194009213</v>
      </c>
    </row>
    <row r="32244" spans="1:2" x14ac:dyDescent="0.25">
      <c r="A32244" s="1">
        <v>42697.348611111112</v>
      </c>
      <c r="B32244" s="2">
        <v>-67.204242319012209</v>
      </c>
    </row>
    <row r="32245" spans="1:2" x14ac:dyDescent="0.25">
      <c r="A32245" s="1">
        <v>42697.349305555559</v>
      </c>
      <c r="B32245" s="2">
        <v>-75.808733563586912</v>
      </c>
    </row>
    <row r="32246" spans="1:2" x14ac:dyDescent="0.25">
      <c r="A32246" s="1">
        <v>42697.35</v>
      </c>
      <c r="B32246" s="2">
        <v>-92.982579766803738</v>
      </c>
    </row>
    <row r="32247" spans="1:2" x14ac:dyDescent="0.25">
      <c r="A32247" s="1">
        <v>42697.350694444445</v>
      </c>
      <c r="B32247" s="2">
        <v>-85.818679900426645</v>
      </c>
    </row>
    <row r="32248" spans="1:2" x14ac:dyDescent="0.25">
      <c r="A32248" s="1">
        <v>42697.351388888892</v>
      </c>
      <c r="B32248" s="2">
        <v>-80.783247371210024</v>
      </c>
    </row>
    <row r="32249" spans="1:2" x14ac:dyDescent="0.25">
      <c r="A32249" s="1">
        <v>42697.352083333331</v>
      </c>
      <c r="B32249" s="2">
        <v>-87.277308567671568</v>
      </c>
    </row>
    <row r="32250" spans="1:2" x14ac:dyDescent="0.25">
      <c r="A32250" s="1">
        <v>42697.352777777778</v>
      </c>
      <c r="B32250" s="2">
        <v>-81.354438469626857</v>
      </c>
    </row>
    <row r="32251" spans="1:2" x14ac:dyDescent="0.25">
      <c r="A32251" s="1">
        <v>42697.353472222225</v>
      </c>
      <c r="B32251" s="2">
        <v>-65.881195209388778</v>
      </c>
    </row>
    <row r="32252" spans="1:2" x14ac:dyDescent="0.25">
      <c r="A32252" s="1">
        <v>42697.354166666664</v>
      </c>
      <c r="B32252" s="2">
        <v>-38.540400410485262</v>
      </c>
    </row>
    <row r="32253" spans="1:2" x14ac:dyDescent="0.25">
      <c r="A32253" s="1">
        <v>42697.354861111111</v>
      </c>
      <c r="B32253" s="2">
        <v>-22.803763493344984</v>
      </c>
    </row>
    <row r="32254" spans="1:2" x14ac:dyDescent="0.25">
      <c r="A32254" s="1">
        <v>42697.355555555558</v>
      </c>
      <c r="B32254" s="2">
        <v>29.453380471435956</v>
      </c>
    </row>
    <row r="32255" spans="1:2" x14ac:dyDescent="0.25">
      <c r="A32255" s="1">
        <v>42697.356249999997</v>
      </c>
      <c r="B32255" s="2">
        <v>95.499631788135346</v>
      </c>
    </row>
    <row r="32256" spans="1:2" x14ac:dyDescent="0.25">
      <c r="A32256" s="1">
        <v>42697.356944444444</v>
      </c>
      <c r="B32256" s="2">
        <v>126.70260818842604</v>
      </c>
    </row>
    <row r="32257" spans="1:2" x14ac:dyDescent="0.25">
      <c r="A32257" s="1">
        <v>42697.357638888891</v>
      </c>
      <c r="B32257" s="2">
        <v>153.41559678948639</v>
      </c>
    </row>
    <row r="32258" spans="1:2" x14ac:dyDescent="0.25">
      <c r="A32258" s="1">
        <v>42697.35833333333</v>
      </c>
      <c r="B32258" s="2">
        <v>133.376428212175</v>
      </c>
    </row>
    <row r="32259" spans="1:2" x14ac:dyDescent="0.25">
      <c r="A32259" s="1">
        <v>42697.359027777777</v>
      </c>
      <c r="B32259" s="2">
        <v>100.09394976496114</v>
      </c>
    </row>
    <row r="32260" spans="1:2" x14ac:dyDescent="0.25">
      <c r="A32260" s="1">
        <v>42697.359722222223</v>
      </c>
      <c r="B32260" s="2">
        <v>95.687388324755005</v>
      </c>
    </row>
    <row r="32261" spans="1:2" x14ac:dyDescent="0.25">
      <c r="A32261" s="1">
        <v>42697.36041666667</v>
      </c>
      <c r="B32261" s="2">
        <v>93.026466517144584</v>
      </c>
    </row>
    <row r="32262" spans="1:2" x14ac:dyDescent="0.25">
      <c r="A32262" s="1">
        <v>42697.361111111109</v>
      </c>
      <c r="B32262" s="2">
        <v>79.847323321386156</v>
      </c>
    </row>
    <row r="32263" spans="1:2" x14ac:dyDescent="0.25">
      <c r="A32263" s="1">
        <v>42697.361805555556</v>
      </c>
      <c r="B32263" s="2">
        <v>93.386159518793775</v>
      </c>
    </row>
    <row r="32264" spans="1:2" x14ac:dyDescent="0.25">
      <c r="A32264" s="1">
        <v>42697.362500000003</v>
      </c>
      <c r="B32264" s="2">
        <v>106.32297107286091</v>
      </c>
    </row>
    <row r="32265" spans="1:2" x14ac:dyDescent="0.25">
      <c r="A32265" s="1">
        <v>42697.363194444442</v>
      </c>
      <c r="B32265" s="2">
        <v>129.35949408068748</v>
      </c>
    </row>
    <row r="32266" spans="1:2" x14ac:dyDescent="0.25">
      <c r="A32266" s="1">
        <v>42697.363888888889</v>
      </c>
      <c r="B32266" s="2">
        <v>101.45966646345332</v>
      </c>
    </row>
    <row r="32267" spans="1:2" x14ac:dyDescent="0.25">
      <c r="A32267" s="1">
        <v>42697.364583333336</v>
      </c>
      <c r="B32267" s="2">
        <v>104.2284651472602</v>
      </c>
    </row>
    <row r="32268" spans="1:2" x14ac:dyDescent="0.25">
      <c r="A32268" s="1">
        <v>42697.365277777775</v>
      </c>
      <c r="B32268" s="2">
        <v>116.00489544318602</v>
      </c>
    </row>
    <row r="32269" spans="1:2" x14ac:dyDescent="0.25">
      <c r="A32269" s="1">
        <v>42697.365972222222</v>
      </c>
      <c r="B32269" s="2">
        <v>114.77462240441237</v>
      </c>
    </row>
    <row r="32270" spans="1:2" x14ac:dyDescent="0.25">
      <c r="A32270" s="1">
        <v>42697.366666666669</v>
      </c>
      <c r="B32270" s="2">
        <v>122.88144992214706</v>
      </c>
    </row>
    <row r="32271" spans="1:2" x14ac:dyDescent="0.25">
      <c r="A32271" s="1">
        <v>42697.367361111108</v>
      </c>
      <c r="B32271" s="2">
        <v>120.50944057347951</v>
      </c>
    </row>
    <row r="32272" spans="1:2" x14ac:dyDescent="0.25">
      <c r="A32272" s="1">
        <v>42697.368055555555</v>
      </c>
      <c r="B32272" s="2">
        <v>121.24162751331848</v>
      </c>
    </row>
    <row r="32273" spans="1:2" x14ac:dyDescent="0.25">
      <c r="A32273" s="1">
        <v>42697.368750000001</v>
      </c>
      <c r="B32273" s="2">
        <v>111.08661724020882</v>
      </c>
    </row>
    <row r="32274" spans="1:2" x14ac:dyDescent="0.25">
      <c r="A32274" s="1">
        <v>42697.369444444441</v>
      </c>
      <c r="B32274" s="2">
        <v>100.14186511145866</v>
      </c>
    </row>
    <row r="32275" spans="1:2" x14ac:dyDescent="0.25">
      <c r="A32275" s="1">
        <v>42697.370138888888</v>
      </c>
      <c r="B32275" s="2">
        <v>110.47808828872512</v>
      </c>
    </row>
    <row r="32276" spans="1:2" x14ac:dyDescent="0.25">
      <c r="A32276" s="1">
        <v>42697.370833333334</v>
      </c>
      <c r="B32276" s="2">
        <v>105.17362415692575</v>
      </c>
    </row>
    <row r="32277" spans="1:2" x14ac:dyDescent="0.25">
      <c r="A32277" s="1">
        <v>42697.371527777781</v>
      </c>
      <c r="B32277" s="2">
        <v>109.0288353308686</v>
      </c>
    </row>
    <row r="32278" spans="1:2" x14ac:dyDescent="0.25">
      <c r="A32278" s="1">
        <v>42697.37222222222</v>
      </c>
      <c r="B32278" s="2">
        <v>113.95081453943858</v>
      </c>
    </row>
    <row r="32279" spans="1:2" x14ac:dyDescent="0.25">
      <c r="A32279" s="1">
        <v>42697.372916666667</v>
      </c>
      <c r="B32279" s="2">
        <v>112.11393035445556</v>
      </c>
    </row>
    <row r="32280" spans="1:2" x14ac:dyDescent="0.25">
      <c r="A32280" s="1">
        <v>42697.373611111114</v>
      </c>
      <c r="B32280" s="2">
        <v>67.124247381494698</v>
      </c>
    </row>
    <row r="32281" spans="1:2" x14ac:dyDescent="0.25">
      <c r="A32281" s="1">
        <v>42697.374305555553</v>
      </c>
      <c r="B32281" s="2">
        <v>45.305161011303426</v>
      </c>
    </row>
    <row r="32282" spans="1:2" x14ac:dyDescent="0.25">
      <c r="A32282" s="1">
        <v>42697.375</v>
      </c>
      <c r="B32282" s="2">
        <v>-3.969219227931656</v>
      </c>
    </row>
    <row r="32283" spans="1:2" x14ac:dyDescent="0.25">
      <c r="A32283" s="1">
        <v>42697.375694444447</v>
      </c>
      <c r="B32283" s="2">
        <v>7.9259260632359654</v>
      </c>
    </row>
    <row r="32284" spans="1:2" x14ac:dyDescent="0.25">
      <c r="A32284" s="1">
        <v>42697.376388888886</v>
      </c>
      <c r="B32284" s="2">
        <v>20.208227898630625</v>
      </c>
    </row>
    <row r="32285" spans="1:2" x14ac:dyDescent="0.25">
      <c r="A32285" s="1">
        <v>42697.377083333333</v>
      </c>
      <c r="B32285" s="2">
        <v>2.9224093884249061</v>
      </c>
    </row>
    <row r="32286" spans="1:2" x14ac:dyDescent="0.25">
      <c r="A32286" s="1">
        <v>42697.37777777778</v>
      </c>
      <c r="B32286" s="2">
        <v>-17.258052729935539</v>
      </c>
    </row>
    <row r="32287" spans="1:2" x14ac:dyDescent="0.25">
      <c r="A32287" s="1">
        <v>42697.378472222219</v>
      </c>
      <c r="B32287" s="2">
        <v>-24.687612886393616</v>
      </c>
    </row>
    <row r="32288" spans="1:2" x14ac:dyDescent="0.25">
      <c r="A32288" s="1">
        <v>42697.379166666666</v>
      </c>
      <c r="B32288" s="2">
        <v>-4.0843107688133991</v>
      </c>
    </row>
    <row r="32289" spans="1:2" x14ac:dyDescent="0.25">
      <c r="A32289" s="1">
        <v>42697.379861111112</v>
      </c>
      <c r="B32289" s="2">
        <v>-15.869530286963952</v>
      </c>
    </row>
    <row r="32290" spans="1:2" x14ac:dyDescent="0.25">
      <c r="A32290" s="1">
        <v>42697.380555555559</v>
      </c>
      <c r="B32290" s="2">
        <v>-35.378018689842911</v>
      </c>
    </row>
    <row r="32291" spans="1:2" x14ac:dyDescent="0.25">
      <c r="A32291" s="1">
        <v>42697.381249999999</v>
      </c>
      <c r="B32291" s="2">
        <v>-41.44709574300505</v>
      </c>
    </row>
    <row r="32292" spans="1:2" x14ac:dyDescent="0.25">
      <c r="A32292" s="1">
        <v>42697.381944444445</v>
      </c>
      <c r="B32292" s="2">
        <v>-42.159005377200081</v>
      </c>
    </row>
    <row r="32293" spans="1:2" x14ac:dyDescent="0.25">
      <c r="A32293" s="1">
        <v>42697.382638888892</v>
      </c>
      <c r="B32293" s="2">
        <v>17.770586005879643</v>
      </c>
    </row>
    <row r="32294" spans="1:2" x14ac:dyDescent="0.25">
      <c r="A32294" s="1">
        <v>42697.383333333331</v>
      </c>
      <c r="B32294" s="2">
        <v>18.527254708979065</v>
      </c>
    </row>
    <row r="32295" spans="1:2" x14ac:dyDescent="0.25">
      <c r="A32295" s="1">
        <v>42697.384027777778</v>
      </c>
      <c r="B32295" s="2">
        <v>28.429852670648931</v>
      </c>
    </row>
    <row r="32296" spans="1:2" x14ac:dyDescent="0.25">
      <c r="A32296" s="1">
        <v>42697.384722222225</v>
      </c>
      <c r="B32296" s="2">
        <v>42.698994923044424</v>
      </c>
    </row>
    <row r="32297" spans="1:2" x14ac:dyDescent="0.25">
      <c r="A32297" s="1">
        <v>42697.385416666664</v>
      </c>
      <c r="B32297" s="2">
        <v>72.342896953506468</v>
      </c>
    </row>
    <row r="32298" spans="1:2" x14ac:dyDescent="0.25">
      <c r="A32298" s="1">
        <v>42697.386111111111</v>
      </c>
      <c r="B32298" s="2">
        <v>72.614404280532227</v>
      </c>
    </row>
    <row r="32299" spans="1:2" x14ac:dyDescent="0.25">
      <c r="A32299" s="1">
        <v>42697.386805555558</v>
      </c>
      <c r="B32299" s="2">
        <v>77.372813744625702</v>
      </c>
    </row>
    <row r="32300" spans="1:2" x14ac:dyDescent="0.25">
      <c r="A32300" s="1">
        <v>42697.387499999997</v>
      </c>
      <c r="B32300" s="2">
        <v>88.769638450143006</v>
      </c>
    </row>
    <row r="32301" spans="1:2" x14ac:dyDescent="0.25">
      <c r="A32301" s="1">
        <v>42697.388194444444</v>
      </c>
      <c r="B32301" s="2">
        <v>105.93487559083927</v>
      </c>
    </row>
    <row r="32302" spans="1:2" x14ac:dyDescent="0.25">
      <c r="A32302" s="1">
        <v>42697.388888888891</v>
      </c>
      <c r="B32302" s="2">
        <v>112.45914551954678</v>
      </c>
    </row>
    <row r="32303" spans="1:2" x14ac:dyDescent="0.25">
      <c r="A32303" s="1">
        <v>42697.38958333333</v>
      </c>
      <c r="B32303" s="2">
        <v>106.3836719376656</v>
      </c>
    </row>
    <row r="32304" spans="1:2" x14ac:dyDescent="0.25">
      <c r="A32304" s="1">
        <v>42697.390277777777</v>
      </c>
      <c r="B32304" s="2">
        <v>97.156554469338147</v>
      </c>
    </row>
    <row r="32305" spans="1:2" x14ac:dyDescent="0.25">
      <c r="A32305" s="1">
        <v>42697.390972222223</v>
      </c>
      <c r="B32305" s="2">
        <v>25.754030307636519</v>
      </c>
    </row>
    <row r="32306" spans="1:2" x14ac:dyDescent="0.25">
      <c r="A32306" s="1">
        <v>42697.39166666667</v>
      </c>
      <c r="B32306" s="2">
        <v>23.814670105527814</v>
      </c>
    </row>
    <row r="32307" spans="1:2" x14ac:dyDescent="0.25">
      <c r="A32307" s="1">
        <v>42697.392361111109</v>
      </c>
      <c r="B32307" s="2">
        <v>-3.2720715373657487</v>
      </c>
    </row>
    <row r="32308" spans="1:2" x14ac:dyDescent="0.25">
      <c r="A32308" s="1">
        <v>42697.393055555556</v>
      </c>
      <c r="B32308" s="2">
        <v>-20.858575220139755</v>
      </c>
    </row>
    <row r="32309" spans="1:2" x14ac:dyDescent="0.25">
      <c r="A32309" s="1">
        <v>42697.393750000003</v>
      </c>
      <c r="B32309" s="2">
        <v>-33.929749662708005</v>
      </c>
    </row>
    <row r="32310" spans="1:2" x14ac:dyDescent="0.25">
      <c r="A32310" s="1">
        <v>42697.394444444442</v>
      </c>
      <c r="B32310" s="2">
        <v>4.5788166054374111</v>
      </c>
    </row>
    <row r="32311" spans="1:2" x14ac:dyDescent="0.25">
      <c r="A32311" s="1">
        <v>42697.395138888889</v>
      </c>
      <c r="B32311" s="2">
        <v>-6.9768430299833808</v>
      </c>
    </row>
    <row r="32312" spans="1:2" x14ac:dyDescent="0.25">
      <c r="A32312" s="1">
        <v>42697.395833333336</v>
      </c>
      <c r="B32312" s="2">
        <v>-8.6807319506139411</v>
      </c>
    </row>
    <row r="32313" spans="1:2" x14ac:dyDescent="0.25">
      <c r="A32313" s="1">
        <v>42697.396527777775</v>
      </c>
      <c r="B32313" s="2">
        <v>19.468749320417796</v>
      </c>
    </row>
    <row r="32314" spans="1:2" x14ac:dyDescent="0.25">
      <c r="A32314" s="1">
        <v>42697.397222222222</v>
      </c>
      <c r="B32314" s="2">
        <v>39.561213541137114</v>
      </c>
    </row>
    <row r="32315" spans="1:2" x14ac:dyDescent="0.25">
      <c r="A32315" s="1">
        <v>42697.397916666669</v>
      </c>
      <c r="B32315" s="2">
        <v>72.924935872342516</v>
      </c>
    </row>
    <row r="32316" spans="1:2" x14ac:dyDescent="0.25">
      <c r="A32316" s="1">
        <v>42697.398611111108</v>
      </c>
      <c r="B32316" s="2">
        <v>101.32452585230543</v>
      </c>
    </row>
    <row r="32317" spans="1:2" x14ac:dyDescent="0.25">
      <c r="A32317" s="1">
        <v>42697.399305555555</v>
      </c>
      <c r="B32317" s="2">
        <v>136.47994515612567</v>
      </c>
    </row>
    <row r="32318" spans="1:2" x14ac:dyDescent="0.25">
      <c r="A32318" s="1">
        <v>42697.4</v>
      </c>
      <c r="B32318" s="2">
        <v>142.03743776731815</v>
      </c>
    </row>
    <row r="32319" spans="1:2" x14ac:dyDescent="0.25">
      <c r="A32319" s="1">
        <v>42697.400694444441</v>
      </c>
      <c r="B32319" s="2">
        <v>117.88116709758566</v>
      </c>
    </row>
    <row r="32320" spans="1:2" x14ac:dyDescent="0.25">
      <c r="A32320" s="1">
        <v>42697.401388888888</v>
      </c>
      <c r="B32320" s="2">
        <v>93.904654481302714</v>
      </c>
    </row>
    <row r="32321" spans="1:2" x14ac:dyDescent="0.25">
      <c r="A32321" s="1">
        <v>42697.402083333334</v>
      </c>
      <c r="B32321" s="2">
        <v>57.742062727794597</v>
      </c>
    </row>
    <row r="32322" spans="1:2" x14ac:dyDescent="0.25">
      <c r="A32322" s="1">
        <v>42697.402777777781</v>
      </c>
      <c r="B32322" s="2">
        <v>54.271404970918475</v>
      </c>
    </row>
    <row r="32323" spans="1:2" x14ac:dyDescent="0.25">
      <c r="A32323" s="1">
        <v>42697.40347222222</v>
      </c>
      <c r="B32323" s="2">
        <v>58.83552234044182</v>
      </c>
    </row>
    <row r="32324" spans="1:2" x14ac:dyDescent="0.25">
      <c r="A32324" s="1">
        <v>42697.404166666667</v>
      </c>
      <c r="B32324" s="2">
        <v>56.289852515282107</v>
      </c>
    </row>
    <row r="32325" spans="1:2" x14ac:dyDescent="0.25">
      <c r="A32325" s="1">
        <v>42697.404861111114</v>
      </c>
      <c r="B32325" s="2">
        <v>67.13492112054179</v>
      </c>
    </row>
    <row r="32326" spans="1:2" x14ac:dyDescent="0.25">
      <c r="A32326" s="1">
        <v>42697.405555555553</v>
      </c>
      <c r="B32326" s="2">
        <v>100.8462098423508</v>
      </c>
    </row>
    <row r="32327" spans="1:2" x14ac:dyDescent="0.25">
      <c r="A32327" s="1">
        <v>42697.40625</v>
      </c>
      <c r="B32327" s="2">
        <v>134.36104585624804</v>
      </c>
    </row>
    <row r="32328" spans="1:2" x14ac:dyDescent="0.25">
      <c r="A32328" s="1">
        <v>42697.406944444447</v>
      </c>
      <c r="B32328" s="2">
        <v>151.06156351921382</v>
      </c>
    </row>
    <row r="32329" spans="1:2" x14ac:dyDescent="0.25">
      <c r="A32329" s="1">
        <v>42697.407638888886</v>
      </c>
      <c r="B32329" s="2">
        <v>146.65574529082514</v>
      </c>
    </row>
    <row r="32330" spans="1:2" x14ac:dyDescent="0.25">
      <c r="A32330" s="1">
        <v>42697.408333333333</v>
      </c>
      <c r="B32330" s="2">
        <v>140.47894821295824</v>
      </c>
    </row>
    <row r="32331" spans="1:2" x14ac:dyDescent="0.25">
      <c r="A32331" s="1">
        <v>42697.40902777778</v>
      </c>
      <c r="B32331" s="2">
        <v>134.14996381229332</v>
      </c>
    </row>
    <row r="32332" spans="1:2" x14ac:dyDescent="0.25">
      <c r="A32332" s="1">
        <v>42697.409722222219</v>
      </c>
      <c r="B32332" s="2">
        <v>80.975198220420864</v>
      </c>
    </row>
    <row r="32333" spans="1:2" x14ac:dyDescent="0.25">
      <c r="A32333" s="1">
        <v>42697.410416666666</v>
      </c>
      <c r="B32333" s="2">
        <v>14.456370865992115</v>
      </c>
    </row>
    <row r="32334" spans="1:2" x14ac:dyDescent="0.25">
      <c r="A32334" s="1">
        <v>42697.411111111112</v>
      </c>
      <c r="B32334" s="2">
        <v>-13.689114206010224</v>
      </c>
    </row>
    <row r="32335" spans="1:2" x14ac:dyDescent="0.25">
      <c r="A32335" s="1">
        <v>42697.411805555559</v>
      </c>
      <c r="B32335" s="2">
        <v>6.9607789196112817</v>
      </c>
    </row>
    <row r="32336" spans="1:2" x14ac:dyDescent="0.25">
      <c r="A32336" s="1">
        <v>42697.412499999999</v>
      </c>
      <c r="B32336" s="2">
        <v>11.369332927804983</v>
      </c>
    </row>
    <row r="32337" spans="1:2" x14ac:dyDescent="0.25">
      <c r="A32337" s="1">
        <v>42697.413194444445</v>
      </c>
      <c r="B32337" s="2">
        <v>5.0757265338868214</v>
      </c>
    </row>
    <row r="32338" spans="1:2" x14ac:dyDescent="0.25">
      <c r="A32338" s="1">
        <v>42697.413888888892</v>
      </c>
      <c r="B32338" s="2">
        <v>-17.855537680551059</v>
      </c>
    </row>
    <row r="32339" spans="1:2" x14ac:dyDescent="0.25">
      <c r="A32339" s="1">
        <v>42697.414583333331</v>
      </c>
      <c r="B32339" s="2">
        <v>-4.2984332136518786</v>
      </c>
    </row>
    <row r="32340" spans="1:2" x14ac:dyDescent="0.25">
      <c r="A32340" s="1">
        <v>42697.415277777778</v>
      </c>
      <c r="B32340" s="2">
        <v>14.176257723605765</v>
      </c>
    </row>
    <row r="32341" spans="1:2" x14ac:dyDescent="0.25">
      <c r="A32341" s="1">
        <v>42697.415972222225</v>
      </c>
      <c r="B32341" s="2">
        <v>38.751685575881858</v>
      </c>
    </row>
    <row r="32342" spans="1:2" x14ac:dyDescent="0.25">
      <c r="A32342" s="1">
        <v>42697.416666666664</v>
      </c>
      <c r="B32342" s="2">
        <v>29.506108165229669</v>
      </c>
    </row>
    <row r="32343" spans="1:2" x14ac:dyDescent="0.25">
      <c r="A32343" s="1">
        <v>42697.417361111111</v>
      </c>
      <c r="B32343" s="2">
        <v>15.600622096218284</v>
      </c>
    </row>
    <row r="32344" spans="1:2" x14ac:dyDescent="0.25">
      <c r="A32344" s="1">
        <v>42697.418055555558</v>
      </c>
      <c r="B32344" s="2">
        <v>29.053578886076867</v>
      </c>
    </row>
    <row r="32345" spans="1:2" x14ac:dyDescent="0.25">
      <c r="A32345" s="1">
        <v>42697.418749999997</v>
      </c>
      <c r="B32345" s="2">
        <v>46.91701128647837</v>
      </c>
    </row>
    <row r="32346" spans="1:2" x14ac:dyDescent="0.25">
      <c r="A32346" s="1">
        <v>42697.419444444444</v>
      </c>
      <c r="B32346" s="2">
        <v>49.92827657855814</v>
      </c>
    </row>
    <row r="32347" spans="1:2" x14ac:dyDescent="0.25">
      <c r="A32347" s="1">
        <v>42697.420138888891</v>
      </c>
      <c r="B32347" s="2">
        <v>67.834249563189218</v>
      </c>
    </row>
    <row r="32348" spans="1:2" x14ac:dyDescent="0.25">
      <c r="A32348" s="1">
        <v>42697.42083333333</v>
      </c>
      <c r="B32348" s="2">
        <v>61.971456592213748</v>
      </c>
    </row>
    <row r="32349" spans="1:2" x14ac:dyDescent="0.25">
      <c r="A32349" s="1">
        <v>42697.421527777777</v>
      </c>
      <c r="B32349" s="2">
        <v>72.137123865381966</v>
      </c>
    </row>
    <row r="32350" spans="1:2" x14ac:dyDescent="0.25">
      <c r="A32350" s="1">
        <v>42697.422222222223</v>
      </c>
      <c r="B32350" s="2">
        <v>63.927150092584391</v>
      </c>
    </row>
    <row r="32351" spans="1:2" x14ac:dyDescent="0.25">
      <c r="A32351" s="1">
        <v>42697.42291666667</v>
      </c>
      <c r="B32351" s="2">
        <v>47.594484805856091</v>
      </c>
    </row>
    <row r="32352" spans="1:2" x14ac:dyDescent="0.25">
      <c r="A32352" s="1">
        <v>42697.423611111109</v>
      </c>
      <c r="B32352" s="2">
        <v>40.674969940368221</v>
      </c>
    </row>
    <row r="32353" spans="1:2" x14ac:dyDescent="0.25">
      <c r="A32353" s="1">
        <v>42697.424305555556</v>
      </c>
      <c r="B32353" s="2">
        <v>42.608242476027712</v>
      </c>
    </row>
    <row r="32354" spans="1:2" x14ac:dyDescent="0.25">
      <c r="A32354" s="1">
        <v>42697.425000000003</v>
      </c>
      <c r="B32354" s="2">
        <v>54.503143492108208</v>
      </c>
    </row>
    <row r="32355" spans="1:2" x14ac:dyDescent="0.25">
      <c r="A32355" s="1">
        <v>42697.425694444442</v>
      </c>
      <c r="B32355" s="2">
        <v>77.734539432323075</v>
      </c>
    </row>
    <row r="32356" spans="1:2" x14ac:dyDescent="0.25">
      <c r="A32356" s="1">
        <v>42697.426388888889</v>
      </c>
      <c r="B32356" s="2">
        <v>89.368263839433595</v>
      </c>
    </row>
    <row r="32357" spans="1:2" x14ac:dyDescent="0.25">
      <c r="A32357" s="1">
        <v>42697.427083333336</v>
      </c>
      <c r="B32357" s="2">
        <v>89.558786617514372</v>
      </c>
    </row>
    <row r="32358" spans="1:2" x14ac:dyDescent="0.25">
      <c r="A32358" s="1">
        <v>42697.427777777775</v>
      </c>
      <c r="B32358" s="2">
        <v>94.23234382459971</v>
      </c>
    </row>
    <row r="32359" spans="1:2" x14ac:dyDescent="0.25">
      <c r="A32359" s="1">
        <v>42697.428472222222</v>
      </c>
      <c r="B32359" s="2">
        <v>31.601561804519346</v>
      </c>
    </row>
    <row r="32360" spans="1:2" x14ac:dyDescent="0.25">
      <c r="A32360" s="1">
        <v>42697.429166666669</v>
      </c>
      <c r="B32360" s="2">
        <v>14.183536124653378</v>
      </c>
    </row>
    <row r="32361" spans="1:2" x14ac:dyDescent="0.25">
      <c r="A32361" s="1">
        <v>42697.429861111108</v>
      </c>
      <c r="B32361" s="2">
        <v>-11.634168293816522</v>
      </c>
    </row>
    <row r="32362" spans="1:2" x14ac:dyDescent="0.25">
      <c r="A32362" s="1">
        <v>42697.430555555555</v>
      </c>
      <c r="B32362" s="2">
        <v>-25.424876391042684</v>
      </c>
    </row>
    <row r="32363" spans="1:2" x14ac:dyDescent="0.25">
      <c r="A32363" s="1">
        <v>42697.431250000001</v>
      </c>
      <c r="B32363" s="2">
        <v>-68.818472615926296</v>
      </c>
    </row>
    <row r="32364" spans="1:2" x14ac:dyDescent="0.25">
      <c r="A32364" s="1">
        <v>42697.431944444441</v>
      </c>
      <c r="B32364" s="2">
        <v>-69.115155221595103</v>
      </c>
    </row>
    <row r="32365" spans="1:2" x14ac:dyDescent="0.25">
      <c r="A32365" s="1">
        <v>42697.432638888888</v>
      </c>
      <c r="B32365" s="2">
        <v>-0.79665942271337065</v>
      </c>
    </row>
    <row r="32366" spans="1:2" x14ac:dyDescent="0.25">
      <c r="A32366" s="1">
        <v>42697.433333333334</v>
      </c>
      <c r="B32366" s="2">
        <v>703.67170520566242</v>
      </c>
    </row>
    <row r="32367" spans="1:2" x14ac:dyDescent="0.25">
      <c r="A32367" s="1">
        <v>42697.434027777781</v>
      </c>
      <c r="B32367" s="2">
        <v>-23.685416614674615</v>
      </c>
    </row>
    <row r="32368" spans="1:2" x14ac:dyDescent="0.25">
      <c r="A32368" s="1">
        <v>42697.43472222222</v>
      </c>
      <c r="B32368" s="2">
        <v>-13.629142065712465</v>
      </c>
    </row>
    <row r="32369" spans="1:2" x14ac:dyDescent="0.25">
      <c r="A32369" s="1">
        <v>42697.435416666667</v>
      </c>
      <c r="B32369" s="2">
        <v>0.92796648639099055</v>
      </c>
    </row>
    <row r="32370" spans="1:2" x14ac:dyDescent="0.25">
      <c r="A32370" s="1">
        <v>42697.436111111114</v>
      </c>
      <c r="B32370" s="2">
        <v>-64.881335593226439</v>
      </c>
    </row>
    <row r="32371" spans="1:2" x14ac:dyDescent="0.25">
      <c r="A32371" s="1">
        <v>42697.436805555553</v>
      </c>
      <c r="B32371" s="2">
        <v>-60.262862568329247</v>
      </c>
    </row>
    <row r="32372" spans="1:2" x14ac:dyDescent="0.25">
      <c r="A32372" s="1">
        <v>42697.4375</v>
      </c>
      <c r="B32372" s="2">
        <v>-50.571219523318966</v>
      </c>
    </row>
    <row r="32373" spans="1:2" x14ac:dyDescent="0.25">
      <c r="A32373" s="1">
        <v>42697.438194444447</v>
      </c>
      <c r="B32373" s="2">
        <v>-37.821247559699017</v>
      </c>
    </row>
    <row r="32374" spans="1:2" x14ac:dyDescent="0.25">
      <c r="A32374" s="1">
        <v>42697.438888888886</v>
      </c>
      <c r="B32374" s="2">
        <v>-27.433936088473033</v>
      </c>
    </row>
    <row r="32375" spans="1:2" x14ac:dyDescent="0.25">
      <c r="A32375" s="1">
        <v>42697.439583333333</v>
      </c>
      <c r="B32375" s="2">
        <v>-14.748255036457946</v>
      </c>
    </row>
    <row r="32376" spans="1:2" x14ac:dyDescent="0.25">
      <c r="A32376" s="1">
        <v>42697.44027777778</v>
      </c>
      <c r="B32376" s="2">
        <v>-17.546031913386347</v>
      </c>
    </row>
    <row r="32377" spans="1:2" x14ac:dyDescent="0.25">
      <c r="A32377" s="1">
        <v>42697.440972222219</v>
      </c>
      <c r="B32377" s="2">
        <v>-31.401104232734362</v>
      </c>
    </row>
    <row r="32378" spans="1:2" x14ac:dyDescent="0.25">
      <c r="A32378" s="1">
        <v>42697.441666666666</v>
      </c>
      <c r="B32378" s="2">
        <v>-32.561398313352647</v>
      </c>
    </row>
    <row r="32379" spans="1:2" x14ac:dyDescent="0.25">
      <c r="A32379" s="1">
        <v>42697.442361111112</v>
      </c>
      <c r="B32379" s="2">
        <v>-35.004621118468641</v>
      </c>
    </row>
    <row r="32380" spans="1:2" x14ac:dyDescent="0.25">
      <c r="A32380" s="1">
        <v>42697.443055555559</v>
      </c>
      <c r="B32380" s="2">
        <v>-24.637437983087633</v>
      </c>
    </row>
    <row r="32381" spans="1:2" x14ac:dyDescent="0.25">
      <c r="A32381" s="1">
        <v>42697.443749999999</v>
      </c>
      <c r="B32381" s="2">
        <v>-12.685425874131518</v>
      </c>
    </row>
    <row r="32382" spans="1:2" x14ac:dyDescent="0.25">
      <c r="A32382" s="1">
        <v>42697.444444444445</v>
      </c>
      <c r="B32382" s="2">
        <v>-16.785177664094952</v>
      </c>
    </row>
    <row r="32383" spans="1:2" x14ac:dyDescent="0.25">
      <c r="A32383" s="1">
        <v>42697.445138888892</v>
      </c>
      <c r="B32383" s="2">
        <v>-26.862320904989609</v>
      </c>
    </row>
    <row r="32384" spans="1:2" x14ac:dyDescent="0.25">
      <c r="A32384" s="1">
        <v>42697.445833333331</v>
      </c>
      <c r="B32384" s="2">
        <v>-31.658894555676184</v>
      </c>
    </row>
    <row r="32385" spans="1:2" x14ac:dyDescent="0.25">
      <c r="A32385" s="1">
        <v>42697.446527777778</v>
      </c>
      <c r="B32385" s="2">
        <v>-32.107759348392818</v>
      </c>
    </row>
    <row r="32386" spans="1:2" x14ac:dyDescent="0.25">
      <c r="A32386" s="1">
        <v>42697.447222222225</v>
      </c>
      <c r="B32386" s="2">
        <v>-44.308137696479875</v>
      </c>
    </row>
    <row r="32387" spans="1:2" x14ac:dyDescent="0.25">
      <c r="A32387" s="1">
        <v>42697.447916666664</v>
      </c>
      <c r="B32387" s="2">
        <v>-55.349465660339533</v>
      </c>
    </row>
    <row r="32388" spans="1:2" x14ac:dyDescent="0.25">
      <c r="A32388" s="1">
        <v>42697.448611111111</v>
      </c>
      <c r="B32388" s="2">
        <v>-50.483825958030742</v>
      </c>
    </row>
    <row r="32389" spans="1:2" x14ac:dyDescent="0.25">
      <c r="A32389" s="1">
        <v>42697.449305555558</v>
      </c>
      <c r="B32389" s="2">
        <v>-52.316794144671682</v>
      </c>
    </row>
    <row r="32390" spans="1:2" x14ac:dyDescent="0.25">
      <c r="A32390" s="1">
        <v>42697.45</v>
      </c>
      <c r="B32390" s="2">
        <v>-54.758777483917463</v>
      </c>
    </row>
    <row r="32391" spans="1:2" x14ac:dyDescent="0.25">
      <c r="A32391" s="1">
        <v>42697.450694444444</v>
      </c>
      <c r="B32391" s="2">
        <v>-29.665899030116272</v>
      </c>
    </row>
    <row r="32392" spans="1:2" x14ac:dyDescent="0.25">
      <c r="A32392" s="1">
        <v>42697.451388888891</v>
      </c>
      <c r="B32392" s="2">
        <v>-20.645748689935136</v>
      </c>
    </row>
    <row r="32393" spans="1:2" x14ac:dyDescent="0.25">
      <c r="A32393" s="1">
        <v>42697.45208333333</v>
      </c>
      <c r="B32393" s="2">
        <v>-8.1335121574622455</v>
      </c>
    </row>
    <row r="32394" spans="1:2" x14ac:dyDescent="0.25">
      <c r="A32394" s="1">
        <v>42697.452777777777</v>
      </c>
      <c r="B32394" s="2">
        <v>19.05916839994655</v>
      </c>
    </row>
    <row r="32395" spans="1:2" x14ac:dyDescent="0.25">
      <c r="A32395" s="1">
        <v>42697.453472222223</v>
      </c>
      <c r="B32395" s="2">
        <v>30.369419669877971</v>
      </c>
    </row>
    <row r="32396" spans="1:2" x14ac:dyDescent="0.25">
      <c r="A32396" s="1">
        <v>42697.45416666667</v>
      </c>
      <c r="B32396" s="2">
        <v>70.629041843807016</v>
      </c>
    </row>
    <row r="32397" spans="1:2" x14ac:dyDescent="0.25">
      <c r="A32397" s="1">
        <v>42697.454861111109</v>
      </c>
      <c r="B32397" s="2">
        <v>82.617041764026126</v>
      </c>
    </row>
    <row r="32398" spans="1:2" x14ac:dyDescent="0.25">
      <c r="A32398" s="1">
        <v>42697.455555555556</v>
      </c>
      <c r="B32398" s="2">
        <v>114.32850390201007</v>
      </c>
    </row>
    <row r="32399" spans="1:2" x14ac:dyDescent="0.25">
      <c r="A32399" s="1">
        <v>42697.456250000003</v>
      </c>
      <c r="B32399" s="2">
        <v>130.07119744160056</v>
      </c>
    </row>
    <row r="32400" spans="1:2" x14ac:dyDescent="0.25">
      <c r="A32400" s="1">
        <v>42697.456944444442</v>
      </c>
      <c r="B32400" s="2">
        <v>126.09392138346448</v>
      </c>
    </row>
    <row r="32401" spans="1:2" x14ac:dyDescent="0.25">
      <c r="A32401" s="1">
        <v>42697.457638888889</v>
      </c>
      <c r="B32401" s="2">
        <v>114.20004406334483</v>
      </c>
    </row>
    <row r="32402" spans="1:2" x14ac:dyDescent="0.25">
      <c r="A32402" s="1">
        <v>42697.458333333336</v>
      </c>
      <c r="B32402" s="2">
        <v>86.675952776874567</v>
      </c>
    </row>
    <row r="32403" spans="1:2" x14ac:dyDescent="0.25">
      <c r="A32403" s="1">
        <v>42697.459027777775</v>
      </c>
      <c r="B32403" s="2">
        <v>84.029699661900906</v>
      </c>
    </row>
    <row r="32404" spans="1:2" x14ac:dyDescent="0.25">
      <c r="A32404" s="1">
        <v>42697.459722222222</v>
      </c>
      <c r="B32404" s="2">
        <v>62.095995633500088</v>
      </c>
    </row>
    <row r="32405" spans="1:2" x14ac:dyDescent="0.25">
      <c r="A32405" s="1">
        <v>42697.460416666669</v>
      </c>
      <c r="B32405" s="2">
        <v>57.452000826065586</v>
      </c>
    </row>
    <row r="32406" spans="1:2" x14ac:dyDescent="0.25">
      <c r="A32406" s="1">
        <v>42697.461111111108</v>
      </c>
      <c r="B32406" s="2">
        <v>51.30014744517733</v>
      </c>
    </row>
    <row r="32407" spans="1:2" x14ac:dyDescent="0.25">
      <c r="A32407" s="1">
        <v>42697.461805555555</v>
      </c>
      <c r="B32407" s="2">
        <v>41.619088542108265</v>
      </c>
    </row>
    <row r="32408" spans="1:2" x14ac:dyDescent="0.25">
      <c r="A32408" s="1">
        <v>42697.462500000001</v>
      </c>
      <c r="B32408" s="2">
        <v>46.7115344484749</v>
      </c>
    </row>
    <row r="32409" spans="1:2" x14ac:dyDescent="0.25">
      <c r="A32409" s="1">
        <v>42697.463194444441</v>
      </c>
      <c r="B32409" s="2">
        <v>59.019222954076639</v>
      </c>
    </row>
    <row r="32410" spans="1:2" x14ac:dyDescent="0.25">
      <c r="A32410" s="1">
        <v>42697.463888888888</v>
      </c>
      <c r="B32410" s="2">
        <v>82.534222162586715</v>
      </c>
    </row>
    <row r="32411" spans="1:2" x14ac:dyDescent="0.25">
      <c r="A32411" s="1">
        <v>42697.464583333334</v>
      </c>
      <c r="B32411" s="2">
        <v>87.897188422673693</v>
      </c>
    </row>
    <row r="32412" spans="1:2" x14ac:dyDescent="0.25">
      <c r="A32412" s="1">
        <v>42697.465277777781</v>
      </c>
      <c r="B32412" s="2">
        <v>128.27591915939701</v>
      </c>
    </row>
    <row r="32413" spans="1:2" x14ac:dyDescent="0.25">
      <c r="A32413" s="1">
        <v>42697.46597222222</v>
      </c>
      <c r="B32413" s="2">
        <v>130.14494434786224</v>
      </c>
    </row>
    <row r="32414" spans="1:2" x14ac:dyDescent="0.25">
      <c r="A32414" s="1">
        <v>42697.466666666667</v>
      </c>
      <c r="B32414" s="2">
        <v>109.88735888207836</v>
      </c>
    </row>
    <row r="32415" spans="1:2" x14ac:dyDescent="0.25">
      <c r="A32415" s="1">
        <v>42697.467361111114</v>
      </c>
      <c r="B32415" s="2">
        <v>104.81823534566598</v>
      </c>
    </row>
    <row r="32416" spans="1:2" x14ac:dyDescent="0.25">
      <c r="A32416" s="1">
        <v>42697.468055555553</v>
      </c>
      <c r="B32416" s="2">
        <v>101.69513007200439</v>
      </c>
    </row>
    <row r="32417" spans="1:2" x14ac:dyDescent="0.25">
      <c r="A32417" s="1">
        <v>42697.46875</v>
      </c>
      <c r="B32417" s="2">
        <v>108.24740103686926</v>
      </c>
    </row>
    <row r="32418" spans="1:2" x14ac:dyDescent="0.25">
      <c r="A32418" s="1">
        <v>42697.469444444447</v>
      </c>
      <c r="B32418" s="2">
        <v>105.2280578852049</v>
      </c>
    </row>
    <row r="32419" spans="1:2" x14ac:dyDescent="0.25">
      <c r="A32419" s="1">
        <v>42697.470138888886</v>
      </c>
      <c r="B32419" s="2">
        <v>111.09179416547995</v>
      </c>
    </row>
    <row r="32420" spans="1:2" x14ac:dyDescent="0.25">
      <c r="A32420" s="1">
        <v>42697.470833333333</v>
      </c>
      <c r="B32420" s="2">
        <v>110.55599743557977</v>
      </c>
    </row>
    <row r="32421" spans="1:2" x14ac:dyDescent="0.25">
      <c r="A32421" s="1">
        <v>42697.47152777778</v>
      </c>
      <c r="B32421" s="2">
        <v>119.04658218083593</v>
      </c>
    </row>
    <row r="32422" spans="1:2" x14ac:dyDescent="0.25">
      <c r="A32422" s="1">
        <v>42697.472222222219</v>
      </c>
      <c r="B32422" s="2">
        <v>122.20110115448284</v>
      </c>
    </row>
    <row r="32423" spans="1:2" x14ac:dyDescent="0.25">
      <c r="A32423" s="1">
        <v>42697.472916666666</v>
      </c>
      <c r="B32423" s="2">
        <v>117.95460028198626</v>
      </c>
    </row>
    <row r="32424" spans="1:2" x14ac:dyDescent="0.25">
      <c r="A32424" s="1">
        <v>42697.473611111112</v>
      </c>
      <c r="B32424" s="2">
        <v>124.42668325957493</v>
      </c>
    </row>
    <row r="32425" spans="1:2" x14ac:dyDescent="0.25">
      <c r="A32425" s="1">
        <v>42697.474305555559</v>
      </c>
      <c r="B32425" s="2">
        <v>152.75368641051463</v>
      </c>
    </row>
    <row r="32426" spans="1:2" x14ac:dyDescent="0.25">
      <c r="A32426" s="1">
        <v>42697.474999999999</v>
      </c>
      <c r="B32426" s="2">
        <v>123.95935386126318</v>
      </c>
    </row>
    <row r="32427" spans="1:2" x14ac:dyDescent="0.25">
      <c r="A32427" s="1">
        <v>42697.475694444445</v>
      </c>
      <c r="B32427" s="2">
        <v>48.172066977026404</v>
      </c>
    </row>
    <row r="32428" spans="1:2" x14ac:dyDescent="0.25">
      <c r="A32428" s="1">
        <v>42697.476388888892</v>
      </c>
      <c r="B32428" s="2">
        <v>83.92899480817529</v>
      </c>
    </row>
    <row r="32429" spans="1:2" x14ac:dyDescent="0.25">
      <c r="A32429" s="1">
        <v>42697.477083333331</v>
      </c>
      <c r="B32429" s="2">
        <v>99.310980289243162</v>
      </c>
    </row>
    <row r="32430" spans="1:2" x14ac:dyDescent="0.25">
      <c r="A32430" s="1">
        <v>42697.477777777778</v>
      </c>
      <c r="B32430" s="2">
        <v>104.53544478766852</v>
      </c>
    </row>
    <row r="32431" spans="1:2" x14ac:dyDescent="0.25">
      <c r="A32431" s="1">
        <v>42697.478472222225</v>
      </c>
      <c r="B32431" s="2">
        <v>52.130786039334879</v>
      </c>
    </row>
    <row r="32432" spans="1:2" x14ac:dyDescent="0.25">
      <c r="A32432" s="1">
        <v>42697.479166666664</v>
      </c>
      <c r="B32432" s="2">
        <v>59.427511591838751</v>
      </c>
    </row>
    <row r="32433" spans="1:2" x14ac:dyDescent="0.25">
      <c r="A32433" s="1">
        <v>42697.479861111111</v>
      </c>
      <c r="B32433" s="2">
        <v>62.665323067070375</v>
      </c>
    </row>
    <row r="32434" spans="1:2" x14ac:dyDescent="0.25">
      <c r="A32434" s="1">
        <v>42697.480555555558</v>
      </c>
      <c r="B32434" s="2">
        <v>71.638334556948394</v>
      </c>
    </row>
    <row r="32435" spans="1:2" x14ac:dyDescent="0.25">
      <c r="A32435" s="1">
        <v>42697.481249999997</v>
      </c>
      <c r="B32435" s="2">
        <v>68.482783718849532</v>
      </c>
    </row>
    <row r="32436" spans="1:2" x14ac:dyDescent="0.25">
      <c r="A32436" s="1">
        <v>42697.481944444444</v>
      </c>
      <c r="B32436" s="2">
        <v>61.433418462169357</v>
      </c>
    </row>
    <row r="32437" spans="1:2" x14ac:dyDescent="0.25">
      <c r="A32437" s="1">
        <v>42697.482638888891</v>
      </c>
      <c r="B32437" s="2">
        <v>61.746942509887354</v>
      </c>
    </row>
    <row r="32438" spans="1:2" x14ac:dyDescent="0.25">
      <c r="A32438" s="1">
        <v>42697.48333333333</v>
      </c>
      <c r="B32438" s="2">
        <v>37.998501508683454</v>
      </c>
    </row>
    <row r="32439" spans="1:2" x14ac:dyDescent="0.25">
      <c r="A32439" s="1">
        <v>42697.484027777777</v>
      </c>
      <c r="B32439" s="2">
        <v>31.354843219167378</v>
      </c>
    </row>
    <row r="32440" spans="1:2" x14ac:dyDescent="0.25">
      <c r="A32440" s="1">
        <v>42697.484722222223</v>
      </c>
      <c r="B32440" s="2">
        <v>24.697876460840053</v>
      </c>
    </row>
    <row r="32441" spans="1:2" x14ac:dyDescent="0.25">
      <c r="A32441" s="1">
        <v>42697.48541666667</v>
      </c>
      <c r="B32441" s="2">
        <v>7.4615907797551095</v>
      </c>
    </row>
    <row r="32442" spans="1:2" x14ac:dyDescent="0.25">
      <c r="A32442" s="1">
        <v>42697.486111111109</v>
      </c>
      <c r="B32442" s="2">
        <v>6.4351849254618481</v>
      </c>
    </row>
    <row r="32443" spans="1:2" x14ac:dyDescent="0.25">
      <c r="A32443" s="1">
        <v>42697.486805555556</v>
      </c>
      <c r="B32443" s="2">
        <v>6.1412479683834439E-2</v>
      </c>
    </row>
    <row r="32444" spans="1:2" x14ac:dyDescent="0.25">
      <c r="A32444" s="1">
        <v>42697.487500000003</v>
      </c>
      <c r="B32444" s="2">
        <v>-15.398529595956401</v>
      </c>
    </row>
    <row r="32445" spans="1:2" x14ac:dyDescent="0.25">
      <c r="A32445" s="1">
        <v>42697.488194444442</v>
      </c>
      <c r="B32445" s="2">
        <v>-25.682793111947831</v>
      </c>
    </row>
    <row r="32446" spans="1:2" x14ac:dyDescent="0.25">
      <c r="A32446" s="1">
        <v>42697.488888888889</v>
      </c>
      <c r="B32446" s="2">
        <v>-27.061726053912327</v>
      </c>
    </row>
    <row r="32447" spans="1:2" x14ac:dyDescent="0.25">
      <c r="A32447" s="1">
        <v>42697.489583333336</v>
      </c>
      <c r="B32447" s="2">
        <v>-13.597538864358405</v>
      </c>
    </row>
    <row r="32448" spans="1:2" x14ac:dyDescent="0.25">
      <c r="A32448" s="1">
        <v>42697.490277777775</v>
      </c>
      <c r="B32448" s="2">
        <v>79.236077217895456</v>
      </c>
    </row>
    <row r="32449" spans="1:2" x14ac:dyDescent="0.25">
      <c r="A32449" s="1">
        <v>42697.490972222222</v>
      </c>
      <c r="B32449" s="2">
        <v>96.789786034122031</v>
      </c>
    </row>
    <row r="32450" spans="1:2" x14ac:dyDescent="0.25">
      <c r="A32450" s="1">
        <v>42697.491666666669</v>
      </c>
      <c r="B32450" s="2">
        <v>91.981514763822389</v>
      </c>
    </row>
    <row r="32451" spans="1:2" x14ac:dyDescent="0.25">
      <c r="A32451" s="1">
        <v>42697.492361111108</v>
      </c>
      <c r="B32451" s="2">
        <v>81.961863155113917</v>
      </c>
    </row>
    <row r="32452" spans="1:2" x14ac:dyDescent="0.25">
      <c r="A32452" s="1">
        <v>42697.493055555555</v>
      </c>
      <c r="B32452" s="2">
        <v>62.027857927155374</v>
      </c>
    </row>
    <row r="32453" spans="1:2" x14ac:dyDescent="0.25">
      <c r="A32453" s="1">
        <v>42697.493750000001</v>
      </c>
      <c r="B32453" s="2">
        <v>33.818603562013109</v>
      </c>
    </row>
    <row r="32454" spans="1:2" x14ac:dyDescent="0.25">
      <c r="A32454" s="1">
        <v>42697.494444444441</v>
      </c>
      <c r="B32454" s="2">
        <v>26.705865459986672</v>
      </c>
    </row>
    <row r="32455" spans="1:2" x14ac:dyDescent="0.25">
      <c r="A32455" s="1">
        <v>42697.495138888888</v>
      </c>
      <c r="B32455" s="2">
        <v>11.538924130362284</v>
      </c>
    </row>
    <row r="32456" spans="1:2" x14ac:dyDescent="0.25">
      <c r="A32456" s="1">
        <v>42697.495833333334</v>
      </c>
      <c r="B32456" s="2">
        <v>24.140095230691077</v>
      </c>
    </row>
    <row r="32457" spans="1:2" x14ac:dyDescent="0.25">
      <c r="A32457" s="1">
        <v>42697.496527777781</v>
      </c>
      <c r="B32457" s="2">
        <v>29.339974238718664</v>
      </c>
    </row>
    <row r="32458" spans="1:2" x14ac:dyDescent="0.25">
      <c r="A32458" s="1">
        <v>42697.49722222222</v>
      </c>
      <c r="B32458" s="2">
        <v>30.644993882024817</v>
      </c>
    </row>
    <row r="32459" spans="1:2" x14ac:dyDescent="0.25">
      <c r="A32459" s="1">
        <v>42697.497916666667</v>
      </c>
      <c r="B32459" s="2">
        <v>10.670123045646081</v>
      </c>
    </row>
    <row r="32460" spans="1:2" x14ac:dyDescent="0.25">
      <c r="A32460" s="1">
        <v>42697.498611111114</v>
      </c>
      <c r="B32460" s="2">
        <v>34.617375610342911</v>
      </c>
    </row>
    <row r="32461" spans="1:2" x14ac:dyDescent="0.25">
      <c r="A32461" s="1">
        <v>42697.499305555553</v>
      </c>
      <c r="B32461" s="2">
        <v>62.397512754631073</v>
      </c>
    </row>
    <row r="32462" spans="1:2" x14ac:dyDescent="0.25">
      <c r="A32462" s="1">
        <v>42697.5</v>
      </c>
      <c r="B32462" s="2">
        <v>59.174244482105131</v>
      </c>
    </row>
    <row r="32463" spans="1:2" x14ac:dyDescent="0.25">
      <c r="A32463" s="1">
        <v>42697.500694444447</v>
      </c>
      <c r="B32463" s="2">
        <v>61.147979020133306</v>
      </c>
    </row>
    <row r="32464" spans="1:2" x14ac:dyDescent="0.25">
      <c r="A32464" s="1">
        <v>42697.501388888886</v>
      </c>
      <c r="B32464" s="2">
        <v>65.577155033359304</v>
      </c>
    </row>
    <row r="32465" spans="1:2" x14ac:dyDescent="0.25">
      <c r="A32465" s="1">
        <v>42697.502083333333</v>
      </c>
      <c r="B32465" s="2">
        <v>60.359727897064296</v>
      </c>
    </row>
    <row r="32466" spans="1:2" x14ac:dyDescent="0.25">
      <c r="A32466" s="1">
        <v>42697.50277777778</v>
      </c>
      <c r="B32466" s="2">
        <v>53.168002677968857</v>
      </c>
    </row>
    <row r="32467" spans="1:2" x14ac:dyDescent="0.25">
      <c r="A32467" s="1">
        <v>42697.503472222219</v>
      </c>
      <c r="B32467" s="2">
        <v>49.398050467249895</v>
      </c>
    </row>
    <row r="32468" spans="1:2" x14ac:dyDescent="0.25">
      <c r="A32468" s="1">
        <v>42697.504166666666</v>
      </c>
      <c r="B32468" s="2">
        <v>34.745552574477429</v>
      </c>
    </row>
    <row r="32469" spans="1:2" x14ac:dyDescent="0.25">
      <c r="A32469" s="1">
        <v>42697.504861111112</v>
      </c>
      <c r="B32469" s="2">
        <v>37.640001533855198</v>
      </c>
    </row>
    <row r="32470" spans="1:2" x14ac:dyDescent="0.25">
      <c r="A32470" s="1">
        <v>42697.505555555559</v>
      </c>
      <c r="B32470" s="2">
        <v>51.118817513521449</v>
      </c>
    </row>
    <row r="32471" spans="1:2" x14ac:dyDescent="0.25">
      <c r="A32471" s="1">
        <v>42697.506249999999</v>
      </c>
      <c r="B32471" s="2">
        <v>55.484125688070584</v>
      </c>
    </row>
    <row r="32472" spans="1:2" x14ac:dyDescent="0.25">
      <c r="A32472" s="1">
        <v>42697.506944444445</v>
      </c>
      <c r="B32472" s="2">
        <v>6.97406227439836</v>
      </c>
    </row>
    <row r="32473" spans="1:2" x14ac:dyDescent="0.25">
      <c r="A32473" s="1">
        <v>42697.507638888892</v>
      </c>
      <c r="B32473" s="2">
        <v>-15.942660098249325</v>
      </c>
    </row>
    <row r="32474" spans="1:2" x14ac:dyDescent="0.25">
      <c r="A32474" s="1">
        <v>42697.508333333331</v>
      </c>
      <c r="B32474" s="2">
        <v>-22.087097865466301</v>
      </c>
    </row>
    <row r="32475" spans="1:2" x14ac:dyDescent="0.25">
      <c r="A32475" s="1">
        <v>42697.509027777778</v>
      </c>
      <c r="B32475" s="2">
        <v>-54.598864984585575</v>
      </c>
    </row>
    <row r="32476" spans="1:2" x14ac:dyDescent="0.25">
      <c r="A32476" s="1">
        <v>42697.509722222225</v>
      </c>
      <c r="B32476" s="2">
        <v>-79.817562745697799</v>
      </c>
    </row>
    <row r="32477" spans="1:2" x14ac:dyDescent="0.25">
      <c r="A32477" s="1">
        <v>42697.510416666664</v>
      </c>
      <c r="B32477" s="2">
        <v>-110.07082559439199</v>
      </c>
    </row>
    <row r="32478" spans="1:2" x14ac:dyDescent="0.25">
      <c r="A32478" s="1">
        <v>42697.511111111111</v>
      </c>
      <c r="B32478" s="2">
        <v>-118.20773304838609</v>
      </c>
    </row>
    <row r="32479" spans="1:2" x14ac:dyDescent="0.25">
      <c r="A32479" s="1">
        <v>42697.511805555558</v>
      </c>
      <c r="B32479" s="2">
        <v>-106.11762590793465</v>
      </c>
    </row>
    <row r="32480" spans="1:2" x14ac:dyDescent="0.25">
      <c r="A32480" s="1">
        <v>42697.512499999997</v>
      </c>
      <c r="B32480" s="2">
        <v>-98.145240998984079</v>
      </c>
    </row>
    <row r="32481" spans="1:2" x14ac:dyDescent="0.25">
      <c r="A32481" s="1">
        <v>42697.513194444444</v>
      </c>
      <c r="B32481" s="2">
        <v>-87.988974169280851</v>
      </c>
    </row>
    <row r="32482" spans="1:2" x14ac:dyDescent="0.25">
      <c r="A32482" s="1">
        <v>42697.513888888891</v>
      </c>
      <c r="B32482" s="2">
        <v>-74.701170301769167</v>
      </c>
    </row>
    <row r="32483" spans="1:2" x14ac:dyDescent="0.25">
      <c r="A32483" s="1">
        <v>42697.51458333333</v>
      </c>
      <c r="B32483" s="2">
        <v>-67.527446752099792</v>
      </c>
    </row>
    <row r="32484" spans="1:2" x14ac:dyDescent="0.25">
      <c r="A32484" s="1">
        <v>42697.515277777777</v>
      </c>
      <c r="B32484" s="2">
        <v>-60.321002213699586</v>
      </c>
    </row>
    <row r="32485" spans="1:2" x14ac:dyDescent="0.25">
      <c r="A32485" s="1">
        <v>42697.515972222223</v>
      </c>
      <c r="B32485" s="2">
        <v>-69.497367288119861</v>
      </c>
    </row>
    <row r="32486" spans="1:2" x14ac:dyDescent="0.25">
      <c r="A32486" s="1">
        <v>42697.51666666667</v>
      </c>
      <c r="B32486" s="2">
        <v>-77.743736188528899</v>
      </c>
    </row>
    <row r="32487" spans="1:2" x14ac:dyDescent="0.25">
      <c r="A32487" s="1">
        <v>42697.517361111109</v>
      </c>
      <c r="B32487" s="2">
        <v>-93.717795449619487</v>
      </c>
    </row>
    <row r="32488" spans="1:2" x14ac:dyDescent="0.25">
      <c r="A32488" s="1">
        <v>42697.518055555556</v>
      </c>
      <c r="B32488" s="2">
        <v>-85.746566725064383</v>
      </c>
    </row>
    <row r="32489" spans="1:2" x14ac:dyDescent="0.25">
      <c r="A32489" s="1">
        <v>42697.518750000003</v>
      </c>
      <c r="B32489" s="2">
        <v>-83.231062004684162</v>
      </c>
    </row>
    <row r="32490" spans="1:2" x14ac:dyDescent="0.25">
      <c r="A32490" s="1">
        <v>42697.519444444442</v>
      </c>
      <c r="B32490" s="2">
        <v>-77.978374978321753</v>
      </c>
    </row>
    <row r="32491" spans="1:2" x14ac:dyDescent="0.25">
      <c r="A32491" s="1">
        <v>42697.520138888889</v>
      </c>
      <c r="B32491" s="2">
        <v>-56.861400122956063</v>
      </c>
    </row>
    <row r="32492" spans="1:2" x14ac:dyDescent="0.25">
      <c r="A32492" s="1">
        <v>42697.520833333336</v>
      </c>
      <c r="B32492" s="2">
        <v>-34.72365568239475</v>
      </c>
    </row>
    <row r="32493" spans="1:2" x14ac:dyDescent="0.25">
      <c r="A32493" s="1">
        <v>42697.521527777775</v>
      </c>
      <c r="B32493" s="2">
        <v>-11.241729113594435</v>
      </c>
    </row>
    <row r="32494" spans="1:2" x14ac:dyDescent="0.25">
      <c r="A32494" s="1">
        <v>42697.522222222222</v>
      </c>
      <c r="B32494" s="2">
        <v>-4.2858248774728658</v>
      </c>
    </row>
    <row r="32495" spans="1:2" x14ac:dyDescent="0.25">
      <c r="A32495" s="1">
        <v>42697.522916666669</v>
      </c>
      <c r="B32495" s="2">
        <v>9.7192707987230573</v>
      </c>
    </row>
    <row r="32496" spans="1:2" x14ac:dyDescent="0.25">
      <c r="A32496" s="1">
        <v>42697.523611111108</v>
      </c>
      <c r="B32496" s="2">
        <v>31.938319863677801</v>
      </c>
    </row>
    <row r="32497" spans="1:2" x14ac:dyDescent="0.25">
      <c r="A32497" s="1">
        <v>42697.524305555555</v>
      </c>
      <c r="B32497" s="2">
        <v>23.457017680889596</v>
      </c>
    </row>
    <row r="32498" spans="1:2" x14ac:dyDescent="0.25">
      <c r="A32498" s="1">
        <v>42697.525000000001</v>
      </c>
      <c r="B32498" s="2">
        <v>9.3573246485155934</v>
      </c>
    </row>
    <row r="32499" spans="1:2" x14ac:dyDescent="0.25">
      <c r="A32499" s="1">
        <v>42697.525694444441</v>
      </c>
      <c r="B32499" s="2">
        <v>-12.531323682488679</v>
      </c>
    </row>
    <row r="32500" spans="1:2" x14ac:dyDescent="0.25">
      <c r="A32500" s="1">
        <v>42697.526388888888</v>
      </c>
      <c r="B32500" s="2">
        <v>-6.7763794530406205</v>
      </c>
    </row>
    <row r="32501" spans="1:2" x14ac:dyDescent="0.25">
      <c r="A32501" s="1">
        <v>42697.527083333334</v>
      </c>
      <c r="B32501" s="2">
        <v>3.9358321629057174</v>
      </c>
    </row>
    <row r="32502" spans="1:2" x14ac:dyDescent="0.25">
      <c r="A32502" s="1">
        <v>42697.527777777781</v>
      </c>
      <c r="B32502" s="2">
        <v>14.27668639174032</v>
      </c>
    </row>
    <row r="32503" spans="1:2" x14ac:dyDescent="0.25">
      <c r="A32503" s="1">
        <v>42697.52847222222</v>
      </c>
      <c r="B32503" s="2">
        <v>20.766008999042484</v>
      </c>
    </row>
    <row r="32504" spans="1:2" x14ac:dyDescent="0.25">
      <c r="A32504" s="1">
        <v>42697.529166666667</v>
      </c>
      <c r="B32504" s="2">
        <v>35.109946846292104</v>
      </c>
    </row>
    <row r="32505" spans="1:2" x14ac:dyDescent="0.25">
      <c r="A32505" s="1">
        <v>42697.529861111114</v>
      </c>
      <c r="B32505" s="2">
        <v>23.721794218376939</v>
      </c>
    </row>
    <row r="32506" spans="1:2" x14ac:dyDescent="0.25">
      <c r="A32506" s="1">
        <v>42697.530555555553</v>
      </c>
      <c r="B32506" s="2">
        <v>2.4868715933659891</v>
      </c>
    </row>
    <row r="32507" spans="1:2" x14ac:dyDescent="0.25">
      <c r="A32507" s="1">
        <v>42697.53125</v>
      </c>
      <c r="B32507" s="2">
        <v>27.508719562475743</v>
      </c>
    </row>
    <row r="32508" spans="1:2" x14ac:dyDescent="0.25">
      <c r="A32508" s="1">
        <v>42697.531944444447</v>
      </c>
      <c r="B32508" s="2">
        <v>18.410383984936441</v>
      </c>
    </row>
    <row r="32509" spans="1:2" x14ac:dyDescent="0.25">
      <c r="A32509" s="1">
        <v>42697.532638888886</v>
      </c>
      <c r="B32509" s="2">
        <v>-9.7195372001927655E-2</v>
      </c>
    </row>
    <row r="32510" spans="1:2" x14ac:dyDescent="0.25">
      <c r="A32510" s="1">
        <v>42697.533333333333</v>
      </c>
      <c r="B32510" s="2">
        <v>1.9713686490218001</v>
      </c>
    </row>
    <row r="32511" spans="1:2" x14ac:dyDescent="0.25">
      <c r="A32511" s="1">
        <v>42697.53402777778</v>
      </c>
      <c r="B32511" s="2">
        <v>33.166710649518066</v>
      </c>
    </row>
    <row r="32512" spans="1:2" x14ac:dyDescent="0.25">
      <c r="A32512" s="1">
        <v>42697.534722222219</v>
      </c>
      <c r="B32512" s="2">
        <v>32.454935890791241</v>
      </c>
    </row>
    <row r="32513" spans="1:2" x14ac:dyDescent="0.25">
      <c r="A32513" s="1">
        <v>42697.535416666666</v>
      </c>
      <c r="B32513" s="2">
        <v>65.079139675153414</v>
      </c>
    </row>
    <row r="32514" spans="1:2" x14ac:dyDescent="0.25">
      <c r="A32514" s="1">
        <v>42697.536111111112</v>
      </c>
      <c r="B32514" s="2">
        <v>133.62059292838288</v>
      </c>
    </row>
    <row r="32515" spans="1:2" x14ac:dyDescent="0.25">
      <c r="A32515" s="1">
        <v>42697.536805555559</v>
      </c>
      <c r="B32515" s="2">
        <v>151.79316369023485</v>
      </c>
    </row>
    <row r="32516" spans="1:2" x14ac:dyDescent="0.25">
      <c r="A32516" s="1">
        <v>42697.537499999999</v>
      </c>
      <c r="B32516" s="2">
        <v>148.08955357200077</v>
      </c>
    </row>
    <row r="32517" spans="1:2" x14ac:dyDescent="0.25">
      <c r="A32517" s="1">
        <v>42697.538194444445</v>
      </c>
      <c r="B32517" s="2">
        <v>139.80256045090499</v>
      </c>
    </row>
    <row r="32518" spans="1:2" x14ac:dyDescent="0.25">
      <c r="A32518" s="1">
        <v>42697.538888888892</v>
      </c>
      <c r="B32518" s="2">
        <v>133.20607148672181</v>
      </c>
    </row>
    <row r="32519" spans="1:2" x14ac:dyDescent="0.25">
      <c r="A32519" s="1">
        <v>42697.539583333331</v>
      </c>
      <c r="B32519" s="2">
        <v>115.8980588443131</v>
      </c>
    </row>
    <row r="32520" spans="1:2" x14ac:dyDescent="0.25">
      <c r="A32520" s="1">
        <v>42697.540277777778</v>
      </c>
      <c r="B32520" s="2">
        <v>71.969206568270849</v>
      </c>
    </row>
    <row r="32521" spans="1:2" x14ac:dyDescent="0.25">
      <c r="A32521" s="1">
        <v>42697.540972222225</v>
      </c>
      <c r="B32521" s="2">
        <v>38.378638139774559</v>
      </c>
    </row>
    <row r="32522" spans="1:2" x14ac:dyDescent="0.25">
      <c r="A32522" s="1">
        <v>42697.541666666664</v>
      </c>
      <c r="B32522" s="2">
        <v>12.213776167483593</v>
      </c>
    </row>
    <row r="32523" spans="1:2" x14ac:dyDescent="0.25">
      <c r="A32523" s="1">
        <v>42697.542361111111</v>
      </c>
      <c r="B32523" s="2">
        <v>-5.5137405835213338</v>
      </c>
    </row>
    <row r="32524" spans="1:2" x14ac:dyDescent="0.25">
      <c r="A32524" s="1">
        <v>42697.543055555558</v>
      </c>
      <c r="B32524" s="2">
        <v>-22.425779033790363</v>
      </c>
    </row>
    <row r="32525" spans="1:2" x14ac:dyDescent="0.25">
      <c r="A32525" s="1">
        <v>42697.543749999997</v>
      </c>
      <c r="B32525" s="2">
        <v>-16.94650521742151</v>
      </c>
    </row>
    <row r="32526" spans="1:2" x14ac:dyDescent="0.25">
      <c r="A32526" s="1">
        <v>42697.544444444444</v>
      </c>
      <c r="B32526" s="2">
        <v>-5.3909765807315129</v>
      </c>
    </row>
    <row r="32527" spans="1:2" x14ac:dyDescent="0.25">
      <c r="A32527" s="1">
        <v>42697.545138888891</v>
      </c>
      <c r="B32527" s="2">
        <v>-16.387144178425661</v>
      </c>
    </row>
    <row r="32528" spans="1:2" x14ac:dyDescent="0.25">
      <c r="A32528" s="1">
        <v>42697.54583333333</v>
      </c>
      <c r="B32528" s="2">
        <v>-13.238713940475039</v>
      </c>
    </row>
    <row r="32529" spans="1:2" x14ac:dyDescent="0.25">
      <c r="A32529" s="1">
        <v>42697.546527777777</v>
      </c>
      <c r="B32529" s="2">
        <v>-0.42219190013517316</v>
      </c>
    </row>
    <row r="32530" spans="1:2" x14ac:dyDescent="0.25">
      <c r="A32530" s="1">
        <v>42697.547222222223</v>
      </c>
      <c r="B32530" s="2">
        <v>2.7995402795301438</v>
      </c>
    </row>
    <row r="32531" spans="1:2" x14ac:dyDescent="0.25">
      <c r="A32531" s="1">
        <v>42697.54791666667</v>
      </c>
      <c r="B32531" s="2">
        <v>5.7431035800807875</v>
      </c>
    </row>
    <row r="32532" spans="1:2" x14ac:dyDescent="0.25">
      <c r="A32532" s="1">
        <v>42697.548611111109</v>
      </c>
      <c r="B32532" s="2">
        <v>-1.7430383008875652</v>
      </c>
    </row>
    <row r="32533" spans="1:2" x14ac:dyDescent="0.25">
      <c r="A32533" s="1">
        <v>42697.549305555556</v>
      </c>
      <c r="B32533" s="2">
        <v>-1.6619027685150891</v>
      </c>
    </row>
    <row r="32534" spans="1:2" x14ac:dyDescent="0.25">
      <c r="A32534" s="1">
        <v>42697.55</v>
      </c>
      <c r="B32534" s="2">
        <v>-8.4626049557002254</v>
      </c>
    </row>
    <row r="32535" spans="1:2" x14ac:dyDescent="0.25">
      <c r="A32535" s="1">
        <v>42697.550694444442</v>
      </c>
      <c r="B32535" s="2">
        <v>-11.173159536580593</v>
      </c>
    </row>
    <row r="32536" spans="1:2" x14ac:dyDescent="0.25">
      <c r="A32536" s="1">
        <v>42697.551388888889</v>
      </c>
      <c r="B32536" s="2">
        <v>-2.7645922003954184</v>
      </c>
    </row>
    <row r="32537" spans="1:2" x14ac:dyDescent="0.25">
      <c r="A32537" s="1">
        <v>42697.552083333336</v>
      </c>
      <c r="B32537" s="2">
        <v>20.912891266195221</v>
      </c>
    </row>
    <row r="32538" spans="1:2" x14ac:dyDescent="0.25">
      <c r="A32538" s="1">
        <v>42697.552777777775</v>
      </c>
      <c r="B32538" s="2">
        <v>19.769255074101967</v>
      </c>
    </row>
    <row r="32539" spans="1:2" x14ac:dyDescent="0.25">
      <c r="A32539" s="1">
        <v>42697.553472222222</v>
      </c>
      <c r="B32539" s="2">
        <v>49.061326982073176</v>
      </c>
    </row>
    <row r="32540" spans="1:2" x14ac:dyDescent="0.25">
      <c r="A32540" s="1">
        <v>42697.554166666669</v>
      </c>
      <c r="B32540" s="2">
        <v>65.479011788772183</v>
      </c>
    </row>
    <row r="32541" spans="1:2" x14ac:dyDescent="0.25">
      <c r="A32541" s="1">
        <v>42697.554861111108</v>
      </c>
      <c r="B32541" s="2">
        <v>62.427813721582062</v>
      </c>
    </row>
    <row r="32542" spans="1:2" x14ac:dyDescent="0.25">
      <c r="A32542" s="1">
        <v>42697.555555555555</v>
      </c>
      <c r="B32542" s="2">
        <v>101.115459022378</v>
      </c>
    </row>
    <row r="32543" spans="1:2" x14ac:dyDescent="0.25">
      <c r="A32543" s="1">
        <v>42697.556250000001</v>
      </c>
      <c r="B32543" s="2">
        <v>80.621585776003002</v>
      </c>
    </row>
    <row r="32544" spans="1:2" x14ac:dyDescent="0.25">
      <c r="A32544" s="1">
        <v>42697.556944444441</v>
      </c>
      <c r="B32544" s="2">
        <v>61.523797304305482</v>
      </c>
    </row>
    <row r="32545" spans="1:2" x14ac:dyDescent="0.25">
      <c r="A32545" s="1">
        <v>42697.557638888888</v>
      </c>
      <c r="B32545" s="2">
        <v>83.295661809962866</v>
      </c>
    </row>
    <row r="32546" spans="1:2" x14ac:dyDescent="0.25">
      <c r="A32546" s="1">
        <v>42697.558333333334</v>
      </c>
      <c r="B32546" s="2">
        <v>85.812946419002643</v>
      </c>
    </row>
    <row r="32547" spans="1:2" x14ac:dyDescent="0.25">
      <c r="A32547" s="1">
        <v>42697.559027777781</v>
      </c>
      <c r="B32547" s="2">
        <v>89.067780895810571</v>
      </c>
    </row>
    <row r="32548" spans="1:2" x14ac:dyDescent="0.25">
      <c r="A32548" s="1">
        <v>42697.55972222222</v>
      </c>
      <c r="B32548" s="2">
        <v>124.2259924818102</v>
      </c>
    </row>
    <row r="32549" spans="1:2" x14ac:dyDescent="0.25">
      <c r="A32549" s="1">
        <v>42697.560416666667</v>
      </c>
      <c r="B32549" s="2">
        <v>95.832072543486717</v>
      </c>
    </row>
    <row r="32550" spans="1:2" x14ac:dyDescent="0.25">
      <c r="A32550" s="1">
        <v>42697.561111111114</v>
      </c>
      <c r="B32550" s="2">
        <v>57.991368903780433</v>
      </c>
    </row>
    <row r="32551" spans="1:2" x14ac:dyDescent="0.25">
      <c r="A32551" s="1">
        <v>42697.561805555553</v>
      </c>
      <c r="B32551" s="2">
        <v>57.871136880023791</v>
      </c>
    </row>
    <row r="32552" spans="1:2" x14ac:dyDescent="0.25">
      <c r="A32552" s="1">
        <v>42697.5625</v>
      </c>
      <c r="B32552" s="2">
        <v>52.618465163932704</v>
      </c>
    </row>
    <row r="32553" spans="1:2" x14ac:dyDescent="0.25">
      <c r="A32553" s="1">
        <v>42697.563194444447</v>
      </c>
      <c r="B32553" s="2">
        <v>24.434664393099958</v>
      </c>
    </row>
    <row r="32554" spans="1:2" x14ac:dyDescent="0.25">
      <c r="A32554" s="1">
        <v>42697.563888888886</v>
      </c>
      <c r="B32554" s="2">
        <v>9.5984016681191857</v>
      </c>
    </row>
    <row r="32555" spans="1:2" x14ac:dyDescent="0.25">
      <c r="A32555" s="1">
        <v>42697.564583333333</v>
      </c>
      <c r="B32555" s="2">
        <v>-7.9181855668692149</v>
      </c>
    </row>
    <row r="32556" spans="1:2" x14ac:dyDescent="0.25">
      <c r="A32556" s="1">
        <v>42697.56527777778</v>
      </c>
      <c r="B32556" s="2">
        <v>-14.045148074444539</v>
      </c>
    </row>
    <row r="32557" spans="1:2" x14ac:dyDescent="0.25">
      <c r="A32557" s="1">
        <v>42697.565972222219</v>
      </c>
      <c r="B32557" s="2">
        <v>-16.095883515722139</v>
      </c>
    </row>
    <row r="32558" spans="1:2" x14ac:dyDescent="0.25">
      <c r="A32558" s="1">
        <v>42697.566666666666</v>
      </c>
      <c r="B32558" s="2">
        <v>-11.336641926512433</v>
      </c>
    </row>
    <row r="32559" spans="1:2" x14ac:dyDescent="0.25">
      <c r="A32559" s="1">
        <v>42697.567361111112</v>
      </c>
      <c r="B32559" s="2">
        <v>-14.056114204643139</v>
      </c>
    </row>
    <row r="32560" spans="1:2" x14ac:dyDescent="0.25">
      <c r="A32560" s="1">
        <v>42697.568055555559</v>
      </c>
      <c r="B32560" s="2">
        <v>-15.341604498592885</v>
      </c>
    </row>
    <row r="32561" spans="1:2" x14ac:dyDescent="0.25">
      <c r="A32561" s="1">
        <v>42697.568749999999</v>
      </c>
      <c r="B32561" s="2">
        <v>-20.33983173177694</v>
      </c>
    </row>
    <row r="32562" spans="1:2" x14ac:dyDescent="0.25">
      <c r="A32562" s="1">
        <v>42697.569444444445</v>
      </c>
      <c r="B32562" s="2">
        <v>-19.227083623044503</v>
      </c>
    </row>
    <row r="32563" spans="1:2" x14ac:dyDescent="0.25">
      <c r="A32563" s="1">
        <v>42697.570138888892</v>
      </c>
      <c r="B32563" s="2">
        <v>-26.994321492485081</v>
      </c>
    </row>
    <row r="32564" spans="1:2" x14ac:dyDescent="0.25">
      <c r="A32564" s="1">
        <v>42697.570833333331</v>
      </c>
      <c r="B32564" s="2">
        <v>-36.165858192867503</v>
      </c>
    </row>
    <row r="32565" spans="1:2" x14ac:dyDescent="0.25">
      <c r="A32565" s="1">
        <v>42697.571527777778</v>
      </c>
      <c r="B32565" s="2">
        <v>-28.960860798547703</v>
      </c>
    </row>
    <row r="32566" spans="1:2" x14ac:dyDescent="0.25">
      <c r="A32566" s="1">
        <v>42697.572222222225</v>
      </c>
      <c r="B32566" s="2">
        <v>-33.901238694115698</v>
      </c>
    </row>
    <row r="32567" spans="1:2" x14ac:dyDescent="0.25">
      <c r="A32567" s="1">
        <v>42697.572916666664</v>
      </c>
      <c r="B32567" s="2">
        <v>-30.7165091610761</v>
      </c>
    </row>
    <row r="32568" spans="1:2" x14ac:dyDescent="0.25">
      <c r="A32568" s="1">
        <v>42697.573611111111</v>
      </c>
      <c r="B32568" s="2">
        <v>-35.441395200623568</v>
      </c>
    </row>
    <row r="32569" spans="1:2" x14ac:dyDescent="0.25">
      <c r="A32569" s="1">
        <v>42697.574305555558</v>
      </c>
      <c r="B32569" s="2">
        <v>-35.215456891651165</v>
      </c>
    </row>
    <row r="32570" spans="1:2" x14ac:dyDescent="0.25">
      <c r="A32570" s="1">
        <v>42697.574999999997</v>
      </c>
      <c r="B32570" s="2">
        <v>-32.927101196976828</v>
      </c>
    </row>
    <row r="32571" spans="1:2" x14ac:dyDescent="0.25">
      <c r="A32571" s="1">
        <v>42697.575694444444</v>
      </c>
      <c r="B32571" s="2">
        <v>-32.245735081351206</v>
      </c>
    </row>
    <row r="32572" spans="1:2" x14ac:dyDescent="0.25">
      <c r="A32572" s="1">
        <v>42697.576388888891</v>
      </c>
      <c r="B32572" s="2">
        <v>-25.26822162955747</v>
      </c>
    </row>
    <row r="32573" spans="1:2" x14ac:dyDescent="0.25">
      <c r="A32573" s="1">
        <v>42697.57708333333</v>
      </c>
      <c r="B32573" s="2">
        <v>-21.437846645789492</v>
      </c>
    </row>
    <row r="32574" spans="1:2" x14ac:dyDescent="0.25">
      <c r="A32574" s="1">
        <v>42697.577777777777</v>
      </c>
      <c r="B32574" s="2">
        <v>-23.98774494718479</v>
      </c>
    </row>
    <row r="32575" spans="1:2" x14ac:dyDescent="0.25">
      <c r="A32575" s="1">
        <v>42697.578472222223</v>
      </c>
      <c r="B32575" s="2">
        <v>-13.026326126755642</v>
      </c>
    </row>
    <row r="32576" spans="1:2" x14ac:dyDescent="0.25">
      <c r="A32576" s="1">
        <v>42697.57916666667</v>
      </c>
      <c r="B32576" s="2">
        <v>-19.962835146852498</v>
      </c>
    </row>
    <row r="32577" spans="1:2" x14ac:dyDescent="0.25">
      <c r="A32577" s="1">
        <v>42697.579861111109</v>
      </c>
      <c r="B32577" s="2">
        <v>-21.091608964145415</v>
      </c>
    </row>
    <row r="32578" spans="1:2" x14ac:dyDescent="0.25">
      <c r="A32578" s="1">
        <v>42697.580555555556</v>
      </c>
      <c r="B32578" s="2">
        <v>-17.294291263152747</v>
      </c>
    </row>
    <row r="32579" spans="1:2" x14ac:dyDescent="0.25">
      <c r="A32579" s="1">
        <v>42697.581250000003</v>
      </c>
      <c r="B32579" s="2">
        <v>-10.527358380546017</v>
      </c>
    </row>
    <row r="32580" spans="1:2" x14ac:dyDescent="0.25">
      <c r="A32580" s="1">
        <v>42697.581944444442</v>
      </c>
      <c r="B32580" s="2">
        <v>-26.91452810964935</v>
      </c>
    </row>
    <row r="32581" spans="1:2" x14ac:dyDescent="0.25">
      <c r="A32581" s="1">
        <v>42697.582638888889</v>
      </c>
      <c r="B32581" s="2">
        <v>-17.991669559900764</v>
      </c>
    </row>
    <row r="32582" spans="1:2" x14ac:dyDescent="0.25">
      <c r="A32582" s="1">
        <v>42697.583333333336</v>
      </c>
      <c r="B32582" s="2">
        <v>5.0310455442474149</v>
      </c>
    </row>
    <row r="32583" spans="1:2" x14ac:dyDescent="0.25">
      <c r="A32583" s="1">
        <v>42697.584027777775</v>
      </c>
      <c r="B32583" s="2">
        <v>29.163693932939591</v>
      </c>
    </row>
    <row r="32584" spans="1:2" x14ac:dyDescent="0.25">
      <c r="A32584" s="1">
        <v>42697.584722222222</v>
      </c>
      <c r="B32584" s="2">
        <v>29.494946269601254</v>
      </c>
    </row>
    <row r="32585" spans="1:2" x14ac:dyDescent="0.25">
      <c r="A32585" s="1">
        <v>42697.585416666669</v>
      </c>
      <c r="B32585" s="2">
        <v>65.63809728637959</v>
      </c>
    </row>
    <row r="32586" spans="1:2" x14ac:dyDescent="0.25">
      <c r="A32586" s="1">
        <v>42697.586111111108</v>
      </c>
      <c r="B32586" s="2">
        <v>79.569076639615616</v>
      </c>
    </row>
    <row r="32587" spans="1:2" x14ac:dyDescent="0.25">
      <c r="A32587" s="1">
        <v>42697.586805555555</v>
      </c>
      <c r="B32587" s="2">
        <v>100.38132406528651</v>
      </c>
    </row>
    <row r="32588" spans="1:2" x14ac:dyDescent="0.25">
      <c r="A32588" s="1">
        <v>42697.587500000001</v>
      </c>
      <c r="B32588" s="2">
        <v>116.11874530731195</v>
      </c>
    </row>
    <row r="32589" spans="1:2" x14ac:dyDescent="0.25">
      <c r="A32589" s="1">
        <v>42697.588194444441</v>
      </c>
      <c r="B32589" s="2">
        <v>128.46163259272967</v>
      </c>
    </row>
    <row r="32590" spans="1:2" x14ac:dyDescent="0.25">
      <c r="A32590" s="1">
        <v>42697.588888888888</v>
      </c>
      <c r="B32590" s="2">
        <v>127.32077058152645</v>
      </c>
    </row>
    <row r="32591" spans="1:2" x14ac:dyDescent="0.25">
      <c r="A32591" s="1">
        <v>42697.589583333334</v>
      </c>
      <c r="B32591" s="2">
        <v>124.02446362287155</v>
      </c>
    </row>
    <row r="32592" spans="1:2" x14ac:dyDescent="0.25">
      <c r="A32592" s="1">
        <v>42697.590277777781</v>
      </c>
      <c r="B32592" s="2">
        <v>121.38524189892729</v>
      </c>
    </row>
    <row r="32593" spans="1:2" x14ac:dyDescent="0.25">
      <c r="A32593" s="1">
        <v>42697.59097222222</v>
      </c>
      <c r="B32593" s="2">
        <v>125.3738564598995</v>
      </c>
    </row>
    <row r="32594" spans="1:2" x14ac:dyDescent="0.25">
      <c r="A32594" s="1">
        <v>42697.591666666667</v>
      </c>
      <c r="B32594" s="2">
        <v>122.17734363571314</v>
      </c>
    </row>
    <row r="32595" spans="1:2" x14ac:dyDescent="0.25">
      <c r="A32595" s="1">
        <v>42697.592361111114</v>
      </c>
      <c r="B32595" s="2">
        <v>117.69963232659696</v>
      </c>
    </row>
    <row r="32596" spans="1:2" x14ac:dyDescent="0.25">
      <c r="A32596" s="1">
        <v>42697.593055555553</v>
      </c>
      <c r="B32596" s="2">
        <v>117.79975618972676</v>
      </c>
    </row>
    <row r="32597" spans="1:2" x14ac:dyDescent="0.25">
      <c r="A32597" s="1">
        <v>42697.59375</v>
      </c>
      <c r="B32597" s="2">
        <v>73.464517598663221</v>
      </c>
    </row>
    <row r="32598" spans="1:2" x14ac:dyDescent="0.25">
      <c r="A32598" s="1">
        <v>42697.594444444447</v>
      </c>
      <c r="B32598" s="2">
        <v>63.482944352723038</v>
      </c>
    </row>
    <row r="32599" spans="1:2" x14ac:dyDescent="0.25">
      <c r="A32599" s="1">
        <v>42697.595138888886</v>
      </c>
      <c r="B32599" s="2">
        <v>75.197107859828975</v>
      </c>
    </row>
    <row r="32600" spans="1:2" x14ac:dyDescent="0.25">
      <c r="A32600" s="1">
        <v>42697.595833333333</v>
      </c>
      <c r="B32600" s="2">
        <v>120.3714417772096</v>
      </c>
    </row>
    <row r="32601" spans="1:2" x14ac:dyDescent="0.25">
      <c r="A32601" s="1">
        <v>42697.59652777778</v>
      </c>
      <c r="B32601" s="2">
        <v>89.029292538793143</v>
      </c>
    </row>
    <row r="32602" spans="1:2" x14ac:dyDescent="0.25">
      <c r="A32602" s="1">
        <v>42697.597222222219</v>
      </c>
      <c r="B32602" s="2">
        <v>107.99527004197007</v>
      </c>
    </row>
    <row r="32603" spans="1:2" x14ac:dyDescent="0.25">
      <c r="A32603" s="1">
        <v>42697.597916666666</v>
      </c>
      <c r="B32603" s="2">
        <v>94.215281139713866</v>
      </c>
    </row>
    <row r="32604" spans="1:2" x14ac:dyDescent="0.25">
      <c r="A32604" s="1">
        <v>42697.598611111112</v>
      </c>
      <c r="B32604" s="2">
        <v>87.646238715973837</v>
      </c>
    </row>
    <row r="32605" spans="1:2" x14ac:dyDescent="0.25">
      <c r="A32605" s="1">
        <v>42697.599305555559</v>
      </c>
      <c r="B32605" s="2">
        <v>112.5425592748099</v>
      </c>
    </row>
    <row r="32606" spans="1:2" x14ac:dyDescent="0.25">
      <c r="A32606" s="1">
        <v>42697.599999999999</v>
      </c>
      <c r="B32606" s="2">
        <v>66.903807507645496</v>
      </c>
    </row>
    <row r="32607" spans="1:2" x14ac:dyDescent="0.25">
      <c r="A32607" s="1">
        <v>42697.600694444445</v>
      </c>
      <c r="B32607" s="2">
        <v>111.51533830115028</v>
      </c>
    </row>
    <row r="32608" spans="1:2" x14ac:dyDescent="0.25">
      <c r="A32608" s="1">
        <v>42697.601388888892</v>
      </c>
      <c r="B32608" s="2">
        <v>123.38905587443539</v>
      </c>
    </row>
    <row r="32609" spans="1:2" x14ac:dyDescent="0.25">
      <c r="A32609" s="1">
        <v>42697.602083333331</v>
      </c>
      <c r="B32609" s="2">
        <v>101.03834510243226</v>
      </c>
    </row>
    <row r="32610" spans="1:2" x14ac:dyDescent="0.25">
      <c r="A32610" s="1">
        <v>42697.602777777778</v>
      </c>
      <c r="B32610" s="2">
        <v>85.251621238728205</v>
      </c>
    </row>
    <row r="32611" spans="1:2" x14ac:dyDescent="0.25">
      <c r="A32611" s="1">
        <v>42697.603472222225</v>
      </c>
      <c r="B32611" s="2">
        <v>50.905648782641222</v>
      </c>
    </row>
    <row r="32612" spans="1:2" x14ac:dyDescent="0.25">
      <c r="A32612" s="1">
        <v>42697.604166666664</v>
      </c>
      <c r="B32612" s="2">
        <v>79.29153517328281</v>
      </c>
    </row>
    <row r="32613" spans="1:2" x14ac:dyDescent="0.25">
      <c r="A32613" s="1">
        <v>42697.604861111111</v>
      </c>
      <c r="B32613" s="2">
        <v>51.996931828107819</v>
      </c>
    </row>
    <row r="32614" spans="1:2" x14ac:dyDescent="0.25">
      <c r="A32614" s="1">
        <v>42697.605555555558</v>
      </c>
      <c r="B32614" s="2">
        <v>79.99937185232605</v>
      </c>
    </row>
    <row r="32615" spans="1:2" x14ac:dyDescent="0.25">
      <c r="A32615" s="1">
        <v>42697.606249999997</v>
      </c>
      <c r="B32615" s="2">
        <v>84.816333571014312</v>
      </c>
    </row>
    <row r="32616" spans="1:2" x14ac:dyDescent="0.25">
      <c r="A32616" s="1">
        <v>42697.606944444444</v>
      </c>
      <c r="B32616" s="2">
        <v>81.664463262461751</v>
      </c>
    </row>
    <row r="32617" spans="1:2" x14ac:dyDescent="0.25">
      <c r="A32617" s="1">
        <v>42697.607638888891</v>
      </c>
      <c r="B32617" s="2">
        <v>56.87063016601072</v>
      </c>
    </row>
    <row r="32618" spans="1:2" x14ac:dyDescent="0.25">
      <c r="A32618" s="1">
        <v>42697.60833333333</v>
      </c>
      <c r="B32618" s="2">
        <v>102.7450074336802</v>
      </c>
    </row>
    <row r="32619" spans="1:2" x14ac:dyDescent="0.25">
      <c r="A32619" s="1">
        <v>42697.609027777777</v>
      </c>
      <c r="B32619" s="2">
        <v>115.29835599383804</v>
      </c>
    </row>
    <row r="32620" spans="1:2" x14ac:dyDescent="0.25">
      <c r="A32620" s="1">
        <v>42697.609722222223</v>
      </c>
      <c r="B32620" s="2">
        <v>97.350805807228127</v>
      </c>
    </row>
    <row r="32621" spans="1:2" x14ac:dyDescent="0.25">
      <c r="A32621" s="1">
        <v>42697.61041666667</v>
      </c>
      <c r="B32621" s="2">
        <v>134.50238119654824</v>
      </c>
    </row>
    <row r="32622" spans="1:2" x14ac:dyDescent="0.25">
      <c r="A32622" s="1">
        <v>42697.611111111109</v>
      </c>
      <c r="B32622" s="2">
        <v>88.523559022184543</v>
      </c>
    </row>
    <row r="32623" spans="1:2" x14ac:dyDescent="0.25">
      <c r="A32623" s="1">
        <v>42697.611805555556</v>
      </c>
      <c r="B32623" s="2">
        <v>85.21039009671658</v>
      </c>
    </row>
    <row r="32624" spans="1:2" x14ac:dyDescent="0.25">
      <c r="A32624" s="1">
        <v>42697.612500000003</v>
      </c>
      <c r="B32624" s="2">
        <v>37.836163365496034</v>
      </c>
    </row>
    <row r="32625" spans="1:2" x14ac:dyDescent="0.25">
      <c r="A32625" s="1">
        <v>42697.613194444442</v>
      </c>
      <c r="B32625" s="2">
        <v>20.516796419311625</v>
      </c>
    </row>
    <row r="32626" spans="1:2" x14ac:dyDescent="0.25">
      <c r="A32626" s="1">
        <v>42697.613888888889</v>
      </c>
      <c r="B32626" s="2">
        <v>12.513592213602776</v>
      </c>
    </row>
    <row r="32627" spans="1:2" x14ac:dyDescent="0.25">
      <c r="A32627" s="1">
        <v>42697.614583333336</v>
      </c>
      <c r="B32627" s="2">
        <v>34.547989490277544</v>
      </c>
    </row>
    <row r="32628" spans="1:2" x14ac:dyDescent="0.25">
      <c r="A32628" s="1">
        <v>42697.615277777775</v>
      </c>
      <c r="B32628" s="2">
        <v>36.331894281463853</v>
      </c>
    </row>
    <row r="32629" spans="1:2" x14ac:dyDescent="0.25">
      <c r="A32629" s="1">
        <v>42697.615972222222</v>
      </c>
      <c r="B32629" s="2">
        <v>7.6664375985962883</v>
      </c>
    </row>
    <row r="32630" spans="1:2" x14ac:dyDescent="0.25">
      <c r="A32630" s="1">
        <v>42697.616666666669</v>
      </c>
      <c r="B32630" s="2">
        <v>8.1482932884653572</v>
      </c>
    </row>
    <row r="32631" spans="1:2" x14ac:dyDescent="0.25">
      <c r="A32631" s="1">
        <v>42697.617361111108</v>
      </c>
      <c r="B32631" s="2">
        <v>9.4814946607259731</v>
      </c>
    </row>
    <row r="32632" spans="1:2" x14ac:dyDescent="0.25">
      <c r="A32632" s="1">
        <v>42697.618055555555</v>
      </c>
      <c r="B32632" s="2">
        <v>7.4656760839745404</v>
      </c>
    </row>
    <row r="32633" spans="1:2" x14ac:dyDescent="0.25">
      <c r="A32633" s="1">
        <v>42697.618750000001</v>
      </c>
      <c r="B32633" s="2">
        <v>-11.037389627836335</v>
      </c>
    </row>
    <row r="32634" spans="1:2" x14ac:dyDescent="0.25">
      <c r="A32634" s="1">
        <v>42697.619444444441</v>
      </c>
      <c r="B32634" s="2">
        <v>-11.864316686155508</v>
      </c>
    </row>
    <row r="32635" spans="1:2" x14ac:dyDescent="0.25">
      <c r="A32635" s="1">
        <v>42697.620138888888</v>
      </c>
      <c r="B32635" s="2">
        <v>-23.979262954560301</v>
      </c>
    </row>
    <row r="32636" spans="1:2" x14ac:dyDescent="0.25">
      <c r="A32636" s="1">
        <v>42697.620833333334</v>
      </c>
      <c r="B32636" s="2">
        <v>-33.298158313564393</v>
      </c>
    </row>
    <row r="32637" spans="1:2" x14ac:dyDescent="0.25">
      <c r="A32637" s="1">
        <v>42697.621527777781</v>
      </c>
      <c r="B32637" s="2">
        <v>-70.701090645341907</v>
      </c>
    </row>
    <row r="32638" spans="1:2" x14ac:dyDescent="0.25">
      <c r="A32638" s="1">
        <v>42697.62222222222</v>
      </c>
      <c r="B32638" s="2">
        <v>-83.619995782198387</v>
      </c>
    </row>
    <row r="32639" spans="1:2" x14ac:dyDescent="0.25">
      <c r="A32639" s="1">
        <v>42697.622916666667</v>
      </c>
      <c r="B32639" s="2">
        <v>-73.442988562938993</v>
      </c>
    </row>
    <row r="32640" spans="1:2" x14ac:dyDescent="0.25">
      <c r="A32640" s="1">
        <v>42697.623611111114</v>
      </c>
      <c r="B32640" s="2">
        <v>-47.885475106851665</v>
      </c>
    </row>
    <row r="32641" spans="1:2" x14ac:dyDescent="0.25">
      <c r="A32641" s="1">
        <v>42697.624305555553</v>
      </c>
      <c r="B32641" s="2">
        <v>-34.779695394158381</v>
      </c>
    </row>
    <row r="32642" spans="1:2" x14ac:dyDescent="0.25">
      <c r="A32642" s="1">
        <v>42697.625</v>
      </c>
      <c r="B32642" s="2">
        <v>-6.2765030392261298</v>
      </c>
    </row>
    <row r="32643" spans="1:2" x14ac:dyDescent="0.25">
      <c r="A32643" s="1">
        <v>42697.625694444447</v>
      </c>
      <c r="B32643" s="2">
        <v>22.626651150056084</v>
      </c>
    </row>
    <row r="32644" spans="1:2" x14ac:dyDescent="0.25">
      <c r="A32644" s="1">
        <v>42697.626388888886</v>
      </c>
      <c r="B32644" s="2">
        <v>62.552768073099045</v>
      </c>
    </row>
    <row r="32645" spans="1:2" x14ac:dyDescent="0.25">
      <c r="A32645" s="1">
        <v>42697.627083333333</v>
      </c>
      <c r="B32645" s="2">
        <v>73.388707183311155</v>
      </c>
    </row>
    <row r="32646" spans="1:2" x14ac:dyDescent="0.25">
      <c r="A32646" s="1">
        <v>42697.62777777778</v>
      </c>
      <c r="B32646" s="2">
        <v>95.552451082278282</v>
      </c>
    </row>
    <row r="32647" spans="1:2" x14ac:dyDescent="0.25">
      <c r="A32647" s="1">
        <v>42697.628472222219</v>
      </c>
      <c r="B32647" s="2">
        <v>119.95399070948285</v>
      </c>
    </row>
    <row r="32648" spans="1:2" x14ac:dyDescent="0.25">
      <c r="A32648" s="1">
        <v>42697.629166666666</v>
      </c>
      <c r="B32648" s="2">
        <v>165.29129502335564</v>
      </c>
    </row>
    <row r="32649" spans="1:2" x14ac:dyDescent="0.25">
      <c r="A32649" s="1">
        <v>42697.629861111112</v>
      </c>
      <c r="B32649" s="2">
        <v>189.87588322089675</v>
      </c>
    </row>
    <row r="32650" spans="1:2" x14ac:dyDescent="0.25">
      <c r="A32650" s="1">
        <v>42697.630555555559</v>
      </c>
      <c r="B32650" s="2">
        <v>214.6678242997111</v>
      </c>
    </row>
    <row r="32651" spans="1:2" x14ac:dyDescent="0.25">
      <c r="A32651" s="1">
        <v>42697.631249999999</v>
      </c>
      <c r="B32651" s="2">
        <v>246.60477456200945</v>
      </c>
    </row>
    <row r="32652" spans="1:2" x14ac:dyDescent="0.25">
      <c r="A32652" s="1">
        <v>42697.631944444445</v>
      </c>
      <c r="B32652" s="2">
        <v>210.38590463096818</v>
      </c>
    </row>
    <row r="32653" spans="1:2" x14ac:dyDescent="0.25">
      <c r="A32653" s="1">
        <v>42697.632638888892</v>
      </c>
      <c r="B32653" s="2">
        <v>175.59214422788938</v>
      </c>
    </row>
    <row r="32654" spans="1:2" x14ac:dyDescent="0.25">
      <c r="A32654" s="1">
        <v>42697.633333333331</v>
      </c>
      <c r="B32654" s="2">
        <v>134.11356985351304</v>
      </c>
    </row>
    <row r="32655" spans="1:2" x14ac:dyDescent="0.25">
      <c r="A32655" s="1">
        <v>42697.634027777778</v>
      </c>
      <c r="B32655" s="2">
        <v>50.123523340160801</v>
      </c>
    </row>
    <row r="32656" spans="1:2" x14ac:dyDescent="0.25">
      <c r="A32656" s="1">
        <v>42697.634722222225</v>
      </c>
      <c r="B32656" s="2">
        <v>42.170993381472364</v>
      </c>
    </row>
    <row r="32657" spans="1:2" x14ac:dyDescent="0.25">
      <c r="A32657" s="1">
        <v>42697.635416666664</v>
      </c>
      <c r="B32657" s="2">
        <v>58.472834827467643</v>
      </c>
    </row>
    <row r="32658" spans="1:2" x14ac:dyDescent="0.25">
      <c r="A32658" s="1">
        <v>42697.636111111111</v>
      </c>
      <c r="B32658" s="2">
        <v>43.079546657882744</v>
      </c>
    </row>
    <row r="32659" spans="1:2" x14ac:dyDescent="0.25">
      <c r="A32659" s="1">
        <v>42697.636805555558</v>
      </c>
      <c r="B32659" s="2">
        <v>27.061286510693026</v>
      </c>
    </row>
    <row r="32660" spans="1:2" x14ac:dyDescent="0.25">
      <c r="A32660" s="1">
        <v>42697.637499999997</v>
      </c>
      <c r="B32660" s="2">
        <v>24.063230462653639</v>
      </c>
    </row>
    <row r="32661" spans="1:2" x14ac:dyDescent="0.25">
      <c r="A32661" s="1">
        <v>42697.638194444444</v>
      </c>
      <c r="B32661" s="2">
        <v>10.137396338468534</v>
      </c>
    </row>
    <row r="32662" spans="1:2" x14ac:dyDescent="0.25">
      <c r="A32662" s="1">
        <v>42697.638888888891</v>
      </c>
      <c r="B32662" s="2">
        <v>4.753588616219349</v>
      </c>
    </row>
    <row r="32663" spans="1:2" x14ac:dyDescent="0.25">
      <c r="A32663" s="1">
        <v>42697.63958333333</v>
      </c>
      <c r="B32663" s="2">
        <v>-0.98835312982555479</v>
      </c>
    </row>
    <row r="32664" spans="1:2" x14ac:dyDescent="0.25">
      <c r="A32664" s="1">
        <v>42697.640277777777</v>
      </c>
      <c r="B32664" s="2">
        <v>-1.6327661671704845</v>
      </c>
    </row>
    <row r="32665" spans="1:2" x14ac:dyDescent="0.25">
      <c r="A32665" s="1">
        <v>42697.640972222223</v>
      </c>
      <c r="B32665" s="2">
        <v>34.059568561086294</v>
      </c>
    </row>
    <row r="32666" spans="1:2" x14ac:dyDescent="0.25">
      <c r="A32666" s="1">
        <v>42697.64166666667</v>
      </c>
      <c r="B32666" s="2">
        <v>26.44044119370616</v>
      </c>
    </row>
    <row r="32667" spans="1:2" x14ac:dyDescent="0.25">
      <c r="A32667" s="1">
        <v>42697.642361111109</v>
      </c>
      <c r="B32667" s="2">
        <v>4.8157085545564771</v>
      </c>
    </row>
    <row r="32668" spans="1:2" x14ac:dyDescent="0.25">
      <c r="A32668" s="1">
        <v>42697.643055555556</v>
      </c>
      <c r="B32668" s="2">
        <v>23.581181418851095</v>
      </c>
    </row>
    <row r="32669" spans="1:2" x14ac:dyDescent="0.25">
      <c r="A32669" s="1">
        <v>42697.643750000003</v>
      </c>
      <c r="B32669" s="2">
        <v>21.861672301589472</v>
      </c>
    </row>
    <row r="32670" spans="1:2" x14ac:dyDescent="0.25">
      <c r="A32670" s="1">
        <v>42697.644444444442</v>
      </c>
      <c r="B32670" s="2">
        <v>9.2052464742067972</v>
      </c>
    </row>
    <row r="32671" spans="1:2" x14ac:dyDescent="0.25">
      <c r="A32671" s="1">
        <v>42697.645138888889</v>
      </c>
      <c r="B32671" s="2">
        <v>-10.809500528142477</v>
      </c>
    </row>
    <row r="32672" spans="1:2" x14ac:dyDescent="0.25">
      <c r="A32672" s="1">
        <v>42697.645833333336</v>
      </c>
      <c r="B32672" s="2">
        <v>-12.359770026714735</v>
      </c>
    </row>
    <row r="32673" spans="1:2" x14ac:dyDescent="0.25">
      <c r="A32673" s="1">
        <v>42697.646527777775</v>
      </c>
      <c r="B32673" s="2">
        <v>-42.674208975650252</v>
      </c>
    </row>
    <row r="32674" spans="1:2" x14ac:dyDescent="0.25">
      <c r="A32674" s="1">
        <v>42697.647222222222</v>
      </c>
      <c r="B32674" s="2">
        <v>-59.619387593520031</v>
      </c>
    </row>
    <row r="32675" spans="1:2" x14ac:dyDescent="0.25">
      <c r="A32675" s="1">
        <v>42697.647916666669</v>
      </c>
      <c r="B32675" s="2">
        <v>-81.807703980423199</v>
      </c>
    </row>
    <row r="32676" spans="1:2" x14ac:dyDescent="0.25">
      <c r="A32676" s="1">
        <v>42697.648611111108</v>
      </c>
      <c r="B32676" s="2">
        <v>-78.167471960551723</v>
      </c>
    </row>
    <row r="32677" spans="1:2" x14ac:dyDescent="0.25">
      <c r="A32677" s="1">
        <v>42697.649305555555</v>
      </c>
      <c r="B32677" s="2">
        <v>-64.349929607087205</v>
      </c>
    </row>
    <row r="32678" spans="1:2" x14ac:dyDescent="0.25">
      <c r="A32678" s="1">
        <v>42697.65</v>
      </c>
      <c r="B32678" s="2">
        <v>-53.227459121554666</v>
      </c>
    </row>
    <row r="32679" spans="1:2" x14ac:dyDescent="0.25">
      <c r="A32679" s="1">
        <v>42697.650694444441</v>
      </c>
      <c r="B32679" s="2">
        <v>-44.111324325132109</v>
      </c>
    </row>
    <row r="32680" spans="1:2" x14ac:dyDescent="0.25">
      <c r="A32680" s="1">
        <v>42697.651388888888</v>
      </c>
      <c r="B32680" s="2">
        <v>-34.153889140313552</v>
      </c>
    </row>
    <row r="32681" spans="1:2" x14ac:dyDescent="0.25">
      <c r="A32681" s="1">
        <v>42697.652083333334</v>
      </c>
      <c r="B32681" s="2">
        <v>-27.11527233565333</v>
      </c>
    </row>
    <row r="32682" spans="1:2" x14ac:dyDescent="0.25">
      <c r="A32682" s="1">
        <v>42697.652777777781</v>
      </c>
      <c r="B32682" s="2">
        <v>-26.733718613259651</v>
      </c>
    </row>
    <row r="32683" spans="1:2" x14ac:dyDescent="0.25">
      <c r="A32683" s="1">
        <v>42697.65347222222</v>
      </c>
      <c r="B32683" s="2">
        <v>-25.491488166058357</v>
      </c>
    </row>
    <row r="32684" spans="1:2" x14ac:dyDescent="0.25">
      <c r="A32684" s="1">
        <v>42697.654166666667</v>
      </c>
      <c r="B32684" s="2">
        <v>-18.481007361119069</v>
      </c>
    </row>
    <row r="32685" spans="1:2" x14ac:dyDescent="0.25">
      <c r="A32685" s="1">
        <v>42697.654861111114</v>
      </c>
      <c r="B32685" s="2">
        <v>-21.201613915733954</v>
      </c>
    </row>
    <row r="32686" spans="1:2" x14ac:dyDescent="0.25">
      <c r="A32686" s="1">
        <v>42697.655555555553</v>
      </c>
      <c r="B32686" s="2">
        <v>-18.88267597492862</v>
      </c>
    </row>
    <row r="32687" spans="1:2" x14ac:dyDescent="0.25">
      <c r="A32687" s="1">
        <v>42697.65625</v>
      </c>
      <c r="B32687" s="2">
        <v>-17.2863254657704</v>
      </c>
    </row>
    <row r="32688" spans="1:2" x14ac:dyDescent="0.25">
      <c r="A32688" s="1">
        <v>42697.656944444447</v>
      </c>
      <c r="B32688" s="2">
        <v>-12.137156455890119</v>
      </c>
    </row>
    <row r="32689" spans="1:2" x14ac:dyDescent="0.25">
      <c r="A32689" s="1">
        <v>42697.657638888886</v>
      </c>
      <c r="B32689" s="2">
        <v>-22.964267263895696</v>
      </c>
    </row>
    <row r="32690" spans="1:2" x14ac:dyDescent="0.25">
      <c r="A32690" s="1">
        <v>42697.658333333333</v>
      </c>
      <c r="B32690" s="2">
        <v>-34.385065514213544</v>
      </c>
    </row>
    <row r="32691" spans="1:2" x14ac:dyDescent="0.25">
      <c r="A32691" s="1">
        <v>42697.65902777778</v>
      </c>
      <c r="B32691" s="2">
        <v>-17.905328634595694</v>
      </c>
    </row>
    <row r="32692" spans="1:2" x14ac:dyDescent="0.25">
      <c r="A32692" s="1">
        <v>42697.659722222219</v>
      </c>
      <c r="B32692" s="2">
        <v>-2.4593812739229177</v>
      </c>
    </row>
    <row r="32693" spans="1:2" x14ac:dyDescent="0.25">
      <c r="A32693" s="1">
        <v>42697.660416666666</v>
      </c>
      <c r="B32693" s="2">
        <v>13.969491370447697</v>
      </c>
    </row>
    <row r="32694" spans="1:2" x14ac:dyDescent="0.25">
      <c r="A32694" s="1">
        <v>42697.661111111112</v>
      </c>
      <c r="B32694" s="2">
        <v>15.227343518176349</v>
      </c>
    </row>
    <row r="32695" spans="1:2" x14ac:dyDescent="0.25">
      <c r="A32695" s="1">
        <v>42697.661805555559</v>
      </c>
      <c r="B32695" s="2">
        <v>-2.2814368685474617</v>
      </c>
    </row>
    <row r="32696" spans="1:2" x14ac:dyDescent="0.25">
      <c r="A32696" s="1">
        <v>42697.662499999999</v>
      </c>
      <c r="B32696" s="2">
        <v>-31.452558706920051</v>
      </c>
    </row>
    <row r="32697" spans="1:2" x14ac:dyDescent="0.25">
      <c r="A32697" s="1">
        <v>42697.663194444445</v>
      </c>
      <c r="B32697" s="2">
        <v>-33.522561224674668</v>
      </c>
    </row>
    <row r="32698" spans="1:2" x14ac:dyDescent="0.25">
      <c r="A32698" s="1">
        <v>42697.663888888892</v>
      </c>
      <c r="B32698" s="2">
        <v>-33.758390986582768</v>
      </c>
    </row>
    <row r="32699" spans="1:2" x14ac:dyDescent="0.25">
      <c r="A32699" s="1">
        <v>42697.664583333331</v>
      </c>
      <c r="B32699" s="2">
        <v>-21.210213210935276</v>
      </c>
    </row>
    <row r="32700" spans="1:2" x14ac:dyDescent="0.25">
      <c r="A32700" s="1">
        <v>42697.665277777778</v>
      </c>
      <c r="B32700" s="2">
        <v>37.247239601621793</v>
      </c>
    </row>
    <row r="32701" spans="1:2" x14ac:dyDescent="0.25">
      <c r="A32701" s="1">
        <v>42697.665972222225</v>
      </c>
      <c r="B32701" s="2">
        <v>129.55646262435863</v>
      </c>
    </row>
    <row r="32702" spans="1:2" x14ac:dyDescent="0.25">
      <c r="A32702" s="1">
        <v>42697.666666666664</v>
      </c>
      <c r="B32702" s="2">
        <v>163.10170276596133</v>
      </c>
    </row>
    <row r="32703" spans="1:2" x14ac:dyDescent="0.25">
      <c r="A32703" s="1">
        <v>42697.667361111111</v>
      </c>
      <c r="B32703" s="2">
        <v>180.14699403309885</v>
      </c>
    </row>
    <row r="32704" spans="1:2" x14ac:dyDescent="0.25">
      <c r="A32704" s="1">
        <v>42697.668055555558</v>
      </c>
      <c r="B32704" s="2">
        <v>194.32544259562854</v>
      </c>
    </row>
    <row r="32705" spans="1:2" x14ac:dyDescent="0.25">
      <c r="A32705" s="1">
        <v>42697.668749999997</v>
      </c>
      <c r="B32705" s="2">
        <v>182.64853667756154</v>
      </c>
    </row>
    <row r="32706" spans="1:2" x14ac:dyDescent="0.25">
      <c r="A32706" s="1">
        <v>42697.669444444444</v>
      </c>
      <c r="B32706" s="2">
        <v>115.37214954321777</v>
      </c>
    </row>
    <row r="32707" spans="1:2" x14ac:dyDescent="0.25">
      <c r="A32707" s="1">
        <v>42697.670138888891</v>
      </c>
      <c r="B32707" s="2">
        <v>81.962398102883398</v>
      </c>
    </row>
    <row r="32708" spans="1:2" x14ac:dyDescent="0.25">
      <c r="A32708" s="1">
        <v>42697.67083333333</v>
      </c>
      <c r="B32708" s="2">
        <v>35.983203529930321</v>
      </c>
    </row>
    <row r="32709" spans="1:2" x14ac:dyDescent="0.25">
      <c r="A32709" s="1">
        <v>42697.671527777777</v>
      </c>
      <c r="B32709" s="2">
        <v>3.9939688743887625</v>
      </c>
    </row>
    <row r="32710" spans="1:2" x14ac:dyDescent="0.25">
      <c r="A32710" s="1">
        <v>42697.672222222223</v>
      </c>
      <c r="B32710" s="2">
        <v>-6.8873019245424079</v>
      </c>
    </row>
    <row r="32711" spans="1:2" x14ac:dyDescent="0.25">
      <c r="A32711" s="1">
        <v>42697.67291666667</v>
      </c>
      <c r="B32711" s="2">
        <v>-11.363750684568853</v>
      </c>
    </row>
    <row r="32712" spans="1:2" x14ac:dyDescent="0.25">
      <c r="A32712" s="1">
        <v>42697.673611111109</v>
      </c>
      <c r="B32712" s="2">
        <v>-50.976176947772423</v>
      </c>
    </row>
    <row r="32713" spans="1:2" x14ac:dyDescent="0.25">
      <c r="A32713" s="1">
        <v>42697.674305555556</v>
      </c>
      <c r="B32713" s="2">
        <v>-65.693258935824275</v>
      </c>
    </row>
    <row r="32714" spans="1:2" x14ac:dyDescent="0.25">
      <c r="A32714" s="1">
        <v>42697.675000000003</v>
      </c>
      <c r="B32714" s="2">
        <v>-84.607082146134545</v>
      </c>
    </row>
    <row r="32715" spans="1:2" x14ac:dyDescent="0.25">
      <c r="A32715" s="1">
        <v>42697.675694444442</v>
      </c>
      <c r="B32715" s="2">
        <v>-51.773381368084422</v>
      </c>
    </row>
    <row r="32716" spans="1:2" x14ac:dyDescent="0.25">
      <c r="A32716" s="1">
        <v>42697.676388888889</v>
      </c>
      <c r="B32716" s="2">
        <v>-63.509630395836332</v>
      </c>
    </row>
    <row r="32717" spans="1:2" x14ac:dyDescent="0.25">
      <c r="A32717" s="1">
        <v>42697.677083333336</v>
      </c>
      <c r="B32717" s="2">
        <v>-102.51508779669724</v>
      </c>
    </row>
    <row r="32718" spans="1:2" x14ac:dyDescent="0.25">
      <c r="A32718" s="1">
        <v>42697.677777777775</v>
      </c>
      <c r="B32718" s="2">
        <v>-107.89988757801476</v>
      </c>
    </row>
    <row r="32719" spans="1:2" x14ac:dyDescent="0.25">
      <c r="A32719" s="1">
        <v>42697.678472222222</v>
      </c>
      <c r="B32719" s="2">
        <v>-47.003150636726062</v>
      </c>
    </row>
    <row r="32720" spans="1:2" x14ac:dyDescent="0.25">
      <c r="A32720" s="1">
        <v>42697.679166666669</v>
      </c>
      <c r="B32720" s="2">
        <v>1.0909813700418454</v>
      </c>
    </row>
    <row r="32721" spans="1:2" x14ac:dyDescent="0.25">
      <c r="A32721" s="1">
        <v>42697.679861111108</v>
      </c>
      <c r="B32721" s="2">
        <v>-63.001291684420238</v>
      </c>
    </row>
    <row r="32722" spans="1:2" x14ac:dyDescent="0.25">
      <c r="A32722" s="1">
        <v>42697.680555555555</v>
      </c>
      <c r="B32722" s="2">
        <v>-71.205876885804656</v>
      </c>
    </row>
    <row r="32723" spans="1:2" x14ac:dyDescent="0.25">
      <c r="A32723" s="1">
        <v>42697.681250000001</v>
      </c>
      <c r="B32723" s="2">
        <v>-57.47381998372245</v>
      </c>
    </row>
    <row r="32724" spans="1:2" x14ac:dyDescent="0.25">
      <c r="A32724" s="1">
        <v>42697.681944444441</v>
      </c>
      <c r="B32724" s="2">
        <v>-37.636808268670578</v>
      </c>
    </row>
    <row r="32725" spans="1:2" x14ac:dyDescent="0.25">
      <c r="A32725" s="1">
        <v>42697.682638888888</v>
      </c>
      <c r="B32725" s="2">
        <v>-35.883141179153363</v>
      </c>
    </row>
    <row r="32726" spans="1:2" x14ac:dyDescent="0.25">
      <c r="A32726" s="1">
        <v>42697.683333333334</v>
      </c>
      <c r="B32726" s="2">
        <v>-45.073689890635919</v>
      </c>
    </row>
    <row r="32727" spans="1:2" x14ac:dyDescent="0.25">
      <c r="A32727" s="1">
        <v>42697.684027777781</v>
      </c>
      <c r="B32727" s="2">
        <v>-56.852757360972461</v>
      </c>
    </row>
    <row r="32728" spans="1:2" x14ac:dyDescent="0.25">
      <c r="A32728" s="1">
        <v>42697.68472222222</v>
      </c>
      <c r="B32728" s="2">
        <v>-88.736722596845354</v>
      </c>
    </row>
    <row r="32729" spans="1:2" x14ac:dyDescent="0.25">
      <c r="A32729" s="1">
        <v>42697.685416666667</v>
      </c>
      <c r="B32729" s="2">
        <v>-107.35947907446146</v>
      </c>
    </row>
    <row r="32730" spans="1:2" x14ac:dyDescent="0.25">
      <c r="A32730" s="1">
        <v>42697.686111111114</v>
      </c>
      <c r="B32730" s="2">
        <v>-92.753514677282269</v>
      </c>
    </row>
    <row r="32731" spans="1:2" x14ac:dyDescent="0.25">
      <c r="A32731" s="1">
        <v>42697.686805555553</v>
      </c>
      <c r="B32731" s="2">
        <v>-56.911452835836585</v>
      </c>
    </row>
    <row r="32732" spans="1:2" x14ac:dyDescent="0.25">
      <c r="A32732" s="1">
        <v>42697.6875</v>
      </c>
      <c r="B32732" s="2">
        <v>-20.166567492769293</v>
      </c>
    </row>
    <row r="32733" spans="1:2" x14ac:dyDescent="0.25">
      <c r="A32733" s="1">
        <v>42697.688194444447</v>
      </c>
      <c r="B32733" s="2">
        <v>-14.785107798935011</v>
      </c>
    </row>
    <row r="32734" spans="1:2" x14ac:dyDescent="0.25">
      <c r="A32734" s="1">
        <v>42697.688888888886</v>
      </c>
      <c r="B32734" s="2">
        <v>-53.38983333555128</v>
      </c>
    </row>
    <row r="32735" spans="1:2" x14ac:dyDescent="0.25">
      <c r="A32735" s="1">
        <v>42697.689583333333</v>
      </c>
      <c r="B32735" s="2">
        <v>-37.903772005742937</v>
      </c>
    </row>
    <row r="32736" spans="1:2" x14ac:dyDescent="0.25">
      <c r="A32736" s="1">
        <v>42697.69027777778</v>
      </c>
      <c r="B32736" s="2">
        <v>-22.336310025266719</v>
      </c>
    </row>
    <row r="32737" spans="1:2" x14ac:dyDescent="0.25">
      <c r="A32737" s="1">
        <v>42697.690972222219</v>
      </c>
      <c r="B32737" s="2">
        <v>-24.904835854872847</v>
      </c>
    </row>
    <row r="32738" spans="1:2" x14ac:dyDescent="0.25">
      <c r="A32738" s="1">
        <v>42697.691666666666</v>
      </c>
      <c r="B32738" s="2">
        <v>-20.679731382254978</v>
      </c>
    </row>
    <row r="32739" spans="1:2" x14ac:dyDescent="0.25">
      <c r="A32739" s="1">
        <v>42697.692361111112</v>
      </c>
      <c r="B32739" s="2">
        <v>-25.452856396231802</v>
      </c>
    </row>
    <row r="32740" spans="1:2" x14ac:dyDescent="0.25">
      <c r="A32740" s="1">
        <v>42697.693055555559</v>
      </c>
      <c r="B32740" s="2">
        <v>-18.677641132902743</v>
      </c>
    </row>
    <row r="32741" spans="1:2" x14ac:dyDescent="0.25">
      <c r="A32741" s="1">
        <v>42697.693749999999</v>
      </c>
      <c r="B32741" s="2">
        <v>-17.073140436084941</v>
      </c>
    </row>
    <row r="32742" spans="1:2" x14ac:dyDescent="0.25">
      <c r="A32742" s="1">
        <v>42697.694444444445</v>
      </c>
      <c r="B32742" s="2">
        <v>-16.091164819851596</v>
      </c>
    </row>
    <row r="32743" spans="1:2" x14ac:dyDescent="0.25">
      <c r="A32743" s="1">
        <v>42697.695138888892</v>
      </c>
      <c r="B32743" s="2">
        <v>-16.720268623393107</v>
      </c>
    </row>
    <row r="32744" spans="1:2" x14ac:dyDescent="0.25">
      <c r="A32744" s="1">
        <v>42697.695833333331</v>
      </c>
      <c r="B32744" s="2">
        <v>-23.155329043678162</v>
      </c>
    </row>
    <row r="32745" spans="1:2" x14ac:dyDescent="0.25">
      <c r="A32745" s="1">
        <v>42697.696527777778</v>
      </c>
      <c r="B32745" s="2">
        <v>-2.1761498718056829</v>
      </c>
    </row>
    <row r="32746" spans="1:2" x14ac:dyDescent="0.25">
      <c r="A32746" s="1">
        <v>42697.697222222225</v>
      </c>
      <c r="B32746" s="2">
        <v>5.5156256288605316</v>
      </c>
    </row>
    <row r="32747" spans="1:2" x14ac:dyDescent="0.25">
      <c r="A32747" s="1">
        <v>42697.697916666664</v>
      </c>
      <c r="B32747" s="2">
        <v>-21.129188071366904</v>
      </c>
    </row>
    <row r="32748" spans="1:2" x14ac:dyDescent="0.25">
      <c r="A32748" s="1">
        <v>42697.698611111111</v>
      </c>
      <c r="B32748" s="2">
        <v>-30.018654969585864</v>
      </c>
    </row>
    <row r="32749" spans="1:2" x14ac:dyDescent="0.25">
      <c r="A32749" s="1">
        <v>42697.699305555558</v>
      </c>
      <c r="B32749" s="2">
        <v>-56.602589229721829</v>
      </c>
    </row>
    <row r="32750" spans="1:2" x14ac:dyDescent="0.25">
      <c r="A32750" s="1">
        <v>42697.7</v>
      </c>
      <c r="B32750" s="2">
        <v>-94.984536891589713</v>
      </c>
    </row>
    <row r="32751" spans="1:2" x14ac:dyDescent="0.25">
      <c r="A32751" s="1">
        <v>42697.700694444444</v>
      </c>
      <c r="B32751" s="2">
        <v>-95.204808323710068</v>
      </c>
    </row>
    <row r="32752" spans="1:2" x14ac:dyDescent="0.25">
      <c r="A32752" s="1">
        <v>42697.701388888891</v>
      </c>
      <c r="B32752" s="2">
        <v>-94.268140541263463</v>
      </c>
    </row>
    <row r="32753" spans="1:2" x14ac:dyDescent="0.25">
      <c r="A32753" s="1">
        <v>42697.70208333333</v>
      </c>
      <c r="B32753" s="2">
        <v>-64.010248318202983</v>
      </c>
    </row>
    <row r="32754" spans="1:2" x14ac:dyDescent="0.25">
      <c r="A32754" s="1">
        <v>42697.702777777777</v>
      </c>
      <c r="B32754" s="2">
        <v>-35.286016287539681</v>
      </c>
    </row>
    <row r="32755" spans="1:2" x14ac:dyDescent="0.25">
      <c r="A32755" s="1">
        <v>42697.703472222223</v>
      </c>
      <c r="B32755" s="2">
        <v>-20.323554822810788</v>
      </c>
    </row>
    <row r="32756" spans="1:2" x14ac:dyDescent="0.25">
      <c r="A32756" s="1">
        <v>42697.70416666667</v>
      </c>
      <c r="B32756" s="2">
        <v>21.576456377157591</v>
      </c>
    </row>
    <row r="32757" spans="1:2" x14ac:dyDescent="0.25">
      <c r="A32757" s="1">
        <v>42697.704861111109</v>
      </c>
      <c r="B32757" s="2">
        <v>42.744760042041406</v>
      </c>
    </row>
    <row r="32758" spans="1:2" x14ac:dyDescent="0.25">
      <c r="A32758" s="1">
        <v>42697.705555555556</v>
      </c>
      <c r="B32758" s="2">
        <v>48.852002117877902</v>
      </c>
    </row>
    <row r="32759" spans="1:2" x14ac:dyDescent="0.25">
      <c r="A32759" s="1">
        <v>42697.706250000003</v>
      </c>
      <c r="B32759" s="2">
        <v>70.716525676357563</v>
      </c>
    </row>
    <row r="32760" spans="1:2" x14ac:dyDescent="0.25">
      <c r="A32760" s="1">
        <v>42697.706944444442</v>
      </c>
      <c r="B32760" s="2">
        <v>86.598217848960005</v>
      </c>
    </row>
    <row r="32761" spans="1:2" x14ac:dyDescent="0.25">
      <c r="A32761" s="1">
        <v>42697.707638888889</v>
      </c>
      <c r="B32761" s="2">
        <v>111.87394683023449</v>
      </c>
    </row>
    <row r="32762" spans="1:2" x14ac:dyDescent="0.25">
      <c r="A32762" s="1">
        <v>42697.708333333336</v>
      </c>
      <c r="B32762" s="2">
        <v>105.22950314882813</v>
      </c>
    </row>
    <row r="32763" spans="1:2" x14ac:dyDescent="0.25">
      <c r="A32763" s="1">
        <v>42697.709027777775</v>
      </c>
      <c r="B32763" s="2">
        <v>4.2901810048865929</v>
      </c>
    </row>
    <row r="32764" spans="1:2" x14ac:dyDescent="0.25">
      <c r="A32764" s="1">
        <v>42697.709722222222</v>
      </c>
      <c r="B32764" s="2">
        <v>19.029252777355335</v>
      </c>
    </row>
    <row r="32765" spans="1:2" x14ac:dyDescent="0.25">
      <c r="A32765" s="1">
        <v>42697.710416666669</v>
      </c>
      <c r="B32765" s="2">
        <v>21.585555054327415</v>
      </c>
    </row>
    <row r="32766" spans="1:2" x14ac:dyDescent="0.25">
      <c r="A32766" s="1">
        <v>42697.711111111108</v>
      </c>
      <c r="B32766" s="2">
        <v>23.999715095093901</v>
      </c>
    </row>
    <row r="32767" spans="1:2" x14ac:dyDescent="0.25">
      <c r="A32767" s="1">
        <v>42697.711805555555</v>
      </c>
      <c r="B32767" s="2">
        <v>31.035984112295651</v>
      </c>
    </row>
    <row r="32768" spans="1:2" x14ac:dyDescent="0.25">
      <c r="A32768" s="1">
        <v>42697.712500000001</v>
      </c>
      <c r="B32768" s="2">
        <v>28.909243654165767</v>
      </c>
    </row>
    <row r="32769" spans="1:2" x14ac:dyDescent="0.25">
      <c r="A32769" s="1">
        <v>42697.713194444441</v>
      </c>
      <c r="B32769" s="2">
        <v>29.625140656913572</v>
      </c>
    </row>
    <row r="32770" spans="1:2" x14ac:dyDescent="0.25">
      <c r="A32770" s="1">
        <v>42697.713888888888</v>
      </c>
      <c r="B32770" s="2">
        <v>44.581058855051133</v>
      </c>
    </row>
    <row r="32771" spans="1:2" x14ac:dyDescent="0.25">
      <c r="A32771" s="1">
        <v>42697.714583333334</v>
      </c>
      <c r="B32771" s="2">
        <v>46.684979652555192</v>
      </c>
    </row>
    <row r="32772" spans="1:2" x14ac:dyDescent="0.25">
      <c r="A32772" s="1">
        <v>42697.715277777781</v>
      </c>
      <c r="B32772" s="2">
        <v>48.29171349349199</v>
      </c>
    </row>
    <row r="32773" spans="1:2" x14ac:dyDescent="0.25">
      <c r="A32773" s="1">
        <v>42697.71597222222</v>
      </c>
      <c r="B32773" s="2">
        <v>36.55431588350087</v>
      </c>
    </row>
    <row r="32774" spans="1:2" x14ac:dyDescent="0.25">
      <c r="A32774" s="1">
        <v>42697.716666666667</v>
      </c>
      <c r="B32774" s="2">
        <v>28.492051457684042</v>
      </c>
    </row>
    <row r="32775" spans="1:2" x14ac:dyDescent="0.25">
      <c r="A32775" s="1">
        <v>42697.717361111114</v>
      </c>
      <c r="B32775" s="2">
        <v>36.787880236981437</v>
      </c>
    </row>
    <row r="32776" spans="1:2" x14ac:dyDescent="0.25">
      <c r="A32776" s="1">
        <v>42697.718055555553</v>
      </c>
      <c r="B32776" s="2">
        <v>33.037644305386735</v>
      </c>
    </row>
    <row r="32777" spans="1:2" x14ac:dyDescent="0.25">
      <c r="A32777" s="1">
        <v>42697.71875</v>
      </c>
      <c r="B32777" s="2">
        <v>27.435654035604966</v>
      </c>
    </row>
    <row r="32778" spans="1:2" x14ac:dyDescent="0.25">
      <c r="A32778" s="1">
        <v>42697.719444444447</v>
      </c>
      <c r="B32778" s="2">
        <v>34.224570856998618</v>
      </c>
    </row>
    <row r="32779" spans="1:2" x14ac:dyDescent="0.25">
      <c r="A32779" s="1">
        <v>42697.720138888886</v>
      </c>
      <c r="B32779" s="2">
        <v>27.691437293180208</v>
      </c>
    </row>
    <row r="32780" spans="1:2" x14ac:dyDescent="0.25">
      <c r="A32780" s="1">
        <v>42697.720833333333</v>
      </c>
      <c r="B32780" s="2">
        <v>33.214735190256036</v>
      </c>
    </row>
    <row r="32781" spans="1:2" x14ac:dyDescent="0.25">
      <c r="A32781" s="1">
        <v>42697.72152777778</v>
      </c>
      <c r="B32781" s="2">
        <v>34.066513350629251</v>
      </c>
    </row>
    <row r="32782" spans="1:2" x14ac:dyDescent="0.25">
      <c r="A32782" s="1">
        <v>42697.722222222219</v>
      </c>
      <c r="B32782" s="2">
        <v>39.094534153092539</v>
      </c>
    </row>
    <row r="32783" spans="1:2" x14ac:dyDescent="0.25">
      <c r="A32783" s="1">
        <v>42697.722916666666</v>
      </c>
      <c r="B32783" s="2">
        <v>43.180763142820794</v>
      </c>
    </row>
    <row r="32784" spans="1:2" x14ac:dyDescent="0.25">
      <c r="A32784" s="1">
        <v>42697.723611111112</v>
      </c>
      <c r="B32784" s="2">
        <v>57.476450884153991</v>
      </c>
    </row>
    <row r="32785" spans="1:2" x14ac:dyDescent="0.25">
      <c r="A32785" s="1">
        <v>42697.724305555559</v>
      </c>
      <c r="B32785" s="2">
        <v>47.332395128826221</v>
      </c>
    </row>
    <row r="32786" spans="1:2" x14ac:dyDescent="0.25">
      <c r="A32786" s="1">
        <v>42697.724999999999</v>
      </c>
      <c r="B32786" s="2">
        <v>38.739027887806394</v>
      </c>
    </row>
    <row r="32787" spans="1:2" x14ac:dyDescent="0.25">
      <c r="A32787" s="1">
        <v>42697.725694444445</v>
      </c>
      <c r="B32787" s="2">
        <v>32.16777784834121</v>
      </c>
    </row>
    <row r="32788" spans="1:2" x14ac:dyDescent="0.25">
      <c r="A32788" s="1">
        <v>42697.726388888892</v>
      </c>
      <c r="B32788" s="2">
        <v>33.008277894039445</v>
      </c>
    </row>
    <row r="32789" spans="1:2" x14ac:dyDescent="0.25">
      <c r="A32789" s="1">
        <v>42697.727083333331</v>
      </c>
      <c r="B32789" s="2">
        <v>29.396923357544196</v>
      </c>
    </row>
    <row r="32790" spans="1:2" x14ac:dyDescent="0.25">
      <c r="A32790" s="1">
        <v>42697.727777777778</v>
      </c>
      <c r="B32790" s="2">
        <v>33.912854451637152</v>
      </c>
    </row>
    <row r="32791" spans="1:2" x14ac:dyDescent="0.25">
      <c r="A32791" s="1">
        <v>42697.728472222225</v>
      </c>
      <c r="B32791" s="2">
        <v>36.780902285375241</v>
      </c>
    </row>
    <row r="32792" spans="1:2" x14ac:dyDescent="0.25">
      <c r="A32792" s="1">
        <v>42697.729166666664</v>
      </c>
      <c r="B32792" s="2">
        <v>36.922982310422228</v>
      </c>
    </row>
    <row r="32793" spans="1:2" x14ac:dyDescent="0.25">
      <c r="A32793" s="1">
        <v>42697.729861111111</v>
      </c>
      <c r="B32793" s="2">
        <v>35.191977984207433</v>
      </c>
    </row>
    <row r="32794" spans="1:2" x14ac:dyDescent="0.25">
      <c r="A32794" s="1">
        <v>42697.730555555558</v>
      </c>
      <c r="B32794" s="2">
        <v>35.502633726575972</v>
      </c>
    </row>
    <row r="32795" spans="1:2" x14ac:dyDescent="0.25">
      <c r="A32795" s="1">
        <v>42697.731249999997</v>
      </c>
      <c r="B32795" s="2">
        <v>52.435914557735671</v>
      </c>
    </row>
    <row r="32796" spans="1:2" x14ac:dyDescent="0.25">
      <c r="A32796" s="1">
        <v>42697.731944444444</v>
      </c>
      <c r="B32796" s="2">
        <v>53.225692497232622</v>
      </c>
    </row>
    <row r="32797" spans="1:2" x14ac:dyDescent="0.25">
      <c r="A32797" s="1">
        <v>42697.732638888891</v>
      </c>
      <c r="B32797" s="2">
        <v>66.080239572979437</v>
      </c>
    </row>
    <row r="32798" spans="1:2" x14ac:dyDescent="0.25">
      <c r="A32798" s="1">
        <v>42697.73333333333</v>
      </c>
      <c r="B32798" s="2">
        <v>58.772249445326935</v>
      </c>
    </row>
    <row r="32799" spans="1:2" x14ac:dyDescent="0.25">
      <c r="A32799" s="1">
        <v>42697.734027777777</v>
      </c>
      <c r="B32799" s="2">
        <v>62.58621119169208</v>
      </c>
    </row>
    <row r="32800" spans="1:2" x14ac:dyDescent="0.25">
      <c r="A32800" s="1">
        <v>42697.734722222223</v>
      </c>
      <c r="B32800" s="2">
        <v>71.364786271240646</v>
      </c>
    </row>
    <row r="32801" spans="1:2" x14ac:dyDescent="0.25">
      <c r="A32801" s="1">
        <v>42697.73541666667</v>
      </c>
      <c r="B32801" s="2">
        <v>65.072937575877106</v>
      </c>
    </row>
    <row r="32802" spans="1:2" x14ac:dyDescent="0.25">
      <c r="A32802" s="1">
        <v>42697.736111111109</v>
      </c>
      <c r="B32802" s="2">
        <v>71.133350023832946</v>
      </c>
    </row>
    <row r="32803" spans="1:2" x14ac:dyDescent="0.25">
      <c r="A32803" s="1">
        <v>42697.736805555556</v>
      </c>
      <c r="B32803" s="2">
        <v>56.604983856992718</v>
      </c>
    </row>
    <row r="32804" spans="1:2" x14ac:dyDescent="0.25">
      <c r="A32804" s="1">
        <v>42697.737500000003</v>
      </c>
      <c r="B32804" s="2">
        <v>47.415955425930832</v>
      </c>
    </row>
    <row r="32805" spans="1:2" x14ac:dyDescent="0.25">
      <c r="A32805" s="1">
        <v>42697.738194444442</v>
      </c>
      <c r="B32805" s="2">
        <v>42.673027952965157</v>
      </c>
    </row>
    <row r="32806" spans="1:2" x14ac:dyDescent="0.25">
      <c r="A32806" s="1">
        <v>42697.738888888889</v>
      </c>
      <c r="B32806" s="2">
        <v>33.623777704733463</v>
      </c>
    </row>
    <row r="32807" spans="1:2" x14ac:dyDescent="0.25">
      <c r="A32807" s="1">
        <v>42697.739583333336</v>
      </c>
      <c r="B32807" s="2">
        <v>31.328942831515452</v>
      </c>
    </row>
    <row r="32808" spans="1:2" x14ac:dyDescent="0.25">
      <c r="A32808" s="1">
        <v>42697.740277777775</v>
      </c>
      <c r="B32808" s="2">
        <v>28.657103886871969</v>
      </c>
    </row>
    <row r="32809" spans="1:2" x14ac:dyDescent="0.25">
      <c r="A32809" s="1">
        <v>42697.740972222222</v>
      </c>
      <c r="B32809" s="2">
        <v>17.89060721003916</v>
      </c>
    </row>
    <row r="32810" spans="1:2" x14ac:dyDescent="0.25">
      <c r="A32810" s="1">
        <v>42697.741666666669</v>
      </c>
      <c r="B32810" s="2">
        <v>10.805736842701057</v>
      </c>
    </row>
    <row r="32811" spans="1:2" x14ac:dyDescent="0.25">
      <c r="A32811" s="1">
        <v>42697.742361111108</v>
      </c>
      <c r="B32811" s="2">
        <v>2.2808660110934094</v>
      </c>
    </row>
    <row r="32812" spans="1:2" x14ac:dyDescent="0.25">
      <c r="A32812" s="1">
        <v>42697.743055555555</v>
      </c>
      <c r="B32812" s="2">
        <v>-4.0993288614583436</v>
      </c>
    </row>
    <row r="32813" spans="1:2" x14ac:dyDescent="0.25">
      <c r="A32813" s="1">
        <v>42697.743750000001</v>
      </c>
      <c r="B32813" s="2">
        <v>0.29941871770230744</v>
      </c>
    </row>
    <row r="32814" spans="1:2" x14ac:dyDescent="0.25">
      <c r="A32814" s="1">
        <v>42697.744444444441</v>
      </c>
      <c r="B32814" s="2">
        <v>-7.6193056458374482</v>
      </c>
    </row>
    <row r="32815" spans="1:2" x14ac:dyDescent="0.25">
      <c r="A32815" s="1">
        <v>42697.745138888888</v>
      </c>
      <c r="B32815" s="2">
        <v>-13.344094474083978</v>
      </c>
    </row>
    <row r="32816" spans="1:2" x14ac:dyDescent="0.25">
      <c r="A32816" s="1">
        <v>42697.745833333334</v>
      </c>
      <c r="B32816" s="2">
        <v>-23.420779368360432</v>
      </c>
    </row>
    <row r="32817" spans="1:2" x14ac:dyDescent="0.25">
      <c r="A32817" s="1">
        <v>42697.746527777781</v>
      </c>
      <c r="B32817" s="2">
        <v>-19.078341535472038</v>
      </c>
    </row>
    <row r="32818" spans="1:2" x14ac:dyDescent="0.25">
      <c r="A32818" s="1">
        <v>42697.74722222222</v>
      </c>
      <c r="B32818" s="2">
        <v>-30.523120131297521</v>
      </c>
    </row>
    <row r="32819" spans="1:2" x14ac:dyDescent="0.25">
      <c r="A32819" s="1">
        <v>42697.747916666667</v>
      </c>
      <c r="B32819" s="2">
        <v>-35.120840036843823</v>
      </c>
    </row>
    <row r="32820" spans="1:2" x14ac:dyDescent="0.25">
      <c r="A32820" s="1">
        <v>42697.748611111114</v>
      </c>
      <c r="B32820" s="2">
        <v>-42.332585551529583</v>
      </c>
    </row>
    <row r="32821" spans="1:2" x14ac:dyDescent="0.25">
      <c r="A32821" s="1">
        <v>42697.749305555553</v>
      </c>
      <c r="B32821" s="2">
        <v>-61.288706190352485</v>
      </c>
    </row>
    <row r="32822" spans="1:2" x14ac:dyDescent="0.25">
      <c r="A32822" s="1">
        <v>42697.75</v>
      </c>
      <c r="B32822" s="2">
        <v>-57.881488671796006</v>
      </c>
    </row>
    <row r="32823" spans="1:2" x14ac:dyDescent="0.25">
      <c r="A32823" s="1">
        <v>42697.750694444447</v>
      </c>
      <c r="B32823" s="2">
        <v>-71.093693653043985</v>
      </c>
    </row>
    <row r="32824" spans="1:2" x14ac:dyDescent="0.25">
      <c r="A32824" s="1">
        <v>42697.751388888886</v>
      </c>
      <c r="B32824" s="2">
        <v>-81.01771608171596</v>
      </c>
    </row>
    <row r="32825" spans="1:2" x14ac:dyDescent="0.25">
      <c r="A32825" s="1">
        <v>42697.752083333333</v>
      </c>
      <c r="B32825" s="2">
        <v>-86.939721483787679</v>
      </c>
    </row>
    <row r="32826" spans="1:2" x14ac:dyDescent="0.25">
      <c r="A32826" s="1">
        <v>42697.75277777778</v>
      </c>
      <c r="B32826" s="2">
        <v>-90.574044586824797</v>
      </c>
    </row>
    <row r="32827" spans="1:2" x14ac:dyDescent="0.25">
      <c r="A32827" s="1">
        <v>42697.753472222219</v>
      </c>
      <c r="B32827" s="2">
        <v>-98.816857793915545</v>
      </c>
    </row>
    <row r="32828" spans="1:2" x14ac:dyDescent="0.25">
      <c r="A32828" s="1">
        <v>42697.754166666666</v>
      </c>
      <c r="B32828" s="2">
        <v>-96.799830106546864</v>
      </c>
    </row>
    <row r="32829" spans="1:2" x14ac:dyDescent="0.25">
      <c r="A32829" s="1">
        <v>42697.754861111112</v>
      </c>
      <c r="B32829" s="2">
        <v>-102.39147106376282</v>
      </c>
    </row>
    <row r="32830" spans="1:2" x14ac:dyDescent="0.25">
      <c r="A32830" s="1">
        <v>42697.755555555559</v>
      </c>
      <c r="B32830" s="2">
        <v>-99.711162902771804</v>
      </c>
    </row>
    <row r="32831" spans="1:2" x14ac:dyDescent="0.25">
      <c r="A32831" s="1">
        <v>42697.756249999999</v>
      </c>
      <c r="B32831" s="2">
        <v>-103.36693017626918</v>
      </c>
    </row>
    <row r="32832" spans="1:2" x14ac:dyDescent="0.25">
      <c r="A32832" s="1">
        <v>42697.756944444445</v>
      </c>
      <c r="B32832" s="2">
        <v>-108.02800756538831</v>
      </c>
    </row>
    <row r="32833" spans="1:2" x14ac:dyDescent="0.25">
      <c r="A32833" s="1">
        <v>42697.757638888892</v>
      </c>
      <c r="B32833" s="2">
        <v>-108.30575599710768</v>
      </c>
    </row>
    <row r="32834" spans="1:2" x14ac:dyDescent="0.25">
      <c r="A32834" s="1">
        <v>42697.758333333331</v>
      </c>
      <c r="B32834" s="2">
        <v>-122.33877399460374</v>
      </c>
    </row>
    <row r="32835" spans="1:2" x14ac:dyDescent="0.25">
      <c r="A32835" s="1">
        <v>42697.759027777778</v>
      </c>
      <c r="B32835" s="2">
        <v>-131.36952978421274</v>
      </c>
    </row>
    <row r="32836" spans="1:2" x14ac:dyDescent="0.25">
      <c r="A32836" s="1">
        <v>42697.759722222225</v>
      </c>
      <c r="B32836" s="2">
        <v>-124.84953874250836</v>
      </c>
    </row>
    <row r="32837" spans="1:2" x14ac:dyDescent="0.25">
      <c r="A32837" s="1">
        <v>42697.760416666664</v>
      </c>
      <c r="B32837" s="2">
        <v>-126.08912079962514</v>
      </c>
    </row>
    <row r="32838" spans="1:2" x14ac:dyDescent="0.25">
      <c r="A32838" s="1">
        <v>42697.761111111111</v>
      </c>
      <c r="B32838" s="2">
        <v>-126.80170352856706</v>
      </c>
    </row>
    <row r="32839" spans="1:2" x14ac:dyDescent="0.25">
      <c r="A32839" s="1">
        <v>42697.761805555558</v>
      </c>
      <c r="B32839" s="2">
        <v>-119.17315104245596</v>
      </c>
    </row>
    <row r="32840" spans="1:2" x14ac:dyDescent="0.25">
      <c r="A32840" s="1">
        <v>42697.762499999997</v>
      </c>
      <c r="B32840" s="2">
        <v>-103.2218035680397</v>
      </c>
    </row>
    <row r="32841" spans="1:2" x14ac:dyDescent="0.25">
      <c r="A32841" s="1">
        <v>42697.763194444444</v>
      </c>
      <c r="B32841" s="2">
        <v>-74.77549207109648</v>
      </c>
    </row>
    <row r="32842" spans="1:2" x14ac:dyDescent="0.25">
      <c r="A32842" s="1">
        <v>42697.763888888891</v>
      </c>
      <c r="B32842" s="2">
        <v>-56.871354993013668</v>
      </c>
    </row>
    <row r="32843" spans="1:2" x14ac:dyDescent="0.25">
      <c r="A32843" s="1">
        <v>42697.76458333333</v>
      </c>
      <c r="B32843" s="2">
        <v>-34.336061482158648</v>
      </c>
    </row>
    <row r="32844" spans="1:2" x14ac:dyDescent="0.25">
      <c r="A32844" s="1">
        <v>42697.765277777777</v>
      </c>
      <c r="B32844" s="2">
        <v>-11.81949729830958</v>
      </c>
    </row>
    <row r="32845" spans="1:2" x14ac:dyDescent="0.25">
      <c r="A32845" s="1">
        <v>42697.765972222223</v>
      </c>
      <c r="B32845" s="2">
        <v>-28.176282525803739</v>
      </c>
    </row>
    <row r="32846" spans="1:2" x14ac:dyDescent="0.25">
      <c r="A32846" s="1">
        <v>42697.76666666667</v>
      </c>
      <c r="B32846" s="2">
        <v>76.706399270385731</v>
      </c>
    </row>
    <row r="32847" spans="1:2" x14ac:dyDescent="0.25">
      <c r="A32847" s="1">
        <v>42697.767361111109</v>
      </c>
      <c r="B32847" s="2">
        <v>95.799632817877381</v>
      </c>
    </row>
    <row r="32848" spans="1:2" x14ac:dyDescent="0.25">
      <c r="A32848" s="1">
        <v>42697.768055555556</v>
      </c>
      <c r="B32848" s="2">
        <v>95.257763408089517</v>
      </c>
    </row>
    <row r="32849" spans="1:2" x14ac:dyDescent="0.25">
      <c r="A32849" s="1">
        <v>42697.768750000003</v>
      </c>
      <c r="B32849" s="2">
        <v>85.88294055544344</v>
      </c>
    </row>
    <row r="32850" spans="1:2" x14ac:dyDescent="0.25">
      <c r="A32850" s="1">
        <v>42697.769444444442</v>
      </c>
      <c r="B32850" s="2">
        <v>94.908283777655257</v>
      </c>
    </row>
    <row r="32851" spans="1:2" x14ac:dyDescent="0.25">
      <c r="A32851" s="1">
        <v>42697.770138888889</v>
      </c>
      <c r="B32851" s="2">
        <v>103.70394733562911</v>
      </c>
    </row>
    <row r="32852" spans="1:2" x14ac:dyDescent="0.25">
      <c r="A32852" s="1">
        <v>42697.770833333336</v>
      </c>
      <c r="B32852" s="2">
        <v>124.40111472702507</v>
      </c>
    </row>
    <row r="32853" spans="1:2" x14ac:dyDescent="0.25">
      <c r="A32853" s="1">
        <v>42697.771527777775</v>
      </c>
      <c r="B32853" s="2">
        <v>124.37459890386283</v>
      </c>
    </row>
    <row r="32854" spans="1:2" x14ac:dyDescent="0.25">
      <c r="A32854" s="1">
        <v>42697.772222222222</v>
      </c>
      <c r="B32854" s="2">
        <v>119.78748680332986</v>
      </c>
    </row>
    <row r="32855" spans="1:2" x14ac:dyDescent="0.25">
      <c r="A32855" s="1">
        <v>42697.772916666669</v>
      </c>
      <c r="B32855" s="2">
        <v>55.366851174334684</v>
      </c>
    </row>
    <row r="32856" spans="1:2" x14ac:dyDescent="0.25">
      <c r="A32856" s="1">
        <v>42697.773611111108</v>
      </c>
      <c r="B32856" s="2">
        <v>38.931592102404103</v>
      </c>
    </row>
    <row r="32857" spans="1:2" x14ac:dyDescent="0.25">
      <c r="A32857" s="1">
        <v>42697.774305555555</v>
      </c>
      <c r="B32857" s="2">
        <v>31.425455307507459</v>
      </c>
    </row>
    <row r="32858" spans="1:2" x14ac:dyDescent="0.25">
      <c r="A32858" s="1">
        <v>42697.775000000001</v>
      </c>
      <c r="B32858" s="2">
        <v>21.843726803237224</v>
      </c>
    </row>
    <row r="32859" spans="1:2" x14ac:dyDescent="0.25">
      <c r="A32859" s="1">
        <v>42697.775694444441</v>
      </c>
      <c r="B32859" s="2">
        <v>-10.156924852714777</v>
      </c>
    </row>
    <row r="32860" spans="1:2" x14ac:dyDescent="0.25">
      <c r="A32860" s="1">
        <v>42697.776388888888</v>
      </c>
      <c r="B32860" s="2">
        <v>0.21503377246748034</v>
      </c>
    </row>
    <row r="32861" spans="1:2" x14ac:dyDescent="0.25">
      <c r="A32861" s="1">
        <v>42697.777083333334</v>
      </c>
      <c r="B32861" s="2">
        <v>13.198956104732739</v>
      </c>
    </row>
    <row r="32862" spans="1:2" x14ac:dyDescent="0.25">
      <c r="A32862" s="1">
        <v>42697.777777777781</v>
      </c>
      <c r="B32862" s="2">
        <v>27.752864683408308</v>
      </c>
    </row>
    <row r="32863" spans="1:2" x14ac:dyDescent="0.25">
      <c r="A32863" s="1">
        <v>42697.77847222222</v>
      </c>
      <c r="B32863" s="2">
        <v>36.481759605213298</v>
      </c>
    </row>
    <row r="32864" spans="1:2" x14ac:dyDescent="0.25">
      <c r="A32864" s="1">
        <v>42697.779166666667</v>
      </c>
      <c r="B32864" s="2">
        <v>37.250702440703272</v>
      </c>
    </row>
    <row r="32865" spans="1:2" x14ac:dyDescent="0.25">
      <c r="A32865" s="1">
        <v>42697.779861111114</v>
      </c>
      <c r="B32865" s="2">
        <v>41.897085269344579</v>
      </c>
    </row>
    <row r="32866" spans="1:2" x14ac:dyDescent="0.25">
      <c r="A32866" s="1">
        <v>42697.780555555553</v>
      </c>
      <c r="B32866" s="2">
        <v>43.580907927905599</v>
      </c>
    </row>
    <row r="32867" spans="1:2" x14ac:dyDescent="0.25">
      <c r="A32867" s="1">
        <v>42697.78125</v>
      </c>
      <c r="B32867" s="2">
        <v>40.141597416487642</v>
      </c>
    </row>
    <row r="32868" spans="1:2" x14ac:dyDescent="0.25">
      <c r="A32868" s="1">
        <v>42697.781944444447</v>
      </c>
      <c r="B32868" s="2">
        <v>43.266544192057339</v>
      </c>
    </row>
    <row r="32869" spans="1:2" x14ac:dyDescent="0.25">
      <c r="A32869" s="1">
        <v>42697.782638888886</v>
      </c>
      <c r="B32869" s="2">
        <v>40.118313344009223</v>
      </c>
    </row>
    <row r="32870" spans="1:2" x14ac:dyDescent="0.25">
      <c r="A32870" s="1">
        <v>42697.783333333333</v>
      </c>
      <c r="B32870" s="2">
        <v>44.565735131543384</v>
      </c>
    </row>
    <row r="32871" spans="1:2" x14ac:dyDescent="0.25">
      <c r="A32871" s="1">
        <v>42697.78402777778</v>
      </c>
      <c r="B32871" s="2">
        <v>61.037401220026851</v>
      </c>
    </row>
    <row r="32872" spans="1:2" x14ac:dyDescent="0.25">
      <c r="A32872" s="1">
        <v>42697.784722222219</v>
      </c>
      <c r="B32872" s="2">
        <v>58.756321129788802</v>
      </c>
    </row>
    <row r="32873" spans="1:2" x14ac:dyDescent="0.25">
      <c r="A32873" s="1">
        <v>42697.785416666666</v>
      </c>
      <c r="B32873" s="2">
        <v>56.663683592390349</v>
      </c>
    </row>
    <row r="32874" spans="1:2" x14ac:dyDescent="0.25">
      <c r="A32874" s="1">
        <v>42697.786111111112</v>
      </c>
      <c r="B32874" s="2">
        <v>39.16106135262477</v>
      </c>
    </row>
    <row r="32875" spans="1:2" x14ac:dyDescent="0.25">
      <c r="A32875" s="1">
        <v>42697.786805555559</v>
      </c>
      <c r="B32875" s="2">
        <v>39.685278764266698</v>
      </c>
    </row>
    <row r="32876" spans="1:2" x14ac:dyDescent="0.25">
      <c r="A32876" s="1">
        <v>42697.787499999999</v>
      </c>
      <c r="B32876" s="2">
        <v>26.669297124348912</v>
      </c>
    </row>
    <row r="32877" spans="1:2" x14ac:dyDescent="0.25">
      <c r="A32877" s="1">
        <v>42697.788194444445</v>
      </c>
      <c r="B32877" s="2">
        <v>29.936317262968807</v>
      </c>
    </row>
    <row r="32878" spans="1:2" x14ac:dyDescent="0.25">
      <c r="A32878" s="1">
        <v>42697.788888888892</v>
      </c>
      <c r="B32878" s="2">
        <v>21.194463031914591</v>
      </c>
    </row>
    <row r="32879" spans="1:2" x14ac:dyDescent="0.25">
      <c r="A32879" s="1">
        <v>42697.789583333331</v>
      </c>
      <c r="B32879" s="2">
        <v>-1.6002583851009453</v>
      </c>
    </row>
    <row r="32880" spans="1:2" x14ac:dyDescent="0.25">
      <c r="A32880" s="1">
        <v>42697.790277777778</v>
      </c>
      <c r="B32880" s="2">
        <v>-27.401152525857711</v>
      </c>
    </row>
    <row r="32881" spans="1:2" x14ac:dyDescent="0.25">
      <c r="A32881" s="1">
        <v>42697.790972222225</v>
      </c>
      <c r="B32881" s="2">
        <v>-25.121112617639302</v>
      </c>
    </row>
    <row r="32882" spans="1:2" x14ac:dyDescent="0.25">
      <c r="A32882" s="1">
        <v>42697.791666666664</v>
      </c>
      <c r="B32882" s="2">
        <v>-12.81218143858132</v>
      </c>
    </row>
    <row r="32883" spans="1:2" x14ac:dyDescent="0.25">
      <c r="A32883" s="1">
        <v>42697.792361111111</v>
      </c>
      <c r="B32883" s="2">
        <v>9.7163119710191186</v>
      </c>
    </row>
    <row r="32884" spans="1:2" x14ac:dyDescent="0.25">
      <c r="A32884" s="1">
        <v>42697.793055555558</v>
      </c>
      <c r="B32884" s="2">
        <v>0.91137968988429441</v>
      </c>
    </row>
    <row r="32885" spans="1:2" x14ac:dyDescent="0.25">
      <c r="A32885" s="1">
        <v>42697.793749999997</v>
      </c>
      <c r="B32885" s="2">
        <v>-9.5899997759406688</v>
      </c>
    </row>
    <row r="32886" spans="1:2" x14ac:dyDescent="0.25">
      <c r="A32886" s="1">
        <v>42697.794444444444</v>
      </c>
      <c r="B32886" s="2">
        <v>6.1390201758137364</v>
      </c>
    </row>
    <row r="32887" spans="1:2" x14ac:dyDescent="0.25">
      <c r="A32887" s="1">
        <v>42697.795138888891</v>
      </c>
      <c r="B32887" s="2">
        <v>9.1499270007140385</v>
      </c>
    </row>
    <row r="32888" spans="1:2" x14ac:dyDescent="0.25">
      <c r="A32888" s="1">
        <v>42697.79583333333</v>
      </c>
      <c r="B32888" s="2">
        <v>6.7313203422342971</v>
      </c>
    </row>
    <row r="32889" spans="1:2" x14ac:dyDescent="0.25">
      <c r="A32889" s="1">
        <v>42697.796527777777</v>
      </c>
      <c r="B32889" s="2">
        <v>20.709698816066762</v>
      </c>
    </row>
    <row r="32890" spans="1:2" x14ac:dyDescent="0.25">
      <c r="A32890" s="1">
        <v>42697.797222222223</v>
      </c>
      <c r="B32890" s="2">
        <v>25.790890974024659</v>
      </c>
    </row>
    <row r="32891" spans="1:2" x14ac:dyDescent="0.25">
      <c r="A32891" s="1">
        <v>42697.79791666667</v>
      </c>
      <c r="B32891" s="2">
        <v>42.644117173903211</v>
      </c>
    </row>
    <row r="32892" spans="1:2" x14ac:dyDescent="0.25">
      <c r="A32892" s="1">
        <v>42697.798611111109</v>
      </c>
      <c r="B32892" s="2">
        <v>47.692193940673796</v>
      </c>
    </row>
    <row r="32893" spans="1:2" x14ac:dyDescent="0.25">
      <c r="A32893" s="1">
        <v>42697.799305555556</v>
      </c>
      <c r="B32893" s="2">
        <v>38.168706766135678</v>
      </c>
    </row>
    <row r="32894" spans="1:2" x14ac:dyDescent="0.25">
      <c r="A32894" s="1">
        <v>42697.8</v>
      </c>
      <c r="B32894" s="2">
        <v>39.308914220781297</v>
      </c>
    </row>
    <row r="32895" spans="1:2" x14ac:dyDescent="0.25">
      <c r="A32895" s="1">
        <v>42697.800694444442</v>
      </c>
      <c r="B32895" s="2">
        <v>33.621975539740625</v>
      </c>
    </row>
    <row r="32896" spans="1:2" x14ac:dyDescent="0.25">
      <c r="A32896" s="1">
        <v>42697.801388888889</v>
      </c>
      <c r="B32896" s="2">
        <v>39.02527733215441</v>
      </c>
    </row>
    <row r="32897" spans="1:2" x14ac:dyDescent="0.25">
      <c r="A32897" s="1">
        <v>42697.802083333336</v>
      </c>
      <c r="B32897" s="2">
        <v>34.236773624537456</v>
      </c>
    </row>
    <row r="32898" spans="1:2" x14ac:dyDescent="0.25">
      <c r="A32898" s="1">
        <v>42697.802777777775</v>
      </c>
      <c r="B32898" s="2">
        <v>45.232406163287429</v>
      </c>
    </row>
    <row r="32899" spans="1:2" x14ac:dyDescent="0.25">
      <c r="A32899" s="1">
        <v>42697.803472222222</v>
      </c>
      <c r="B32899" s="2">
        <v>49.544355659276093</v>
      </c>
    </row>
    <row r="32900" spans="1:2" x14ac:dyDescent="0.25">
      <c r="A32900" s="1">
        <v>42697.804166666669</v>
      </c>
      <c r="B32900" s="2">
        <v>52.912453851318183</v>
      </c>
    </row>
    <row r="32901" spans="1:2" x14ac:dyDescent="0.25">
      <c r="A32901" s="1">
        <v>42697.804861111108</v>
      </c>
      <c r="B32901" s="2">
        <v>56.158821891044497</v>
      </c>
    </row>
    <row r="32902" spans="1:2" x14ac:dyDescent="0.25">
      <c r="A32902" s="1">
        <v>42697.805555555555</v>
      </c>
      <c r="B32902" s="2">
        <v>51.832581277205222</v>
      </c>
    </row>
    <row r="32903" spans="1:2" x14ac:dyDescent="0.25">
      <c r="A32903" s="1">
        <v>42697.806250000001</v>
      </c>
      <c r="B32903" s="2">
        <v>44.215517234921087</v>
      </c>
    </row>
    <row r="32904" spans="1:2" x14ac:dyDescent="0.25">
      <c r="A32904" s="1">
        <v>42697.806944444441</v>
      </c>
      <c r="B32904" s="2">
        <v>29.334008151003705</v>
      </c>
    </row>
    <row r="32905" spans="1:2" x14ac:dyDescent="0.25">
      <c r="A32905" s="1">
        <v>42697.807638888888</v>
      </c>
      <c r="B32905" s="2">
        <v>6.0905831163380446</v>
      </c>
    </row>
    <row r="32906" spans="1:2" x14ac:dyDescent="0.25">
      <c r="A32906" s="1">
        <v>42697.808333333334</v>
      </c>
      <c r="B32906" s="2">
        <v>5.1654228758794485</v>
      </c>
    </row>
    <row r="32907" spans="1:2" x14ac:dyDescent="0.25">
      <c r="A32907" s="1">
        <v>42697.809027777781</v>
      </c>
      <c r="B32907" s="2">
        <v>16.193682947025323</v>
      </c>
    </row>
    <row r="32908" spans="1:2" x14ac:dyDescent="0.25">
      <c r="A32908" s="1">
        <v>42697.80972222222</v>
      </c>
      <c r="B32908" s="2">
        <v>63.939599498569443</v>
      </c>
    </row>
    <row r="32909" spans="1:2" x14ac:dyDescent="0.25">
      <c r="A32909" s="1">
        <v>42697.810416666667</v>
      </c>
      <c r="B32909" s="2">
        <v>84.09578765589589</v>
      </c>
    </row>
    <row r="32910" spans="1:2" x14ac:dyDescent="0.25">
      <c r="A32910" s="1">
        <v>42697.811111111114</v>
      </c>
      <c r="B32910" s="2">
        <v>71.593019342814415</v>
      </c>
    </row>
    <row r="32911" spans="1:2" x14ac:dyDescent="0.25">
      <c r="A32911" s="1">
        <v>42697.811805555553</v>
      </c>
      <c r="B32911" s="2">
        <v>62.478888026448352</v>
      </c>
    </row>
    <row r="32912" spans="1:2" x14ac:dyDescent="0.25">
      <c r="A32912" s="1">
        <v>42697.8125</v>
      </c>
      <c r="B32912" s="2">
        <v>75.947377209415819</v>
      </c>
    </row>
    <row r="32913" spans="1:2" x14ac:dyDescent="0.25">
      <c r="A32913" s="1">
        <v>42697.813194444447</v>
      </c>
      <c r="B32913" s="2">
        <v>83.181731334381041</v>
      </c>
    </row>
    <row r="32914" spans="1:2" x14ac:dyDescent="0.25">
      <c r="A32914" s="1">
        <v>42697.813888888886</v>
      </c>
      <c r="B32914" s="2">
        <v>58.603627002070425</v>
      </c>
    </row>
    <row r="32915" spans="1:2" x14ac:dyDescent="0.25">
      <c r="A32915" s="1">
        <v>42697.814583333333</v>
      </c>
      <c r="B32915" s="2">
        <v>65.746026684440821</v>
      </c>
    </row>
    <row r="32916" spans="1:2" x14ac:dyDescent="0.25">
      <c r="A32916" s="1">
        <v>42697.81527777778</v>
      </c>
      <c r="B32916" s="2">
        <v>72.980816743920641</v>
      </c>
    </row>
    <row r="32917" spans="1:2" x14ac:dyDescent="0.25">
      <c r="A32917" s="1">
        <v>42697.815972222219</v>
      </c>
      <c r="B32917" s="2">
        <v>66.337413386684304</v>
      </c>
    </row>
    <row r="32918" spans="1:2" x14ac:dyDescent="0.25">
      <c r="A32918" s="1">
        <v>42697.816666666666</v>
      </c>
      <c r="B32918" s="2">
        <v>52.954196382339191</v>
      </c>
    </row>
    <row r="32919" spans="1:2" x14ac:dyDescent="0.25">
      <c r="A32919" s="1">
        <v>42697.817361111112</v>
      </c>
      <c r="B32919" s="2">
        <v>49.200379614536359</v>
      </c>
    </row>
    <row r="32920" spans="1:2" x14ac:dyDescent="0.25">
      <c r="A32920" s="1">
        <v>42697.818055555559</v>
      </c>
      <c r="B32920" s="2">
        <v>74.331606683583232</v>
      </c>
    </row>
    <row r="32921" spans="1:2" x14ac:dyDescent="0.25">
      <c r="A32921" s="1">
        <v>42697.818749999999</v>
      </c>
      <c r="B32921" s="2">
        <v>94.637840595575597</v>
      </c>
    </row>
    <row r="32922" spans="1:2" x14ac:dyDescent="0.25">
      <c r="A32922" s="1">
        <v>42697.819444444445</v>
      </c>
      <c r="B32922" s="2">
        <v>94.458969093374137</v>
      </c>
    </row>
    <row r="32923" spans="1:2" x14ac:dyDescent="0.25">
      <c r="A32923" s="1">
        <v>42697.820138888892</v>
      </c>
      <c r="B32923" s="2">
        <v>99.996261493489143</v>
      </c>
    </row>
    <row r="32924" spans="1:2" x14ac:dyDescent="0.25">
      <c r="A32924" s="1">
        <v>42697.820833333331</v>
      </c>
      <c r="B32924" s="2">
        <v>110.76536043321443</v>
      </c>
    </row>
    <row r="32925" spans="1:2" x14ac:dyDescent="0.25">
      <c r="A32925" s="1">
        <v>42697.821527777778</v>
      </c>
      <c r="B32925" s="2">
        <v>108.96310550539832</v>
      </c>
    </row>
    <row r="32926" spans="1:2" x14ac:dyDescent="0.25">
      <c r="A32926" s="1">
        <v>42697.822222222225</v>
      </c>
      <c r="B32926" s="2">
        <v>107.89930134415044</v>
      </c>
    </row>
    <row r="32927" spans="1:2" x14ac:dyDescent="0.25">
      <c r="A32927" s="1">
        <v>42697.822916666664</v>
      </c>
      <c r="B32927" s="2">
        <v>109.62874487322406</v>
      </c>
    </row>
    <row r="32928" spans="1:2" x14ac:dyDescent="0.25">
      <c r="A32928" s="1">
        <v>42697.823611111111</v>
      </c>
      <c r="B32928" s="2">
        <v>105.18872720345777</v>
      </c>
    </row>
    <row r="32929" spans="1:2" x14ac:dyDescent="0.25">
      <c r="A32929" s="1">
        <v>42697.824305555558</v>
      </c>
      <c r="B32929" s="2">
        <v>99.339459317144545</v>
      </c>
    </row>
    <row r="32930" spans="1:2" x14ac:dyDescent="0.25">
      <c r="A32930" s="1">
        <v>42697.824999999997</v>
      </c>
      <c r="B32930" s="2">
        <v>109.42238964863742</v>
      </c>
    </row>
    <row r="32931" spans="1:2" x14ac:dyDescent="0.25">
      <c r="A32931" s="1">
        <v>42697.825694444444</v>
      </c>
      <c r="B32931" s="2">
        <v>100.54070760405934</v>
      </c>
    </row>
    <row r="32932" spans="1:2" x14ac:dyDescent="0.25">
      <c r="A32932" s="1">
        <v>42697.826388888891</v>
      </c>
      <c r="B32932" s="2">
        <v>111.7169549086364</v>
      </c>
    </row>
    <row r="32933" spans="1:2" x14ac:dyDescent="0.25">
      <c r="A32933" s="1">
        <v>42697.82708333333</v>
      </c>
      <c r="B32933" s="2">
        <v>116.54838132302005</v>
      </c>
    </row>
    <row r="32934" spans="1:2" x14ac:dyDescent="0.25">
      <c r="A32934" s="1">
        <v>42697.827777777777</v>
      </c>
      <c r="B32934" s="2">
        <v>110.18990846582068</v>
      </c>
    </row>
    <row r="32935" spans="1:2" x14ac:dyDescent="0.25">
      <c r="A32935" s="1">
        <v>42697.828472222223</v>
      </c>
      <c r="B32935" s="2">
        <v>108.14971339166901</v>
      </c>
    </row>
    <row r="32936" spans="1:2" x14ac:dyDescent="0.25">
      <c r="A32936" s="1">
        <v>42697.82916666667</v>
      </c>
      <c r="B32936" s="2">
        <v>115.31006543510206</v>
      </c>
    </row>
    <row r="32937" spans="1:2" x14ac:dyDescent="0.25">
      <c r="A32937" s="1">
        <v>42697.829861111109</v>
      </c>
      <c r="B32937" s="2">
        <v>103.74331642962643</v>
      </c>
    </row>
    <row r="32938" spans="1:2" x14ac:dyDescent="0.25">
      <c r="A32938" s="1">
        <v>42697.830555555556</v>
      </c>
      <c r="B32938" s="2">
        <v>65.848082832745661</v>
      </c>
    </row>
    <row r="32939" spans="1:2" x14ac:dyDescent="0.25">
      <c r="A32939" s="1">
        <v>42697.831250000003</v>
      </c>
      <c r="B32939" s="2">
        <v>61.278976553247773</v>
      </c>
    </row>
    <row r="32940" spans="1:2" x14ac:dyDescent="0.25">
      <c r="A32940" s="1">
        <v>42697.831944444442</v>
      </c>
      <c r="B32940" s="2">
        <v>34.198379543811704</v>
      </c>
    </row>
    <row r="32941" spans="1:2" x14ac:dyDescent="0.25">
      <c r="A32941" s="1">
        <v>42697.832638888889</v>
      </c>
      <c r="B32941" s="2">
        <v>-7.2343355179735225</v>
      </c>
    </row>
    <row r="32942" spans="1:2" x14ac:dyDescent="0.25">
      <c r="A32942" s="1">
        <v>42697.833333333336</v>
      </c>
      <c r="B32942" s="2">
        <v>-28.137508976253837</v>
      </c>
    </row>
    <row r="32943" spans="1:2" x14ac:dyDescent="0.25">
      <c r="A32943" s="1">
        <v>42697.834027777775</v>
      </c>
      <c r="B32943" s="2">
        <v>-38.730976814770351</v>
      </c>
    </row>
    <row r="32944" spans="1:2" x14ac:dyDescent="0.25">
      <c r="A32944" s="1">
        <v>42697.834722222222</v>
      </c>
      <c r="B32944" s="2">
        <v>-80.285334846524833</v>
      </c>
    </row>
    <row r="32945" spans="1:2" x14ac:dyDescent="0.25">
      <c r="A32945" s="1">
        <v>42697.835416666669</v>
      </c>
      <c r="B32945" s="2">
        <v>-117.80577855686231</v>
      </c>
    </row>
    <row r="32946" spans="1:2" x14ac:dyDescent="0.25">
      <c r="A32946" s="1">
        <v>42697.836111111108</v>
      </c>
      <c r="B32946" s="2">
        <v>-159.10334457144685</v>
      </c>
    </row>
    <row r="32947" spans="1:2" x14ac:dyDescent="0.25">
      <c r="A32947" s="1">
        <v>42697.836805555555</v>
      </c>
      <c r="B32947" s="2">
        <v>-177.92210302240372</v>
      </c>
    </row>
    <row r="32948" spans="1:2" x14ac:dyDescent="0.25">
      <c r="A32948" s="1">
        <v>42697.837500000001</v>
      </c>
      <c r="B32948" s="2">
        <v>-184.11626651083353</v>
      </c>
    </row>
    <row r="32949" spans="1:2" x14ac:dyDescent="0.25">
      <c r="A32949" s="1">
        <v>42697.838194444441</v>
      </c>
      <c r="B32949" s="2">
        <v>-160.69058007622371</v>
      </c>
    </row>
    <row r="32950" spans="1:2" x14ac:dyDescent="0.25">
      <c r="A32950" s="1">
        <v>42697.838888888888</v>
      </c>
      <c r="B32950" s="2">
        <v>-142.48732624299009</v>
      </c>
    </row>
    <row r="32951" spans="1:2" x14ac:dyDescent="0.25">
      <c r="A32951" s="1">
        <v>42697.839583333334</v>
      </c>
      <c r="B32951" s="2">
        <v>-124.05618406076877</v>
      </c>
    </row>
    <row r="32952" spans="1:2" x14ac:dyDescent="0.25">
      <c r="A32952" s="1">
        <v>42697.840277777781</v>
      </c>
      <c r="B32952" s="2">
        <v>-94.219254132179771</v>
      </c>
    </row>
    <row r="32953" spans="1:2" x14ac:dyDescent="0.25">
      <c r="A32953" s="1">
        <v>42697.84097222222</v>
      </c>
      <c r="B32953" s="2">
        <v>-67.483782299103524</v>
      </c>
    </row>
    <row r="32954" spans="1:2" x14ac:dyDescent="0.25">
      <c r="A32954" s="1">
        <v>42697.841666666667</v>
      </c>
      <c r="B32954" s="2">
        <v>-37.373426551015775</v>
      </c>
    </row>
    <row r="32955" spans="1:2" x14ac:dyDescent="0.25">
      <c r="A32955" s="1">
        <v>42697.842361111114</v>
      </c>
      <c r="B32955" s="2">
        <v>2.5328327761492497</v>
      </c>
    </row>
    <row r="32956" spans="1:2" x14ac:dyDescent="0.25">
      <c r="A32956" s="1">
        <v>42697.843055555553</v>
      </c>
      <c r="B32956" s="2">
        <v>14.57668936534416</v>
      </c>
    </row>
    <row r="32957" spans="1:2" x14ac:dyDescent="0.25">
      <c r="A32957" s="1">
        <v>42697.84375</v>
      </c>
      <c r="B32957" s="2">
        <v>22.806956159337521</v>
      </c>
    </row>
    <row r="32958" spans="1:2" x14ac:dyDescent="0.25">
      <c r="A32958" s="1">
        <v>42697.844444444447</v>
      </c>
      <c r="B32958" s="2">
        <v>27.066328631476789</v>
      </c>
    </row>
    <row r="32959" spans="1:2" x14ac:dyDescent="0.25">
      <c r="A32959" s="1">
        <v>42697.845138888886</v>
      </c>
      <c r="B32959" s="2">
        <v>44.467047956601888</v>
      </c>
    </row>
    <row r="32960" spans="1:2" x14ac:dyDescent="0.25">
      <c r="A32960" s="1">
        <v>42697.845833333333</v>
      </c>
      <c r="B32960" s="2">
        <v>34.868932093502856</v>
      </c>
    </row>
    <row r="32961" spans="1:2" x14ac:dyDescent="0.25">
      <c r="A32961" s="1">
        <v>42697.84652777778</v>
      </c>
      <c r="B32961" s="2">
        <v>39.844727754285366</v>
      </c>
    </row>
    <row r="32962" spans="1:2" x14ac:dyDescent="0.25">
      <c r="A32962" s="1">
        <v>42697.847222222219</v>
      </c>
      <c r="B32962" s="2">
        <v>46.821982137844316</v>
      </c>
    </row>
    <row r="32963" spans="1:2" x14ac:dyDescent="0.25">
      <c r="A32963" s="1">
        <v>42697.847916666666</v>
      </c>
      <c r="B32963" s="2">
        <v>52.976222792595699</v>
      </c>
    </row>
    <row r="32964" spans="1:2" x14ac:dyDescent="0.25">
      <c r="A32964" s="1">
        <v>42697.848611111112</v>
      </c>
      <c r="B32964" s="2">
        <v>56.705110947382245</v>
      </c>
    </row>
    <row r="32965" spans="1:2" x14ac:dyDescent="0.25">
      <c r="A32965" s="1">
        <v>42697.849305555559</v>
      </c>
      <c r="B32965" s="2">
        <v>48.742587239889936</v>
      </c>
    </row>
    <row r="32966" spans="1:2" x14ac:dyDescent="0.25">
      <c r="A32966" s="1">
        <v>42697.85</v>
      </c>
      <c r="B32966" s="2">
        <v>45.544053556907357</v>
      </c>
    </row>
    <row r="32967" spans="1:2" x14ac:dyDescent="0.25">
      <c r="A32967" s="1">
        <v>42697.850694444445</v>
      </c>
      <c r="B32967" s="2">
        <v>50.05504180965945</v>
      </c>
    </row>
    <row r="32968" spans="1:2" x14ac:dyDescent="0.25">
      <c r="A32968" s="1">
        <v>42697.851388888892</v>
      </c>
      <c r="B32968" s="2">
        <v>26.077294337437099</v>
      </c>
    </row>
    <row r="32969" spans="1:2" x14ac:dyDescent="0.25">
      <c r="A32969" s="1">
        <v>42697.852083333331</v>
      </c>
      <c r="B32969" s="2">
        <v>28.117403938633895</v>
      </c>
    </row>
    <row r="32970" spans="1:2" x14ac:dyDescent="0.25">
      <c r="A32970" s="1">
        <v>42697.852777777778</v>
      </c>
      <c r="B32970" s="2">
        <v>32.036342941702848</v>
      </c>
    </row>
    <row r="32971" spans="1:2" x14ac:dyDescent="0.25">
      <c r="A32971" s="1">
        <v>42697.853472222225</v>
      </c>
      <c r="B32971" s="2">
        <v>38.235098596009387</v>
      </c>
    </row>
    <row r="32972" spans="1:2" x14ac:dyDescent="0.25">
      <c r="A32972" s="1">
        <v>42697.854166666664</v>
      </c>
      <c r="B32972" s="2">
        <v>45.407730183747482</v>
      </c>
    </row>
    <row r="32973" spans="1:2" x14ac:dyDescent="0.25">
      <c r="A32973" s="1">
        <v>42697.854861111111</v>
      </c>
      <c r="B32973" s="2">
        <v>43.600455011980372</v>
      </c>
    </row>
    <row r="32974" spans="1:2" x14ac:dyDescent="0.25">
      <c r="A32974" s="1">
        <v>42697.855555555558</v>
      </c>
      <c r="B32974" s="2">
        <v>27.550849535866778</v>
      </c>
    </row>
    <row r="32975" spans="1:2" x14ac:dyDescent="0.25">
      <c r="A32975" s="1">
        <v>42697.856249999997</v>
      </c>
      <c r="B32975" s="2">
        <v>31.800778326212214</v>
      </c>
    </row>
    <row r="32976" spans="1:2" x14ac:dyDescent="0.25">
      <c r="A32976" s="1">
        <v>42697.856944444444</v>
      </c>
      <c r="B32976" s="2">
        <v>35.612445277485435</v>
      </c>
    </row>
    <row r="32977" spans="1:2" x14ac:dyDescent="0.25">
      <c r="A32977" s="1">
        <v>42697.857638888891</v>
      </c>
      <c r="B32977" s="2">
        <v>-0.78185442026685148</v>
      </c>
    </row>
    <row r="32978" spans="1:2" x14ac:dyDescent="0.25">
      <c r="A32978" s="1">
        <v>42697.85833333333</v>
      </c>
      <c r="B32978" s="2">
        <v>-8.8708821641247297</v>
      </c>
    </row>
    <row r="32979" spans="1:2" x14ac:dyDescent="0.25">
      <c r="A32979" s="1">
        <v>42697.859027777777</v>
      </c>
      <c r="B32979" s="2">
        <v>-21.173736383177552</v>
      </c>
    </row>
    <row r="32980" spans="1:2" x14ac:dyDescent="0.25">
      <c r="A32980" s="1">
        <v>42697.859722222223</v>
      </c>
      <c r="B32980" s="2">
        <v>-56.217707961496487</v>
      </c>
    </row>
    <row r="32981" spans="1:2" x14ac:dyDescent="0.25">
      <c r="A32981" s="1">
        <v>42697.86041666667</v>
      </c>
      <c r="B32981" s="2">
        <v>-73.226215774779362</v>
      </c>
    </row>
    <row r="32982" spans="1:2" x14ac:dyDescent="0.25">
      <c r="A32982" s="1">
        <v>42697.861111111109</v>
      </c>
      <c r="B32982" s="2">
        <v>-67.649436646783343</v>
      </c>
    </row>
    <row r="32983" spans="1:2" x14ac:dyDescent="0.25">
      <c r="A32983" s="1">
        <v>42697.861805555556</v>
      </c>
      <c r="B32983" s="2">
        <v>-60.039650260288425</v>
      </c>
    </row>
    <row r="32984" spans="1:2" x14ac:dyDescent="0.25">
      <c r="A32984" s="1">
        <v>42697.862500000003</v>
      </c>
      <c r="B32984" s="2">
        <v>-38.491280431049624</v>
      </c>
    </row>
    <row r="32985" spans="1:2" x14ac:dyDescent="0.25">
      <c r="A32985" s="1">
        <v>42697.863194444442</v>
      </c>
      <c r="B32985" s="2">
        <v>-30.12936402965861</v>
      </c>
    </row>
    <row r="32986" spans="1:2" x14ac:dyDescent="0.25">
      <c r="A32986" s="1">
        <v>42697.863888888889</v>
      </c>
      <c r="B32986" s="2">
        <v>-36.725309936370465</v>
      </c>
    </row>
    <row r="32987" spans="1:2" x14ac:dyDescent="0.25">
      <c r="A32987" s="1">
        <v>42697.864583333336</v>
      </c>
      <c r="B32987" s="2">
        <v>-47.117015766674498</v>
      </c>
    </row>
    <row r="32988" spans="1:2" x14ac:dyDescent="0.25">
      <c r="A32988" s="1">
        <v>42697.865277777775</v>
      </c>
      <c r="B32988" s="2">
        <v>-33.539145801368186</v>
      </c>
    </row>
    <row r="32989" spans="1:2" x14ac:dyDescent="0.25">
      <c r="A32989" s="1">
        <v>42697.865972222222</v>
      </c>
      <c r="B32989" s="2">
        <v>-0.28292627058302361</v>
      </c>
    </row>
    <row r="32990" spans="1:2" x14ac:dyDescent="0.25">
      <c r="A32990" s="1">
        <v>42697.866666666669</v>
      </c>
      <c r="B32990" s="2">
        <v>7.407941853065859</v>
      </c>
    </row>
    <row r="32991" spans="1:2" x14ac:dyDescent="0.25">
      <c r="A32991" s="1">
        <v>42697.867361111108</v>
      </c>
      <c r="B32991" s="2">
        <v>57.070886860479369</v>
      </c>
    </row>
    <row r="32992" spans="1:2" x14ac:dyDescent="0.25">
      <c r="A32992" s="1">
        <v>42697.868055555555</v>
      </c>
      <c r="B32992" s="2">
        <v>64.175137493965067</v>
      </c>
    </row>
    <row r="32993" spans="1:2" x14ac:dyDescent="0.25">
      <c r="A32993" s="1">
        <v>42697.868750000001</v>
      </c>
      <c r="B32993" s="2">
        <v>60.860829101050818</v>
      </c>
    </row>
    <row r="32994" spans="1:2" x14ac:dyDescent="0.25">
      <c r="A32994" s="1">
        <v>42697.869444444441</v>
      </c>
      <c r="B32994" s="2">
        <v>48.377269029018258</v>
      </c>
    </row>
    <row r="32995" spans="1:2" x14ac:dyDescent="0.25">
      <c r="A32995" s="1">
        <v>42697.870138888888</v>
      </c>
      <c r="B32995" s="2">
        <v>50.833941043189647</v>
      </c>
    </row>
    <row r="32996" spans="1:2" x14ac:dyDescent="0.25">
      <c r="A32996" s="1">
        <v>42697.870833333334</v>
      </c>
      <c r="B32996" s="2">
        <v>56.761082846644179</v>
      </c>
    </row>
    <row r="32997" spans="1:2" x14ac:dyDescent="0.25">
      <c r="A32997" s="1">
        <v>42697.871527777781</v>
      </c>
      <c r="B32997" s="2">
        <v>51.311480471200774</v>
      </c>
    </row>
    <row r="32998" spans="1:2" x14ac:dyDescent="0.25">
      <c r="A32998" s="1">
        <v>42697.87222222222</v>
      </c>
      <c r="B32998" s="2">
        <v>46.171096635788366</v>
      </c>
    </row>
    <row r="32999" spans="1:2" x14ac:dyDescent="0.25">
      <c r="A32999" s="1">
        <v>42697.872916666667</v>
      </c>
      <c r="B32999" s="2">
        <v>10.774017536779866</v>
      </c>
    </row>
    <row r="33000" spans="1:2" x14ac:dyDescent="0.25">
      <c r="A33000" s="1">
        <v>42697.873611111114</v>
      </c>
      <c r="B33000" s="2">
        <v>-5.9741379057387043</v>
      </c>
    </row>
    <row r="33001" spans="1:2" x14ac:dyDescent="0.25">
      <c r="A33001" s="1">
        <v>42697.874305555553</v>
      </c>
      <c r="B33001" s="2">
        <v>-35.563452259139737</v>
      </c>
    </row>
    <row r="33002" spans="1:2" x14ac:dyDescent="0.25">
      <c r="A33002" s="1">
        <v>42697.875</v>
      </c>
      <c r="B33002" s="2">
        <v>-60.952040522078462</v>
      </c>
    </row>
    <row r="33003" spans="1:2" x14ac:dyDescent="0.25">
      <c r="A33003" s="1">
        <v>42697.875694444447</v>
      </c>
      <c r="B33003" s="2">
        <v>-63.82687597650802</v>
      </c>
    </row>
    <row r="33004" spans="1:2" x14ac:dyDescent="0.25">
      <c r="A33004" s="1">
        <v>42697.876388888886</v>
      </c>
      <c r="B33004" s="2">
        <v>-71.036242154842085</v>
      </c>
    </row>
    <row r="33005" spans="1:2" x14ac:dyDescent="0.25">
      <c r="A33005" s="1">
        <v>42697.877083333333</v>
      </c>
      <c r="B33005" s="2">
        <v>-56.969504601156224</v>
      </c>
    </row>
    <row r="33006" spans="1:2" x14ac:dyDescent="0.25">
      <c r="A33006" s="1">
        <v>42697.87777777778</v>
      </c>
      <c r="B33006" s="2">
        <v>-78.331045418040588</v>
      </c>
    </row>
    <row r="33007" spans="1:2" x14ac:dyDescent="0.25">
      <c r="A33007" s="1">
        <v>42697.878472222219</v>
      </c>
      <c r="B33007" s="2">
        <v>-75.999830476518639</v>
      </c>
    </row>
    <row r="33008" spans="1:2" x14ac:dyDescent="0.25">
      <c r="A33008" s="1">
        <v>42697.879166666666</v>
      </c>
      <c r="B33008" s="2">
        <v>-77.045632884546649</v>
      </c>
    </row>
    <row r="33009" spans="1:2" x14ac:dyDescent="0.25">
      <c r="A33009" s="1">
        <v>42697.879861111112</v>
      </c>
      <c r="B33009" s="2">
        <v>-64.713265413913177</v>
      </c>
    </row>
    <row r="33010" spans="1:2" x14ac:dyDescent="0.25">
      <c r="A33010" s="1">
        <v>42697.880555555559</v>
      </c>
      <c r="B33010" s="2">
        <v>-68.262655452320658</v>
      </c>
    </row>
    <row r="33011" spans="1:2" x14ac:dyDescent="0.25">
      <c r="A33011" s="1">
        <v>42697.881249999999</v>
      </c>
      <c r="B33011" s="2">
        <v>-56.767860855689896</v>
      </c>
    </row>
    <row r="33012" spans="1:2" x14ac:dyDescent="0.25">
      <c r="A33012" s="1">
        <v>42697.881944444445</v>
      </c>
      <c r="B33012" s="2">
        <v>-55.235809631782466</v>
      </c>
    </row>
    <row r="33013" spans="1:2" x14ac:dyDescent="0.25">
      <c r="A33013" s="1">
        <v>42697.882638888892</v>
      </c>
      <c r="B33013" s="2">
        <v>-35.502563153713709</v>
      </c>
    </row>
    <row r="33014" spans="1:2" x14ac:dyDescent="0.25">
      <c r="A33014" s="1">
        <v>42697.883333333331</v>
      </c>
      <c r="B33014" s="2">
        <v>-34.090207980820558</v>
      </c>
    </row>
    <row r="33015" spans="1:2" x14ac:dyDescent="0.25">
      <c r="A33015" s="1">
        <v>42697.884027777778</v>
      </c>
      <c r="B33015" s="2">
        <v>-23.394531083264155</v>
      </c>
    </row>
    <row r="33016" spans="1:2" x14ac:dyDescent="0.25">
      <c r="A33016" s="1">
        <v>42697.884722222225</v>
      </c>
      <c r="B33016" s="2">
        <v>-33.228831049111129</v>
      </c>
    </row>
    <row r="33017" spans="1:2" x14ac:dyDescent="0.25">
      <c r="A33017" s="1">
        <v>42697.885416666664</v>
      </c>
      <c r="B33017" s="2">
        <v>-47.517816789751912</v>
      </c>
    </row>
    <row r="33018" spans="1:2" x14ac:dyDescent="0.25">
      <c r="A33018" s="1">
        <v>42697.886111111111</v>
      </c>
      <c r="B33018" s="2">
        <v>-63.320103023816287</v>
      </c>
    </row>
    <row r="33019" spans="1:2" x14ac:dyDescent="0.25">
      <c r="A33019" s="1">
        <v>42697.886805555558</v>
      </c>
      <c r="B33019" s="2">
        <v>-34.604140287950578</v>
      </c>
    </row>
    <row r="33020" spans="1:2" x14ac:dyDescent="0.25">
      <c r="A33020" s="1">
        <v>42697.887499999997</v>
      </c>
      <c r="B33020" s="2">
        <v>9.8957003927527687</v>
      </c>
    </row>
    <row r="33021" spans="1:2" x14ac:dyDescent="0.25">
      <c r="A33021" s="1">
        <v>42697.888194444444</v>
      </c>
      <c r="B33021" s="2">
        <v>9.3554244680776417</v>
      </c>
    </row>
    <row r="33022" spans="1:2" x14ac:dyDescent="0.25">
      <c r="A33022" s="1">
        <v>42697.888888888891</v>
      </c>
      <c r="B33022" s="2">
        <v>22.58994062201867</v>
      </c>
    </row>
    <row r="33023" spans="1:2" x14ac:dyDescent="0.25">
      <c r="A33023" s="1">
        <v>42697.88958333333</v>
      </c>
      <c r="B33023" s="2">
        <v>37.805069021287878</v>
      </c>
    </row>
    <row r="33024" spans="1:2" x14ac:dyDescent="0.25">
      <c r="A33024" s="1">
        <v>42697.890277777777</v>
      </c>
      <c r="B33024" s="2">
        <v>53.153872128257838</v>
      </c>
    </row>
    <row r="33025" spans="1:2" x14ac:dyDescent="0.25">
      <c r="A33025" s="1">
        <v>42697.890972222223</v>
      </c>
      <c r="B33025" s="2">
        <v>59.213760752403566</v>
      </c>
    </row>
    <row r="33026" spans="1:2" x14ac:dyDescent="0.25">
      <c r="A33026" s="1">
        <v>42697.89166666667</v>
      </c>
      <c r="B33026" s="2">
        <v>52.029613624394791</v>
      </c>
    </row>
    <row r="33027" spans="1:2" x14ac:dyDescent="0.25">
      <c r="A33027" s="1">
        <v>42697.892361111109</v>
      </c>
      <c r="B33027" s="2">
        <v>63.071689994214104</v>
      </c>
    </row>
    <row r="33028" spans="1:2" x14ac:dyDescent="0.25">
      <c r="A33028" s="1">
        <v>42697.893055555556</v>
      </c>
      <c r="B33028" s="2">
        <v>66.408034226762055</v>
      </c>
    </row>
    <row r="33029" spans="1:2" x14ac:dyDescent="0.25">
      <c r="A33029" s="1">
        <v>42697.893750000003</v>
      </c>
      <c r="B33029" s="2">
        <v>77.531161306519067</v>
      </c>
    </row>
    <row r="33030" spans="1:2" x14ac:dyDescent="0.25">
      <c r="A33030" s="1">
        <v>42697.894444444442</v>
      </c>
      <c r="B33030" s="2">
        <v>72.072070687140027</v>
      </c>
    </row>
    <row r="33031" spans="1:2" x14ac:dyDescent="0.25">
      <c r="A33031" s="1">
        <v>42697.895138888889</v>
      </c>
      <c r="B33031" s="2">
        <v>72.9886444570419</v>
      </c>
    </row>
    <row r="33032" spans="1:2" x14ac:dyDescent="0.25">
      <c r="A33032" s="1">
        <v>42697.895833333336</v>
      </c>
      <c r="B33032" s="2">
        <v>71.271509756347712</v>
      </c>
    </row>
    <row r="33033" spans="1:2" x14ac:dyDescent="0.25">
      <c r="A33033" s="1">
        <v>42697.896527777775</v>
      </c>
      <c r="B33033" s="2">
        <v>67.928723029588582</v>
      </c>
    </row>
    <row r="33034" spans="1:2" x14ac:dyDescent="0.25">
      <c r="A33034" s="1">
        <v>42697.897222222222</v>
      </c>
      <c r="B33034" s="2">
        <v>62.678372030808049</v>
      </c>
    </row>
    <row r="33035" spans="1:2" x14ac:dyDescent="0.25">
      <c r="A33035" s="1">
        <v>42697.897916666669</v>
      </c>
      <c r="B33035" s="2">
        <v>65.310034287016606</v>
      </c>
    </row>
    <row r="33036" spans="1:2" x14ac:dyDescent="0.25">
      <c r="A33036" s="1">
        <v>42697.898611111108</v>
      </c>
      <c r="B33036" s="2">
        <v>69.473178869390779</v>
      </c>
    </row>
    <row r="33037" spans="1:2" x14ac:dyDescent="0.25">
      <c r="A33037" s="1">
        <v>42697.899305555555</v>
      </c>
      <c r="B33037" s="2">
        <v>81.910787131550023</v>
      </c>
    </row>
    <row r="33038" spans="1:2" x14ac:dyDescent="0.25">
      <c r="A33038" s="1">
        <v>42697.9</v>
      </c>
      <c r="B33038" s="2">
        <v>84.704557910117245</v>
      </c>
    </row>
    <row r="33039" spans="1:2" x14ac:dyDescent="0.25">
      <c r="A33039" s="1">
        <v>42697.900694444441</v>
      </c>
      <c r="B33039" s="2">
        <v>102.07330541150101</v>
      </c>
    </row>
    <row r="33040" spans="1:2" x14ac:dyDescent="0.25">
      <c r="A33040" s="1">
        <v>42697.901388888888</v>
      </c>
      <c r="B33040" s="2">
        <v>106.82801864555805</v>
      </c>
    </row>
    <row r="33041" spans="1:2" x14ac:dyDescent="0.25">
      <c r="A33041" s="1">
        <v>42697.902083333334</v>
      </c>
      <c r="B33041" s="2">
        <v>117.28848837882978</v>
      </c>
    </row>
    <row r="33042" spans="1:2" x14ac:dyDescent="0.25">
      <c r="A33042" s="1">
        <v>42697.902777777781</v>
      </c>
      <c r="B33042" s="2">
        <v>121.07312822912159</v>
      </c>
    </row>
    <row r="33043" spans="1:2" x14ac:dyDescent="0.25">
      <c r="A33043" s="1">
        <v>42697.90347222222</v>
      </c>
      <c r="B33043" s="2">
        <v>129.56065993163696</v>
      </c>
    </row>
    <row r="33044" spans="1:2" x14ac:dyDescent="0.25">
      <c r="A33044" s="1">
        <v>42697.904166666667</v>
      </c>
      <c r="B33044" s="2">
        <v>140.65831283516019</v>
      </c>
    </row>
    <row r="33045" spans="1:2" x14ac:dyDescent="0.25">
      <c r="A33045" s="1">
        <v>42697.904861111114</v>
      </c>
      <c r="B33045" s="2">
        <v>140.00217454394442</v>
      </c>
    </row>
    <row r="33046" spans="1:2" x14ac:dyDescent="0.25">
      <c r="A33046" s="1">
        <v>42697.905555555553</v>
      </c>
      <c r="B33046" s="2">
        <v>140.32217617541318</v>
      </c>
    </row>
    <row r="33047" spans="1:2" x14ac:dyDescent="0.25">
      <c r="A33047" s="1">
        <v>42697.90625</v>
      </c>
      <c r="B33047" s="2">
        <v>131.11320023194227</v>
      </c>
    </row>
    <row r="33048" spans="1:2" x14ac:dyDescent="0.25">
      <c r="A33048" s="1">
        <v>42697.906944444447</v>
      </c>
      <c r="B33048" s="2">
        <v>101.14448622752292</v>
      </c>
    </row>
    <row r="33049" spans="1:2" x14ac:dyDescent="0.25">
      <c r="A33049" s="1">
        <v>42697.907638888886</v>
      </c>
      <c r="B33049" s="2">
        <v>112.14359923658581</v>
      </c>
    </row>
    <row r="33050" spans="1:2" x14ac:dyDescent="0.25">
      <c r="A33050" s="1">
        <v>42697.908333333333</v>
      </c>
      <c r="B33050" s="2">
        <v>117.3822098718374</v>
      </c>
    </row>
    <row r="33051" spans="1:2" x14ac:dyDescent="0.25">
      <c r="A33051" s="1">
        <v>42697.90902777778</v>
      </c>
      <c r="B33051" s="2">
        <v>122.78125076551611</v>
      </c>
    </row>
    <row r="33052" spans="1:2" x14ac:dyDescent="0.25">
      <c r="A33052" s="1">
        <v>42697.909722222219</v>
      </c>
      <c r="B33052" s="2">
        <v>128.64762814368976</v>
      </c>
    </row>
    <row r="33053" spans="1:2" x14ac:dyDescent="0.25">
      <c r="A33053" s="1">
        <v>42697.910416666666</v>
      </c>
      <c r="B33053" s="2">
        <v>119.48330985908396</v>
      </c>
    </row>
    <row r="33054" spans="1:2" x14ac:dyDescent="0.25">
      <c r="A33054" s="1">
        <v>42697.911111111112</v>
      </c>
      <c r="B33054" s="2">
        <v>40.173296182099151</v>
      </c>
    </row>
    <row r="33055" spans="1:2" x14ac:dyDescent="0.25">
      <c r="A33055" s="1">
        <v>42697.911805555559</v>
      </c>
      <c r="B33055" s="2">
        <v>23.739310221189712</v>
      </c>
    </row>
    <row r="33056" spans="1:2" x14ac:dyDescent="0.25">
      <c r="A33056" s="1">
        <v>42697.912499999999</v>
      </c>
      <c r="B33056" s="2">
        <v>11.851375689540873</v>
      </c>
    </row>
    <row r="33057" spans="1:2" x14ac:dyDescent="0.25">
      <c r="A33057" s="1">
        <v>42697.913194444445</v>
      </c>
      <c r="B33057" s="2">
        <v>4.2404715901730619</v>
      </c>
    </row>
    <row r="33058" spans="1:2" x14ac:dyDescent="0.25">
      <c r="A33058" s="1">
        <v>42697.913888888892</v>
      </c>
      <c r="B33058" s="2">
        <v>21.785412440887011</v>
      </c>
    </row>
    <row r="33059" spans="1:2" x14ac:dyDescent="0.25">
      <c r="A33059" s="1">
        <v>42697.914583333331</v>
      </c>
      <c r="B33059" s="2">
        <v>2.7582368773546477</v>
      </c>
    </row>
    <row r="33060" spans="1:2" x14ac:dyDescent="0.25">
      <c r="A33060" s="1">
        <v>42697.915277777778</v>
      </c>
      <c r="B33060" s="2">
        <v>17.389726156422451</v>
      </c>
    </row>
    <row r="33061" spans="1:2" x14ac:dyDescent="0.25">
      <c r="A33061" s="1">
        <v>42697.915972222225</v>
      </c>
      <c r="B33061" s="2">
        <v>13.021377660207509</v>
      </c>
    </row>
    <row r="33062" spans="1:2" x14ac:dyDescent="0.25">
      <c r="A33062" s="1">
        <v>42697.916666666664</v>
      </c>
      <c r="B33062" s="2">
        <v>-10.588533767174036</v>
      </c>
    </row>
    <row r="33063" spans="1:2" x14ac:dyDescent="0.25">
      <c r="A33063" s="1">
        <v>42697.917361111111</v>
      </c>
      <c r="B33063" s="2">
        <v>-85.330382250535095</v>
      </c>
    </row>
    <row r="33064" spans="1:2" x14ac:dyDescent="0.25">
      <c r="A33064" s="1">
        <v>42697.918055555558</v>
      </c>
      <c r="B33064" s="2">
        <v>-78.277205445270127</v>
      </c>
    </row>
    <row r="33065" spans="1:2" x14ac:dyDescent="0.25">
      <c r="A33065" s="1">
        <v>42697.918749999997</v>
      </c>
      <c r="B33065" s="2">
        <v>-36.119858201014964</v>
      </c>
    </row>
    <row r="33066" spans="1:2" x14ac:dyDescent="0.25">
      <c r="A33066" s="1">
        <v>42697.919444444444</v>
      </c>
      <c r="B33066" s="2">
        <v>-55.319535251977506</v>
      </c>
    </row>
    <row r="33067" spans="1:2" x14ac:dyDescent="0.25">
      <c r="A33067" s="1">
        <v>42697.920138888891</v>
      </c>
      <c r="B33067" s="2">
        <v>-80.391843211788611</v>
      </c>
    </row>
    <row r="33068" spans="1:2" x14ac:dyDescent="0.25">
      <c r="A33068" s="1">
        <v>42697.92083333333</v>
      </c>
      <c r="B33068" s="2">
        <v>-77.488586336244282</v>
      </c>
    </row>
    <row r="33069" spans="1:2" x14ac:dyDescent="0.25">
      <c r="A33069" s="1">
        <v>42697.921527777777</v>
      </c>
      <c r="B33069" s="2">
        <v>-85.549056003768541</v>
      </c>
    </row>
    <row r="33070" spans="1:2" x14ac:dyDescent="0.25">
      <c r="A33070" s="1">
        <v>42697.922222222223</v>
      </c>
      <c r="B33070" s="2">
        <v>-79.715708488212357</v>
      </c>
    </row>
    <row r="33071" spans="1:2" x14ac:dyDescent="0.25">
      <c r="A33071" s="1">
        <v>42697.92291666667</v>
      </c>
      <c r="B33071" s="2">
        <v>-79.023551879947391</v>
      </c>
    </row>
    <row r="33072" spans="1:2" x14ac:dyDescent="0.25">
      <c r="A33072" s="1">
        <v>42697.923611111109</v>
      </c>
      <c r="B33072" s="2">
        <v>-78.402025808906188</v>
      </c>
    </row>
    <row r="33073" spans="1:2" x14ac:dyDescent="0.25">
      <c r="A33073" s="1">
        <v>42697.924305555556</v>
      </c>
      <c r="B33073" s="2">
        <v>-67.569486728157301</v>
      </c>
    </row>
    <row r="33074" spans="1:2" x14ac:dyDescent="0.25">
      <c r="A33074" s="1">
        <v>42697.925000000003</v>
      </c>
      <c r="B33074" s="2">
        <v>-47.799846925349748</v>
      </c>
    </row>
    <row r="33075" spans="1:2" x14ac:dyDescent="0.25">
      <c r="A33075" s="1">
        <v>42697.925694444442</v>
      </c>
      <c r="B33075" s="2">
        <v>-1.5017172949446831</v>
      </c>
    </row>
    <row r="33076" spans="1:2" x14ac:dyDescent="0.25">
      <c r="A33076" s="1">
        <v>42697.926388888889</v>
      </c>
      <c r="B33076" s="2">
        <v>-35.989735558516017</v>
      </c>
    </row>
    <row r="33077" spans="1:2" x14ac:dyDescent="0.25">
      <c r="A33077" s="1">
        <v>42697.927083333336</v>
      </c>
      <c r="B33077" s="2">
        <v>-62.14662652783057</v>
      </c>
    </row>
    <row r="33078" spans="1:2" x14ac:dyDescent="0.25">
      <c r="A33078" s="1">
        <v>42697.927777777775</v>
      </c>
      <c r="B33078" s="2">
        <v>-36.905034939688633</v>
      </c>
    </row>
    <row r="33079" spans="1:2" x14ac:dyDescent="0.25">
      <c r="A33079" s="1">
        <v>42697.928472222222</v>
      </c>
      <c r="B33079" s="2">
        <v>-31.196844512578295</v>
      </c>
    </row>
    <row r="33080" spans="1:2" x14ac:dyDescent="0.25">
      <c r="A33080" s="1">
        <v>42697.929166666669</v>
      </c>
      <c r="B33080" s="2">
        <v>-35.128485228499628</v>
      </c>
    </row>
    <row r="33081" spans="1:2" x14ac:dyDescent="0.25">
      <c r="A33081" s="1">
        <v>42697.929861111108</v>
      </c>
      <c r="B33081" s="2">
        <v>-40.95606437851432</v>
      </c>
    </row>
    <row r="33082" spans="1:2" x14ac:dyDescent="0.25">
      <c r="A33082" s="1">
        <v>42697.930555555555</v>
      </c>
      <c r="B33082" s="2">
        <v>-4.4941477474135656</v>
      </c>
    </row>
    <row r="33083" spans="1:2" x14ac:dyDescent="0.25">
      <c r="A33083" s="1">
        <v>42697.931250000001</v>
      </c>
      <c r="B33083" s="2">
        <v>9.778095952446165</v>
      </c>
    </row>
    <row r="33084" spans="1:2" x14ac:dyDescent="0.25">
      <c r="A33084" s="1">
        <v>42697.931944444441</v>
      </c>
      <c r="B33084" s="2">
        <v>5.9320298891786178</v>
      </c>
    </row>
    <row r="33085" spans="1:2" x14ac:dyDescent="0.25">
      <c r="A33085" s="1">
        <v>42697.932638888888</v>
      </c>
      <c r="B33085" s="2">
        <v>3.4071831313427539</v>
      </c>
    </row>
    <row r="33086" spans="1:2" x14ac:dyDescent="0.25">
      <c r="A33086" s="1">
        <v>42697.933333333334</v>
      </c>
      <c r="B33086" s="2">
        <v>29.423598412400072</v>
      </c>
    </row>
    <row r="33087" spans="1:2" x14ac:dyDescent="0.25">
      <c r="A33087" s="1">
        <v>42697.934027777781</v>
      </c>
      <c r="B33087" s="2">
        <v>27.982073406887746</v>
      </c>
    </row>
    <row r="33088" spans="1:2" x14ac:dyDescent="0.25">
      <c r="A33088" s="1">
        <v>42697.93472222222</v>
      </c>
      <c r="B33088" s="2">
        <v>15.658409983822882</v>
      </c>
    </row>
    <row r="33089" spans="1:2" x14ac:dyDescent="0.25">
      <c r="A33089" s="1">
        <v>42697.935416666667</v>
      </c>
      <c r="B33089" s="2">
        <v>23.579825286858249</v>
      </c>
    </row>
    <row r="33090" spans="1:2" x14ac:dyDescent="0.25">
      <c r="A33090" s="1">
        <v>42697.936111111114</v>
      </c>
      <c r="B33090" s="2">
        <v>48.913278057441737</v>
      </c>
    </row>
    <row r="33091" spans="1:2" x14ac:dyDescent="0.25">
      <c r="A33091" s="1">
        <v>42697.936805555553</v>
      </c>
      <c r="B33091" s="2">
        <v>57.695415598743907</v>
      </c>
    </row>
    <row r="33092" spans="1:2" x14ac:dyDescent="0.25">
      <c r="A33092" s="1">
        <v>42697.9375</v>
      </c>
      <c r="B33092" s="2">
        <v>58.095760705322029</v>
      </c>
    </row>
    <row r="33093" spans="1:2" x14ac:dyDescent="0.25">
      <c r="A33093" s="1">
        <v>42697.938194444447</v>
      </c>
      <c r="B33093" s="2">
        <v>56.270185934629993</v>
      </c>
    </row>
    <row r="33094" spans="1:2" x14ac:dyDescent="0.25">
      <c r="A33094" s="1">
        <v>42697.938888888886</v>
      </c>
      <c r="B33094" s="2">
        <v>54.722950522046695</v>
      </c>
    </row>
    <row r="33095" spans="1:2" x14ac:dyDescent="0.25">
      <c r="A33095" s="1">
        <v>42697.939583333333</v>
      </c>
      <c r="B33095" s="2">
        <v>53.864403050193019</v>
      </c>
    </row>
    <row r="33096" spans="1:2" x14ac:dyDescent="0.25">
      <c r="A33096" s="1">
        <v>42697.94027777778</v>
      </c>
      <c r="B33096" s="2">
        <v>57.461782442260301</v>
      </c>
    </row>
    <row r="33097" spans="1:2" x14ac:dyDescent="0.25">
      <c r="A33097" s="1">
        <v>42697.940972222219</v>
      </c>
      <c r="B33097" s="2">
        <v>40.36941930439837</v>
      </c>
    </row>
    <row r="33098" spans="1:2" x14ac:dyDescent="0.25">
      <c r="A33098" s="1">
        <v>42697.941666666666</v>
      </c>
      <c r="B33098" s="2">
        <v>35.569259301950417</v>
      </c>
    </row>
    <row r="33099" spans="1:2" x14ac:dyDescent="0.25">
      <c r="A33099" s="1">
        <v>42697.942361111112</v>
      </c>
      <c r="B33099" s="2">
        <v>34.518753958349407</v>
      </c>
    </row>
    <row r="33100" spans="1:2" x14ac:dyDescent="0.25">
      <c r="A33100" s="1">
        <v>42697.943055555559</v>
      </c>
      <c r="B33100" s="2">
        <v>24.641515005542413</v>
      </c>
    </row>
    <row r="33101" spans="1:2" x14ac:dyDescent="0.25">
      <c r="A33101" s="1">
        <v>42697.943749999999</v>
      </c>
      <c r="B33101" s="2">
        <v>10.900798417368787</v>
      </c>
    </row>
    <row r="33102" spans="1:2" x14ac:dyDescent="0.25">
      <c r="A33102" s="1">
        <v>42697.944444444445</v>
      </c>
      <c r="B33102" s="2">
        <v>17.603027497942094</v>
      </c>
    </row>
    <row r="33103" spans="1:2" x14ac:dyDescent="0.25">
      <c r="A33103" s="1">
        <v>42697.945138888892</v>
      </c>
      <c r="B33103" s="2">
        <v>2.2553047489840536</v>
      </c>
    </row>
    <row r="33104" spans="1:2" x14ac:dyDescent="0.25">
      <c r="A33104" s="1">
        <v>42697.945833333331</v>
      </c>
      <c r="B33104" s="2">
        <v>-9.4105725263832323</v>
      </c>
    </row>
    <row r="33105" spans="1:2" x14ac:dyDescent="0.25">
      <c r="A33105" s="1">
        <v>42697.946527777778</v>
      </c>
      <c r="B33105" s="2">
        <v>-0.51943503969038529</v>
      </c>
    </row>
    <row r="33106" spans="1:2" x14ac:dyDescent="0.25">
      <c r="A33106" s="1">
        <v>42697.947222222225</v>
      </c>
      <c r="B33106" s="2">
        <v>-16.357835321691528</v>
      </c>
    </row>
    <row r="33107" spans="1:2" x14ac:dyDescent="0.25">
      <c r="A33107" s="1">
        <v>42697.947916666664</v>
      </c>
      <c r="B33107" s="2">
        <v>-0.24160623161199812</v>
      </c>
    </row>
    <row r="33108" spans="1:2" x14ac:dyDescent="0.25">
      <c r="A33108" s="1">
        <v>42697.948611111111</v>
      </c>
      <c r="B33108" s="2">
        <v>-5.4663613993752129</v>
      </c>
    </row>
    <row r="33109" spans="1:2" x14ac:dyDescent="0.25">
      <c r="A33109" s="1">
        <v>42697.949305555558</v>
      </c>
      <c r="B33109" s="2">
        <v>-10.424099693064152</v>
      </c>
    </row>
    <row r="33110" spans="1:2" x14ac:dyDescent="0.25">
      <c r="A33110" s="1">
        <v>42697.95</v>
      </c>
      <c r="B33110" s="2">
        <v>4.5524688896451455E-2</v>
      </c>
    </row>
    <row r="33111" spans="1:2" x14ac:dyDescent="0.25">
      <c r="A33111" s="1">
        <v>42697.950694444444</v>
      </c>
      <c r="B33111" s="2">
        <v>9.6286875628934165</v>
      </c>
    </row>
    <row r="33112" spans="1:2" x14ac:dyDescent="0.25">
      <c r="A33112" s="1">
        <v>42697.951388888891</v>
      </c>
      <c r="B33112" s="2">
        <v>8.3968626144555554</v>
      </c>
    </row>
    <row r="33113" spans="1:2" x14ac:dyDescent="0.25">
      <c r="A33113" s="1">
        <v>42697.95208333333</v>
      </c>
      <c r="B33113" s="2">
        <v>-3.4865105571739452</v>
      </c>
    </row>
    <row r="33114" spans="1:2" x14ac:dyDescent="0.25">
      <c r="A33114" s="1">
        <v>42697.952777777777</v>
      </c>
      <c r="B33114" s="2">
        <v>-17.499571996198696</v>
      </c>
    </row>
    <row r="33115" spans="1:2" x14ac:dyDescent="0.25">
      <c r="A33115" s="1">
        <v>42697.953472222223</v>
      </c>
      <c r="B33115" s="2">
        <v>-24.07485195373738</v>
      </c>
    </row>
    <row r="33116" spans="1:2" x14ac:dyDescent="0.25">
      <c r="A33116" s="1">
        <v>42697.95416666667</v>
      </c>
      <c r="B33116" s="2">
        <v>-36.811470252709114</v>
      </c>
    </row>
    <row r="33117" spans="1:2" x14ac:dyDescent="0.25">
      <c r="A33117" s="1">
        <v>42697.954861111109</v>
      </c>
      <c r="B33117" s="2">
        <v>-45.922307125639541</v>
      </c>
    </row>
    <row r="33118" spans="1:2" x14ac:dyDescent="0.25">
      <c r="A33118" s="1">
        <v>42697.955555555556</v>
      </c>
      <c r="B33118" s="2">
        <v>-41.327584582302372</v>
      </c>
    </row>
    <row r="33119" spans="1:2" x14ac:dyDescent="0.25">
      <c r="A33119" s="1">
        <v>42697.956250000003</v>
      </c>
      <c r="B33119" s="2">
        <v>-53.248927568978011</v>
      </c>
    </row>
    <row r="33120" spans="1:2" x14ac:dyDescent="0.25">
      <c r="A33120" s="1">
        <v>42697.956944444442</v>
      </c>
      <c r="B33120" s="2">
        <v>-42.163214835086059</v>
      </c>
    </row>
    <row r="33121" spans="1:2" x14ac:dyDescent="0.25">
      <c r="A33121" s="1">
        <v>42697.957638888889</v>
      </c>
      <c r="B33121" s="2">
        <v>-27.874289410650089</v>
      </c>
    </row>
    <row r="33122" spans="1:2" x14ac:dyDescent="0.25">
      <c r="A33122" s="1">
        <v>42697.958333333336</v>
      </c>
      <c r="B33122" s="2">
        <v>-32.544048168312294</v>
      </c>
    </row>
    <row r="33123" spans="1:2" x14ac:dyDescent="0.25">
      <c r="A33123" s="1">
        <v>42697.959027777775</v>
      </c>
      <c r="B33123" s="2">
        <v>-27.584934044624486</v>
      </c>
    </row>
    <row r="33124" spans="1:2" x14ac:dyDescent="0.25">
      <c r="A33124" s="1">
        <v>42697.959722222222</v>
      </c>
      <c r="B33124" s="2">
        <v>-40.858880032713451</v>
      </c>
    </row>
    <row r="33125" spans="1:2" x14ac:dyDescent="0.25">
      <c r="A33125" s="1">
        <v>42697.960416666669</v>
      </c>
      <c r="B33125" s="2">
        <v>-53.321407921348872</v>
      </c>
    </row>
    <row r="33126" spans="1:2" x14ac:dyDescent="0.25">
      <c r="A33126" s="1">
        <v>42697.961111111108</v>
      </c>
      <c r="B33126" s="2">
        <v>-73.60770394891928</v>
      </c>
    </row>
    <row r="33127" spans="1:2" x14ac:dyDescent="0.25">
      <c r="A33127" s="1">
        <v>42697.961805555555</v>
      </c>
      <c r="B33127" s="2">
        <v>-84.337394930043956</v>
      </c>
    </row>
    <row r="33128" spans="1:2" x14ac:dyDescent="0.25">
      <c r="A33128" s="1">
        <v>42697.962500000001</v>
      </c>
      <c r="B33128" s="2">
        <v>-135.2930237725804</v>
      </c>
    </row>
    <row r="33129" spans="1:2" x14ac:dyDescent="0.25">
      <c r="A33129" s="1">
        <v>42697.963194444441</v>
      </c>
      <c r="B33129" s="2">
        <v>-165.16606051467824</v>
      </c>
    </row>
    <row r="33130" spans="1:2" x14ac:dyDescent="0.25">
      <c r="A33130" s="1">
        <v>42697.963888888888</v>
      </c>
      <c r="B33130" s="2">
        <v>-173.46128500273142</v>
      </c>
    </row>
    <row r="33131" spans="1:2" x14ac:dyDescent="0.25">
      <c r="A33131" s="1">
        <v>42697.964583333334</v>
      </c>
      <c r="B33131" s="2">
        <v>-164.97234166121731</v>
      </c>
    </row>
    <row r="33132" spans="1:2" x14ac:dyDescent="0.25">
      <c r="A33132" s="1">
        <v>42697.965277777781</v>
      </c>
      <c r="B33132" s="2">
        <v>-140.85590206464403</v>
      </c>
    </row>
    <row r="33133" spans="1:2" x14ac:dyDescent="0.25">
      <c r="A33133" s="1">
        <v>42697.96597222222</v>
      </c>
      <c r="B33133" s="2">
        <v>-109.7817130829324</v>
      </c>
    </row>
    <row r="33134" spans="1:2" x14ac:dyDescent="0.25">
      <c r="A33134" s="1">
        <v>42697.966666666667</v>
      </c>
      <c r="B33134" s="2">
        <v>-99.202845092385544</v>
      </c>
    </row>
    <row r="33135" spans="1:2" x14ac:dyDescent="0.25">
      <c r="A33135" s="1">
        <v>42697.967361111114</v>
      </c>
      <c r="B33135" s="2">
        <v>-87.612092349319326</v>
      </c>
    </row>
    <row r="33136" spans="1:2" x14ac:dyDescent="0.25">
      <c r="A33136" s="1">
        <v>42697.968055555553</v>
      </c>
      <c r="B33136" s="2">
        <v>-72.317867443989968</v>
      </c>
    </row>
    <row r="33137" spans="1:2" x14ac:dyDescent="0.25">
      <c r="A33137" s="1">
        <v>42697.96875</v>
      </c>
      <c r="B33137" s="2">
        <v>-66.007348891586304</v>
      </c>
    </row>
    <row r="33138" spans="1:2" x14ac:dyDescent="0.25">
      <c r="A33138" s="1">
        <v>42697.969444444447</v>
      </c>
      <c r="B33138" s="2">
        <v>-61.16005021142967</v>
      </c>
    </row>
    <row r="33139" spans="1:2" x14ac:dyDescent="0.25">
      <c r="A33139" s="1">
        <v>42697.970138888886</v>
      </c>
      <c r="B33139" s="2">
        <v>-66.856218710757091</v>
      </c>
    </row>
    <row r="33140" spans="1:2" x14ac:dyDescent="0.25">
      <c r="A33140" s="1">
        <v>42697.970833333333</v>
      </c>
      <c r="B33140" s="2">
        <v>-58.170395256364522</v>
      </c>
    </row>
    <row r="33141" spans="1:2" x14ac:dyDescent="0.25">
      <c r="A33141" s="1">
        <v>42697.97152777778</v>
      </c>
      <c r="B33141" s="2">
        <v>-36.621177511194645</v>
      </c>
    </row>
    <row r="33142" spans="1:2" x14ac:dyDescent="0.25">
      <c r="A33142" s="1">
        <v>42697.972222222219</v>
      </c>
      <c r="B33142" s="2">
        <v>-39.42717505614322</v>
      </c>
    </row>
    <row r="33143" spans="1:2" x14ac:dyDescent="0.25">
      <c r="A33143" s="1">
        <v>42697.972916666666</v>
      </c>
      <c r="B33143" s="2">
        <v>-14.419270965237713</v>
      </c>
    </row>
    <row r="33144" spans="1:2" x14ac:dyDescent="0.25">
      <c r="A33144" s="1">
        <v>42697.973611111112</v>
      </c>
      <c r="B33144" s="2">
        <v>-5.3105396656086672</v>
      </c>
    </row>
    <row r="33145" spans="1:2" x14ac:dyDescent="0.25">
      <c r="A33145" s="1">
        <v>42697.974305555559</v>
      </c>
      <c r="B33145" s="2">
        <v>6.359327009960543</v>
      </c>
    </row>
    <row r="33146" spans="1:2" x14ac:dyDescent="0.25">
      <c r="A33146" s="1">
        <v>42697.974999999999</v>
      </c>
      <c r="B33146" s="2">
        <v>21.415318303310777</v>
      </c>
    </row>
    <row r="33147" spans="1:2" x14ac:dyDescent="0.25">
      <c r="A33147" s="1">
        <v>42697.975694444445</v>
      </c>
      <c r="B33147" s="2">
        <v>27.955360225344581</v>
      </c>
    </row>
    <row r="33148" spans="1:2" x14ac:dyDescent="0.25">
      <c r="A33148" s="1">
        <v>42697.976388888892</v>
      </c>
      <c r="B33148" s="2">
        <v>26.165527195679896</v>
      </c>
    </row>
    <row r="33149" spans="1:2" x14ac:dyDescent="0.25">
      <c r="A33149" s="1">
        <v>42697.977083333331</v>
      </c>
      <c r="B33149" s="2">
        <v>28.778545271465553</v>
      </c>
    </row>
    <row r="33150" spans="1:2" x14ac:dyDescent="0.25">
      <c r="A33150" s="1">
        <v>42697.977777777778</v>
      </c>
      <c r="B33150" s="2">
        <v>55.550417115993334</v>
      </c>
    </row>
    <row r="33151" spans="1:2" x14ac:dyDescent="0.25">
      <c r="A33151" s="1">
        <v>42697.978472222225</v>
      </c>
      <c r="B33151" s="2">
        <v>76.689215538710897</v>
      </c>
    </row>
    <row r="33152" spans="1:2" x14ac:dyDescent="0.25">
      <c r="A33152" s="1">
        <v>42697.979166666664</v>
      </c>
      <c r="B33152" s="2">
        <v>96.150528025561172</v>
      </c>
    </row>
    <row r="33153" spans="1:2" x14ac:dyDescent="0.25">
      <c r="A33153" s="1">
        <v>42697.979861111111</v>
      </c>
      <c r="B33153" s="2">
        <v>49.029973891491927</v>
      </c>
    </row>
    <row r="33154" spans="1:2" x14ac:dyDescent="0.25">
      <c r="A33154" s="1">
        <v>42697.980555555558</v>
      </c>
      <c r="B33154" s="2">
        <v>53.884563547198198</v>
      </c>
    </row>
    <row r="33155" spans="1:2" x14ac:dyDescent="0.25">
      <c r="A33155" s="1">
        <v>42697.981249999997</v>
      </c>
      <c r="B33155" s="2">
        <v>58.690751204185652</v>
      </c>
    </row>
    <row r="33156" spans="1:2" x14ac:dyDescent="0.25">
      <c r="A33156" s="1">
        <v>42697.981944444444</v>
      </c>
      <c r="B33156" s="2">
        <v>53.6458258810977</v>
      </c>
    </row>
    <row r="33157" spans="1:2" x14ac:dyDescent="0.25">
      <c r="A33157" s="1">
        <v>42697.982638888891</v>
      </c>
      <c r="B33157" s="2">
        <v>41.231982741008203</v>
      </c>
    </row>
    <row r="33158" spans="1:2" x14ac:dyDescent="0.25">
      <c r="A33158" s="1">
        <v>42697.98333333333</v>
      </c>
      <c r="B33158" s="2">
        <v>33.188131995125147</v>
      </c>
    </row>
    <row r="33159" spans="1:2" x14ac:dyDescent="0.25">
      <c r="A33159" s="1">
        <v>42697.984027777777</v>
      </c>
      <c r="B33159" s="2">
        <v>46.214368413703049</v>
      </c>
    </row>
    <row r="33160" spans="1:2" x14ac:dyDescent="0.25">
      <c r="A33160" s="1">
        <v>42697.984722222223</v>
      </c>
      <c r="B33160" s="2">
        <v>48.10771754515202</v>
      </c>
    </row>
    <row r="33161" spans="1:2" x14ac:dyDescent="0.25">
      <c r="A33161" s="1">
        <v>42697.98541666667</v>
      </c>
      <c r="B33161" s="2">
        <v>58.201184593732854</v>
      </c>
    </row>
    <row r="33162" spans="1:2" x14ac:dyDescent="0.25">
      <c r="A33162" s="1">
        <v>42697.986111111109</v>
      </c>
      <c r="B33162" s="2">
        <v>61.74474733817236</v>
      </c>
    </row>
    <row r="33163" spans="1:2" x14ac:dyDescent="0.25">
      <c r="A33163" s="1">
        <v>42697.986805555556</v>
      </c>
      <c r="B33163" s="2">
        <v>67.661561303385923</v>
      </c>
    </row>
    <row r="33164" spans="1:2" x14ac:dyDescent="0.25">
      <c r="A33164" s="1">
        <v>42697.987500000003</v>
      </c>
      <c r="B33164" s="2">
        <v>74.071249106111154</v>
      </c>
    </row>
    <row r="33165" spans="1:2" x14ac:dyDescent="0.25">
      <c r="A33165" s="1">
        <v>42697.988194444442</v>
      </c>
      <c r="B33165" s="2">
        <v>70.148639472752492</v>
      </c>
    </row>
    <row r="33166" spans="1:2" x14ac:dyDescent="0.25">
      <c r="A33166" s="1">
        <v>42697.988888888889</v>
      </c>
      <c r="B33166" s="2">
        <v>74.025960037830131</v>
      </c>
    </row>
    <row r="33167" spans="1:2" x14ac:dyDescent="0.25">
      <c r="A33167" s="1">
        <v>42697.989583333336</v>
      </c>
      <c r="B33167" s="2">
        <v>62.756862531130899</v>
      </c>
    </row>
    <row r="33168" spans="1:2" x14ac:dyDescent="0.25">
      <c r="A33168" s="1">
        <v>42697.990277777775</v>
      </c>
      <c r="B33168" s="2">
        <v>63.687423955012733</v>
      </c>
    </row>
    <row r="33169" spans="1:2" x14ac:dyDescent="0.25">
      <c r="A33169" s="1">
        <v>42697.990972222222</v>
      </c>
      <c r="B33169" s="2">
        <v>63.46716518534619</v>
      </c>
    </row>
    <row r="33170" spans="1:2" x14ac:dyDescent="0.25">
      <c r="A33170" s="1">
        <v>42697.991666666669</v>
      </c>
      <c r="B33170" s="2">
        <v>55.334739008472148</v>
      </c>
    </row>
    <row r="33171" spans="1:2" x14ac:dyDescent="0.25">
      <c r="A33171" s="1">
        <v>42697.992361111108</v>
      </c>
      <c r="B33171" s="2">
        <v>47.813860265510932</v>
      </c>
    </row>
    <row r="33172" spans="1:2" x14ac:dyDescent="0.25">
      <c r="A33172" s="1">
        <v>42697.993055555555</v>
      </c>
      <c r="B33172" s="2">
        <v>44.696623123479853</v>
      </c>
    </row>
    <row r="33173" spans="1:2" x14ac:dyDescent="0.25">
      <c r="A33173" s="1">
        <v>42697.993750000001</v>
      </c>
      <c r="B33173" s="2">
        <v>37.304553557411417</v>
      </c>
    </row>
    <row r="33174" spans="1:2" x14ac:dyDescent="0.25">
      <c r="A33174" s="1">
        <v>42697.994444444441</v>
      </c>
      <c r="B33174" s="2">
        <v>36.134321633147678</v>
      </c>
    </row>
    <row r="33175" spans="1:2" x14ac:dyDescent="0.25">
      <c r="A33175" s="1">
        <v>42697.995138888888</v>
      </c>
      <c r="B33175" s="2">
        <v>-1.7593995477053492</v>
      </c>
    </row>
    <row r="33176" spans="1:2" x14ac:dyDescent="0.25">
      <c r="A33176" s="1">
        <v>42697.995833333334</v>
      </c>
      <c r="B33176" s="2">
        <v>-1.6910429063873986</v>
      </c>
    </row>
    <row r="33177" spans="1:2" x14ac:dyDescent="0.25">
      <c r="A33177" s="1">
        <v>42697.996527777781</v>
      </c>
      <c r="B33177" s="2">
        <v>-10.608706811952288</v>
      </c>
    </row>
    <row r="33178" spans="1:2" x14ac:dyDescent="0.25">
      <c r="A33178" s="1">
        <v>42697.99722222222</v>
      </c>
      <c r="B33178" s="2">
        <v>-7.5601707972731678</v>
      </c>
    </row>
    <row r="33179" spans="1:2" x14ac:dyDescent="0.25">
      <c r="A33179" s="1">
        <v>42697.997916666667</v>
      </c>
      <c r="B33179" s="2">
        <v>-1.1989408437929039</v>
      </c>
    </row>
    <row r="33180" spans="1:2" x14ac:dyDescent="0.25">
      <c r="A33180" s="1">
        <v>42697.998611111114</v>
      </c>
      <c r="B33180" s="2">
        <v>-1.9875013949475639</v>
      </c>
    </row>
    <row r="33181" spans="1:2" x14ac:dyDescent="0.25">
      <c r="A33181" s="1">
        <v>42697.999305555553</v>
      </c>
      <c r="B33181" s="2">
        <v>-10.715845711108219</v>
      </c>
    </row>
    <row r="33182" spans="1:2" x14ac:dyDescent="0.25">
      <c r="A33182" s="1">
        <v>42698</v>
      </c>
      <c r="B33182" s="2">
        <v>-21.433857137798139</v>
      </c>
    </row>
    <row r="33183" spans="1:2" x14ac:dyDescent="0.25">
      <c r="A33183" s="1">
        <v>42698.000694444447</v>
      </c>
      <c r="B33183" s="2">
        <v>-16.145871938416771</v>
      </c>
    </row>
    <row r="33184" spans="1:2" x14ac:dyDescent="0.25">
      <c r="A33184" s="1">
        <v>42698.001388888886</v>
      </c>
      <c r="B33184" s="2">
        <v>-16.314628515091801</v>
      </c>
    </row>
    <row r="33185" spans="1:2" x14ac:dyDescent="0.25">
      <c r="A33185" s="1">
        <v>42698.002083333333</v>
      </c>
      <c r="B33185" s="2">
        <v>-2.9297709182351053</v>
      </c>
    </row>
    <row r="33186" spans="1:2" x14ac:dyDescent="0.25">
      <c r="A33186" s="1">
        <v>42698.00277777778</v>
      </c>
      <c r="B33186" s="2">
        <v>-6.4038967900113981</v>
      </c>
    </row>
    <row r="33187" spans="1:2" x14ac:dyDescent="0.25">
      <c r="A33187" s="1">
        <v>42698.003472222219</v>
      </c>
      <c r="B33187" s="2">
        <v>-5.6252728039418196</v>
      </c>
    </row>
    <row r="33188" spans="1:2" x14ac:dyDescent="0.25">
      <c r="A33188" s="1">
        <v>42698.004166666666</v>
      </c>
      <c r="B33188" s="2">
        <v>-1.8877509276489339</v>
      </c>
    </row>
    <row r="33189" spans="1:2" x14ac:dyDescent="0.25">
      <c r="A33189" s="1">
        <v>42698.004861111112</v>
      </c>
      <c r="B33189" s="2">
        <v>1.4073071153300891</v>
      </c>
    </row>
    <row r="33190" spans="1:2" x14ac:dyDescent="0.25">
      <c r="A33190" s="1">
        <v>42698.005555555559</v>
      </c>
      <c r="B33190" s="2">
        <v>-1.9916811705964694</v>
      </c>
    </row>
    <row r="33191" spans="1:2" x14ac:dyDescent="0.25">
      <c r="A33191" s="1">
        <v>42698.006249999999</v>
      </c>
      <c r="B33191" s="2">
        <v>-41.799275397408927</v>
      </c>
    </row>
    <row r="33192" spans="1:2" x14ac:dyDescent="0.25">
      <c r="A33192" s="1">
        <v>42698.006944444445</v>
      </c>
      <c r="B33192" s="2">
        <v>-69.830724854584943</v>
      </c>
    </row>
    <row r="33193" spans="1:2" x14ac:dyDescent="0.25">
      <c r="A33193" s="1">
        <v>42698.007638888892</v>
      </c>
      <c r="B33193" s="2">
        <v>-92.588262960762947</v>
      </c>
    </row>
    <row r="33194" spans="1:2" x14ac:dyDescent="0.25">
      <c r="A33194" s="1">
        <v>42698.008333333331</v>
      </c>
      <c r="B33194" s="2">
        <v>-103.53318074004686</v>
      </c>
    </row>
    <row r="33195" spans="1:2" x14ac:dyDescent="0.25">
      <c r="A33195" s="1">
        <v>42698.009027777778</v>
      </c>
      <c r="B33195" s="2">
        <v>-97.907043806090954</v>
      </c>
    </row>
    <row r="33196" spans="1:2" x14ac:dyDescent="0.25">
      <c r="A33196" s="1">
        <v>42698.009722222225</v>
      </c>
      <c r="B33196" s="2">
        <v>-102.60512511563138</v>
      </c>
    </row>
    <row r="33197" spans="1:2" x14ac:dyDescent="0.25">
      <c r="A33197" s="1">
        <v>42698.010416666664</v>
      </c>
      <c r="B33197" s="2">
        <v>-84.73100541180078</v>
      </c>
    </row>
    <row r="33198" spans="1:2" x14ac:dyDescent="0.25">
      <c r="A33198" s="1">
        <v>42698.011111111111</v>
      </c>
      <c r="B33198" s="2">
        <v>-75.292805582851486</v>
      </c>
    </row>
    <row r="33199" spans="1:2" x14ac:dyDescent="0.25">
      <c r="A33199" s="1">
        <v>42698.011805555558</v>
      </c>
      <c r="B33199" s="2">
        <v>-75.987430084110628</v>
      </c>
    </row>
    <row r="33200" spans="1:2" x14ac:dyDescent="0.25">
      <c r="A33200" s="1">
        <v>42698.012499999997</v>
      </c>
      <c r="B33200" s="2">
        <v>-84.662556422554189</v>
      </c>
    </row>
    <row r="33201" spans="1:2" x14ac:dyDescent="0.25">
      <c r="A33201" s="1">
        <v>42698.013194444444</v>
      </c>
      <c r="B33201" s="2">
        <v>-90.58420429247586</v>
      </c>
    </row>
    <row r="33202" spans="1:2" x14ac:dyDescent="0.25">
      <c r="A33202" s="1">
        <v>42698.013888888891</v>
      </c>
      <c r="B33202" s="2">
        <v>-83.497557158550862</v>
      </c>
    </row>
    <row r="33203" spans="1:2" x14ac:dyDescent="0.25">
      <c r="A33203" s="1">
        <v>42698.01458333333</v>
      </c>
      <c r="B33203" s="2">
        <v>-68.151859303329061</v>
      </c>
    </row>
    <row r="33204" spans="1:2" x14ac:dyDescent="0.25">
      <c r="A33204" s="1">
        <v>42698.015277777777</v>
      </c>
      <c r="B33204" s="2">
        <v>-55.091248797307102</v>
      </c>
    </row>
    <row r="33205" spans="1:2" x14ac:dyDescent="0.25">
      <c r="A33205" s="1">
        <v>42698.015972222223</v>
      </c>
      <c r="B33205" s="2">
        <v>-53.32671840964661</v>
      </c>
    </row>
    <row r="33206" spans="1:2" x14ac:dyDescent="0.25">
      <c r="A33206" s="1">
        <v>42698.01666666667</v>
      </c>
      <c r="B33206" s="2">
        <v>-64.727239668258704</v>
      </c>
    </row>
    <row r="33207" spans="1:2" x14ac:dyDescent="0.25">
      <c r="A33207" s="1">
        <v>42698.017361111109</v>
      </c>
      <c r="B33207" s="2">
        <v>-74.138572500574327</v>
      </c>
    </row>
    <row r="33208" spans="1:2" x14ac:dyDescent="0.25">
      <c r="A33208" s="1">
        <v>42698.018055555556</v>
      </c>
      <c r="B33208" s="2">
        <v>-88.780915931208682</v>
      </c>
    </row>
    <row r="33209" spans="1:2" x14ac:dyDescent="0.25">
      <c r="A33209" s="1">
        <v>42698.018750000003</v>
      </c>
      <c r="B33209" s="2">
        <v>-110.60372783812345</v>
      </c>
    </row>
    <row r="33210" spans="1:2" x14ac:dyDescent="0.25">
      <c r="A33210" s="1">
        <v>42698.019444444442</v>
      </c>
      <c r="B33210" s="2">
        <v>-125.52561527058133</v>
      </c>
    </row>
    <row r="33211" spans="1:2" x14ac:dyDescent="0.25">
      <c r="A33211" s="1">
        <v>42698.020138888889</v>
      </c>
      <c r="B33211" s="2">
        <v>-120.18738648012125</v>
      </c>
    </row>
    <row r="33212" spans="1:2" x14ac:dyDescent="0.25">
      <c r="A33212" s="1">
        <v>42698.020833333336</v>
      </c>
      <c r="B33212" s="2">
        <v>-125.35428017687325</v>
      </c>
    </row>
    <row r="33213" spans="1:2" x14ac:dyDescent="0.25">
      <c r="A33213" s="1">
        <v>42698.021527777775</v>
      </c>
      <c r="B33213" s="2">
        <v>-123.45904423810231</v>
      </c>
    </row>
    <row r="33214" spans="1:2" x14ac:dyDescent="0.25">
      <c r="A33214" s="1">
        <v>42698.022222222222</v>
      </c>
      <c r="B33214" s="2">
        <v>-136.90318827833204</v>
      </c>
    </row>
    <row r="33215" spans="1:2" x14ac:dyDescent="0.25">
      <c r="A33215" s="1">
        <v>42698.022916666669</v>
      </c>
      <c r="B33215" s="2">
        <v>-132.5447491713295</v>
      </c>
    </row>
    <row r="33216" spans="1:2" x14ac:dyDescent="0.25">
      <c r="A33216" s="1">
        <v>42698.023611111108</v>
      </c>
      <c r="B33216" s="2">
        <v>-125.37335022749612</v>
      </c>
    </row>
    <row r="33217" spans="1:2" x14ac:dyDescent="0.25">
      <c r="A33217" s="1">
        <v>42698.024305555555</v>
      </c>
      <c r="B33217" s="2">
        <v>-109.20011039759848</v>
      </c>
    </row>
    <row r="33218" spans="1:2" x14ac:dyDescent="0.25">
      <c r="A33218" s="1">
        <v>42698.025000000001</v>
      </c>
      <c r="B33218" s="2">
        <v>-106.13982784109345</v>
      </c>
    </row>
    <row r="33219" spans="1:2" x14ac:dyDescent="0.25">
      <c r="A33219" s="1">
        <v>42698.025694444441</v>
      </c>
      <c r="B33219" s="2">
        <v>-94.91200150896718</v>
      </c>
    </row>
    <row r="33220" spans="1:2" x14ac:dyDescent="0.25">
      <c r="A33220" s="1">
        <v>42698.026388888888</v>
      </c>
      <c r="B33220" s="2">
        <v>-64.12446909659775</v>
      </c>
    </row>
    <row r="33221" spans="1:2" x14ac:dyDescent="0.25">
      <c r="A33221" s="1">
        <v>42698.027083333334</v>
      </c>
      <c r="B33221" s="2">
        <v>-32.398646632696909</v>
      </c>
    </row>
    <row r="33222" spans="1:2" x14ac:dyDescent="0.25">
      <c r="A33222" s="1">
        <v>42698.027777777781</v>
      </c>
      <c r="B33222" s="2">
        <v>3.9752143039862857</v>
      </c>
    </row>
    <row r="33223" spans="1:2" x14ac:dyDescent="0.25">
      <c r="A33223" s="1">
        <v>42698.02847222222</v>
      </c>
      <c r="B33223" s="2">
        <v>23.14965819946665</v>
      </c>
    </row>
    <row r="33224" spans="1:2" x14ac:dyDescent="0.25">
      <c r="A33224" s="1">
        <v>42698.029166666667</v>
      </c>
      <c r="B33224" s="2">
        <v>52.790367577682872</v>
      </c>
    </row>
    <row r="33225" spans="1:2" x14ac:dyDescent="0.25">
      <c r="A33225" s="1">
        <v>42698.029861111114</v>
      </c>
      <c r="B33225" s="2">
        <v>61.781852261782234</v>
      </c>
    </row>
    <row r="33226" spans="1:2" x14ac:dyDescent="0.25">
      <c r="A33226" s="1">
        <v>42698.030555555553</v>
      </c>
      <c r="B33226" s="2">
        <v>61.601475489044482</v>
      </c>
    </row>
    <row r="33227" spans="1:2" x14ac:dyDescent="0.25">
      <c r="A33227" s="1">
        <v>42698.03125</v>
      </c>
      <c r="B33227" s="2">
        <v>57.734569751349042</v>
      </c>
    </row>
    <row r="33228" spans="1:2" x14ac:dyDescent="0.25">
      <c r="A33228" s="1">
        <v>42698.031944444447</v>
      </c>
      <c r="B33228" s="2">
        <v>43.514133608737026</v>
      </c>
    </row>
    <row r="33229" spans="1:2" x14ac:dyDescent="0.25">
      <c r="A33229" s="1">
        <v>42698.032638888886</v>
      </c>
      <c r="B33229" s="2">
        <v>27.091472664852336</v>
      </c>
    </row>
    <row r="33230" spans="1:2" x14ac:dyDescent="0.25">
      <c r="A33230" s="1">
        <v>42698.033333333333</v>
      </c>
      <c r="B33230" s="2">
        <v>38.397991468698216</v>
      </c>
    </row>
    <row r="33231" spans="1:2" x14ac:dyDescent="0.25">
      <c r="A33231" s="1">
        <v>42698.03402777778</v>
      </c>
      <c r="B33231" s="2">
        <v>57.000983004466008</v>
      </c>
    </row>
    <row r="33232" spans="1:2" x14ac:dyDescent="0.25">
      <c r="A33232" s="1">
        <v>42698.034722222219</v>
      </c>
      <c r="B33232" s="2">
        <v>73.726770959420051</v>
      </c>
    </row>
    <row r="33233" spans="1:2" x14ac:dyDescent="0.25">
      <c r="A33233" s="1">
        <v>42698.035416666666</v>
      </c>
      <c r="B33233" s="2">
        <v>104.74409824015068</v>
      </c>
    </row>
    <row r="33234" spans="1:2" x14ac:dyDescent="0.25">
      <c r="A33234" s="1">
        <v>42698.036111111112</v>
      </c>
      <c r="B33234" s="2">
        <v>124.93952360409894</v>
      </c>
    </row>
    <row r="33235" spans="1:2" x14ac:dyDescent="0.25">
      <c r="A33235" s="1">
        <v>42698.036805555559</v>
      </c>
      <c r="B33235" s="2">
        <v>109.28301972535944</v>
      </c>
    </row>
    <row r="33236" spans="1:2" x14ac:dyDescent="0.25">
      <c r="A33236" s="1">
        <v>42698.037499999999</v>
      </c>
      <c r="B33236" s="2">
        <v>99.913351538612432</v>
      </c>
    </row>
    <row r="33237" spans="1:2" x14ac:dyDescent="0.25">
      <c r="A33237" s="1">
        <v>42698.038194444445</v>
      </c>
      <c r="B33237" s="2">
        <v>75.680284847359871</v>
      </c>
    </row>
    <row r="33238" spans="1:2" x14ac:dyDescent="0.25">
      <c r="A33238" s="1">
        <v>42698.038888888892</v>
      </c>
      <c r="B33238" s="2">
        <v>58.424961985420666</v>
      </c>
    </row>
    <row r="33239" spans="1:2" x14ac:dyDescent="0.25">
      <c r="A33239" s="1">
        <v>42698.039583333331</v>
      </c>
      <c r="B33239" s="2">
        <v>37.392189931268511</v>
      </c>
    </row>
    <row r="33240" spans="1:2" x14ac:dyDescent="0.25">
      <c r="A33240" s="1">
        <v>42698.040277777778</v>
      </c>
      <c r="B33240" s="2">
        <v>30.371356543982497</v>
      </c>
    </row>
    <row r="33241" spans="1:2" x14ac:dyDescent="0.25">
      <c r="A33241" s="1">
        <v>42698.040972222225</v>
      </c>
      <c r="B33241" s="2">
        <v>20.935847146645635</v>
      </c>
    </row>
    <row r="33242" spans="1:2" x14ac:dyDescent="0.25">
      <c r="A33242" s="1">
        <v>42698.041666666664</v>
      </c>
      <c r="B33242" s="2">
        <v>18.035087567513013</v>
      </c>
    </row>
    <row r="33243" spans="1:2" x14ac:dyDescent="0.25">
      <c r="A33243" s="1">
        <v>42698.042361111111</v>
      </c>
      <c r="B33243" s="2">
        <v>11.244702133451938</v>
      </c>
    </row>
    <row r="33244" spans="1:2" x14ac:dyDescent="0.25">
      <c r="A33244" s="1">
        <v>42698.043055555558</v>
      </c>
      <c r="B33244" s="2">
        <v>21.272190935643447</v>
      </c>
    </row>
    <row r="33245" spans="1:2" x14ac:dyDescent="0.25">
      <c r="A33245" s="1">
        <v>42698.043749999997</v>
      </c>
      <c r="B33245" s="2">
        <v>27.718114338458204</v>
      </c>
    </row>
    <row r="33246" spans="1:2" x14ac:dyDescent="0.25">
      <c r="A33246" s="1">
        <v>42698.044444444444</v>
      </c>
      <c r="B33246" s="2">
        <v>40.083716902378363</v>
      </c>
    </row>
    <row r="33247" spans="1:2" x14ac:dyDescent="0.25">
      <c r="A33247" s="1">
        <v>42698.045138888891</v>
      </c>
      <c r="B33247" s="2">
        <v>45.327498937918186</v>
      </c>
    </row>
    <row r="33248" spans="1:2" x14ac:dyDescent="0.25">
      <c r="A33248" s="1">
        <v>42698.04583333333</v>
      </c>
      <c r="B33248" s="2">
        <v>57.376618282273803</v>
      </c>
    </row>
    <row r="33249" spans="1:2" x14ac:dyDescent="0.25">
      <c r="A33249" s="1">
        <v>42698.046527777777</v>
      </c>
      <c r="B33249" s="2">
        <v>61.975657176577563</v>
      </c>
    </row>
    <row r="33250" spans="1:2" x14ac:dyDescent="0.25">
      <c r="A33250" s="1">
        <v>42698.047222222223</v>
      </c>
      <c r="B33250" s="2">
        <v>75.41397303276463</v>
      </c>
    </row>
    <row r="33251" spans="1:2" x14ac:dyDescent="0.25">
      <c r="A33251" s="1">
        <v>42698.04791666667</v>
      </c>
      <c r="B33251" s="2">
        <v>90.344057188282022</v>
      </c>
    </row>
    <row r="33252" spans="1:2" x14ac:dyDescent="0.25">
      <c r="A33252" s="1">
        <v>42698.048611111109</v>
      </c>
      <c r="B33252" s="2">
        <v>101.46774625548278</v>
      </c>
    </row>
    <row r="33253" spans="1:2" x14ac:dyDescent="0.25">
      <c r="A33253" s="1">
        <v>42698.049305555556</v>
      </c>
      <c r="B33253" s="2">
        <v>114.58279096760089</v>
      </c>
    </row>
    <row r="33254" spans="1:2" x14ac:dyDescent="0.25">
      <c r="A33254" s="1">
        <v>42698.05</v>
      </c>
      <c r="B33254" s="2">
        <v>119.05890033120522</v>
      </c>
    </row>
    <row r="33255" spans="1:2" x14ac:dyDescent="0.25">
      <c r="A33255" s="1">
        <v>42698.050694444442</v>
      </c>
      <c r="B33255" s="2">
        <v>122.74139608781358</v>
      </c>
    </row>
    <row r="33256" spans="1:2" x14ac:dyDescent="0.25">
      <c r="A33256" s="1">
        <v>42698.051388888889</v>
      </c>
      <c r="B33256" s="2">
        <v>126.97376214573742</v>
      </c>
    </row>
    <row r="33257" spans="1:2" x14ac:dyDescent="0.25">
      <c r="A33257" s="1">
        <v>42698.052083333336</v>
      </c>
      <c r="B33257" s="2">
        <v>127.9795036591279</v>
      </c>
    </row>
    <row r="33258" spans="1:2" x14ac:dyDescent="0.25">
      <c r="A33258" s="1">
        <v>42698.052777777775</v>
      </c>
      <c r="B33258" s="2">
        <v>139.78236152307946</v>
      </c>
    </row>
    <row r="33259" spans="1:2" x14ac:dyDescent="0.25">
      <c r="A33259" s="1">
        <v>42698.053472222222</v>
      </c>
      <c r="B33259" s="2">
        <v>146.10298932568404</v>
      </c>
    </row>
    <row r="33260" spans="1:2" x14ac:dyDescent="0.25">
      <c r="A33260" s="1">
        <v>42698.054166666669</v>
      </c>
      <c r="B33260" s="2">
        <v>130.72670778155251</v>
      </c>
    </row>
    <row r="33261" spans="1:2" x14ac:dyDescent="0.25">
      <c r="A33261" s="1">
        <v>42698.054861111108</v>
      </c>
      <c r="B33261" s="2">
        <v>113.34996661336045</v>
      </c>
    </row>
    <row r="33262" spans="1:2" x14ac:dyDescent="0.25">
      <c r="A33262" s="1">
        <v>42698.055555555555</v>
      </c>
      <c r="B33262" s="2">
        <v>104.68240452128229</v>
      </c>
    </row>
    <row r="33263" spans="1:2" x14ac:dyDescent="0.25">
      <c r="A33263" s="1">
        <v>42698.056250000001</v>
      </c>
      <c r="B33263" s="2">
        <v>88.467829270154468</v>
      </c>
    </row>
    <row r="33264" spans="1:2" x14ac:dyDescent="0.25">
      <c r="A33264" s="1">
        <v>42698.056944444441</v>
      </c>
      <c r="B33264" s="2">
        <v>65.639640746034758</v>
      </c>
    </row>
    <row r="33265" spans="1:2" x14ac:dyDescent="0.25">
      <c r="A33265" s="1">
        <v>42698.057638888888</v>
      </c>
      <c r="B33265" s="2">
        <v>65.100072277013297</v>
      </c>
    </row>
    <row r="33266" spans="1:2" x14ac:dyDescent="0.25">
      <c r="A33266" s="1">
        <v>42698.058333333334</v>
      </c>
      <c r="B33266" s="2">
        <v>60.312368622635645</v>
      </c>
    </row>
    <row r="33267" spans="1:2" x14ac:dyDescent="0.25">
      <c r="A33267" s="1">
        <v>42698.059027777781</v>
      </c>
      <c r="B33267" s="2">
        <v>64.483901235651373</v>
      </c>
    </row>
    <row r="33268" spans="1:2" x14ac:dyDescent="0.25">
      <c r="A33268" s="1">
        <v>42698.05972222222</v>
      </c>
      <c r="B33268" s="2">
        <v>82.844583549503781</v>
      </c>
    </row>
    <row r="33269" spans="1:2" x14ac:dyDescent="0.25">
      <c r="A33269" s="1">
        <v>42698.060416666667</v>
      </c>
      <c r="B33269" s="2">
        <v>76.719206707466711</v>
      </c>
    </row>
    <row r="33270" spans="1:2" x14ac:dyDescent="0.25">
      <c r="A33270" s="1">
        <v>42698.061111111114</v>
      </c>
      <c r="B33270" s="2">
        <v>120.84869745997324</v>
      </c>
    </row>
    <row r="33271" spans="1:2" x14ac:dyDescent="0.25">
      <c r="A33271" s="1">
        <v>42698.061805555553</v>
      </c>
      <c r="B33271" s="2">
        <v>125.19070870869716</v>
      </c>
    </row>
    <row r="33272" spans="1:2" x14ac:dyDescent="0.25">
      <c r="A33272" s="1">
        <v>42698.0625</v>
      </c>
      <c r="B33272" s="2">
        <v>155.07980595385112</v>
      </c>
    </row>
    <row r="33273" spans="1:2" x14ac:dyDescent="0.25">
      <c r="A33273" s="1">
        <v>42698.063194444447</v>
      </c>
      <c r="B33273" s="2">
        <v>164.48049729704701</v>
      </c>
    </row>
    <row r="33274" spans="1:2" x14ac:dyDescent="0.25">
      <c r="A33274" s="1">
        <v>42698.063888888886</v>
      </c>
      <c r="B33274" s="2">
        <v>156.27389204446226</v>
      </c>
    </row>
    <row r="33275" spans="1:2" x14ac:dyDescent="0.25">
      <c r="A33275" s="1">
        <v>42698.064583333333</v>
      </c>
      <c r="B33275" s="2">
        <v>149.19485528441535</v>
      </c>
    </row>
    <row r="33276" spans="1:2" x14ac:dyDescent="0.25">
      <c r="A33276" s="1">
        <v>42698.06527777778</v>
      </c>
      <c r="B33276" s="2">
        <v>99.846130642384139</v>
      </c>
    </row>
    <row r="33277" spans="1:2" x14ac:dyDescent="0.25">
      <c r="A33277" s="1">
        <v>42698.065972222219</v>
      </c>
      <c r="B33277" s="2">
        <v>37.44446955483339</v>
      </c>
    </row>
    <row r="33278" spans="1:2" x14ac:dyDescent="0.25">
      <c r="A33278" s="1">
        <v>42698.066666666666</v>
      </c>
      <c r="B33278" s="2">
        <v>26.710174464518786</v>
      </c>
    </row>
    <row r="33279" spans="1:2" x14ac:dyDescent="0.25">
      <c r="A33279" s="1">
        <v>42698.067361111112</v>
      </c>
      <c r="B33279" s="2">
        <v>16.265215461474146</v>
      </c>
    </row>
    <row r="33280" spans="1:2" x14ac:dyDescent="0.25">
      <c r="A33280" s="1">
        <v>42698.068055555559</v>
      </c>
      <c r="B33280" s="2">
        <v>10.416936069023601</v>
      </c>
    </row>
    <row r="33281" spans="1:2" x14ac:dyDescent="0.25">
      <c r="A33281" s="1">
        <v>42698.068749999999</v>
      </c>
      <c r="B33281" s="2">
        <v>8.9015065033638781</v>
      </c>
    </row>
    <row r="33282" spans="1:2" x14ac:dyDescent="0.25">
      <c r="A33282" s="1">
        <v>42698.069444444445</v>
      </c>
      <c r="B33282" s="2">
        <v>5.3532948062910384</v>
      </c>
    </row>
    <row r="33283" spans="1:2" x14ac:dyDescent="0.25">
      <c r="A33283" s="1">
        <v>42698.070138888892</v>
      </c>
      <c r="B33283" s="2">
        <v>45.44704897375923</v>
      </c>
    </row>
    <row r="33284" spans="1:2" x14ac:dyDescent="0.25">
      <c r="A33284" s="1">
        <v>42698.070833333331</v>
      </c>
      <c r="B33284" s="2">
        <v>125.51369745956812</v>
      </c>
    </row>
    <row r="33285" spans="1:2" x14ac:dyDescent="0.25">
      <c r="A33285" s="1">
        <v>42698.071527777778</v>
      </c>
      <c r="B33285" s="2">
        <v>106.45925811263733</v>
      </c>
    </row>
    <row r="33286" spans="1:2" x14ac:dyDescent="0.25">
      <c r="A33286" s="1">
        <v>42698.072222222225</v>
      </c>
      <c r="B33286" s="2">
        <v>105.60544215739161</v>
      </c>
    </row>
    <row r="33287" spans="1:2" x14ac:dyDescent="0.25">
      <c r="A33287" s="1">
        <v>42698.072916666664</v>
      </c>
      <c r="B33287" s="2">
        <v>89.702011254387131</v>
      </c>
    </row>
    <row r="33288" spans="1:2" x14ac:dyDescent="0.25">
      <c r="A33288" s="1">
        <v>42698.073611111111</v>
      </c>
      <c r="B33288" s="2">
        <v>78.542738860051998</v>
      </c>
    </row>
    <row r="33289" spans="1:2" x14ac:dyDescent="0.25">
      <c r="A33289" s="1">
        <v>42698.074305555558</v>
      </c>
      <c r="B33289" s="2">
        <v>75.617397131198473</v>
      </c>
    </row>
    <row r="33290" spans="1:2" x14ac:dyDescent="0.25">
      <c r="A33290" s="1">
        <v>42698.074999999997</v>
      </c>
      <c r="B33290" s="2">
        <v>78.735177422873676</v>
      </c>
    </row>
    <row r="33291" spans="1:2" x14ac:dyDescent="0.25">
      <c r="A33291" s="1">
        <v>42698.075694444444</v>
      </c>
      <c r="B33291" s="2">
        <v>78.90332203766836</v>
      </c>
    </row>
    <row r="33292" spans="1:2" x14ac:dyDescent="0.25">
      <c r="A33292" s="1">
        <v>42698.076388888891</v>
      </c>
      <c r="B33292" s="2">
        <v>77.349863875564182</v>
      </c>
    </row>
    <row r="33293" spans="1:2" x14ac:dyDescent="0.25">
      <c r="A33293" s="1">
        <v>42698.07708333333</v>
      </c>
      <c r="B33293" s="2">
        <v>76.054828867106693</v>
      </c>
    </row>
    <row r="33294" spans="1:2" x14ac:dyDescent="0.25">
      <c r="A33294" s="1">
        <v>42698.077777777777</v>
      </c>
      <c r="B33294" s="2">
        <v>84.799702322572315</v>
      </c>
    </row>
    <row r="33295" spans="1:2" x14ac:dyDescent="0.25">
      <c r="A33295" s="1">
        <v>42698.078472222223</v>
      </c>
      <c r="B33295" s="2">
        <v>101.11813953384019</v>
      </c>
    </row>
    <row r="33296" spans="1:2" x14ac:dyDescent="0.25">
      <c r="A33296" s="1">
        <v>42698.07916666667</v>
      </c>
      <c r="B33296" s="2">
        <v>107.94696068690585</v>
      </c>
    </row>
    <row r="33297" spans="1:2" x14ac:dyDescent="0.25">
      <c r="A33297" s="1">
        <v>42698.079861111109</v>
      </c>
      <c r="B33297" s="2">
        <v>99.571211037687803</v>
      </c>
    </row>
    <row r="33298" spans="1:2" x14ac:dyDescent="0.25">
      <c r="A33298" s="1">
        <v>42698.080555555556</v>
      </c>
      <c r="B33298" s="2">
        <v>100.23843349977008</v>
      </c>
    </row>
    <row r="33299" spans="1:2" x14ac:dyDescent="0.25">
      <c r="A33299" s="1">
        <v>42698.081250000003</v>
      </c>
      <c r="B33299" s="2">
        <v>106.97177031129056</v>
      </c>
    </row>
    <row r="33300" spans="1:2" x14ac:dyDescent="0.25">
      <c r="A33300" s="1">
        <v>42698.081944444442</v>
      </c>
      <c r="B33300" s="2">
        <v>100.59068406693405</v>
      </c>
    </row>
    <row r="33301" spans="1:2" x14ac:dyDescent="0.25">
      <c r="A33301" s="1">
        <v>42698.082638888889</v>
      </c>
      <c r="B33301" s="2">
        <v>109.59585043944146</v>
      </c>
    </row>
    <row r="33302" spans="1:2" x14ac:dyDescent="0.25">
      <c r="A33302" s="1">
        <v>42698.083333333336</v>
      </c>
      <c r="B33302" s="2">
        <v>102.85405899663456</v>
      </c>
    </row>
    <row r="33303" spans="1:2" x14ac:dyDescent="0.25">
      <c r="A33303" s="1">
        <v>42698.084027777775</v>
      </c>
      <c r="B33303" s="2">
        <v>89.960862297215499</v>
      </c>
    </row>
    <row r="33304" spans="1:2" x14ac:dyDescent="0.25">
      <c r="A33304" s="1">
        <v>42698.084722222222</v>
      </c>
      <c r="B33304" s="2">
        <v>76.534645318296199</v>
      </c>
    </row>
    <row r="33305" spans="1:2" x14ac:dyDescent="0.25">
      <c r="A33305" s="1">
        <v>42698.085416666669</v>
      </c>
      <c r="B33305" s="2">
        <v>83.929427716770448</v>
      </c>
    </row>
    <row r="33306" spans="1:2" x14ac:dyDescent="0.25">
      <c r="A33306" s="1">
        <v>42698.086111111108</v>
      </c>
      <c r="B33306" s="2">
        <v>90.493037863510352</v>
      </c>
    </row>
    <row r="33307" spans="1:2" x14ac:dyDescent="0.25">
      <c r="A33307" s="1">
        <v>42698.086805555555</v>
      </c>
      <c r="B33307" s="2">
        <v>73.701091160107168</v>
      </c>
    </row>
    <row r="33308" spans="1:2" x14ac:dyDescent="0.25">
      <c r="A33308" s="1">
        <v>42698.087500000001</v>
      </c>
      <c r="B33308" s="2">
        <v>67.611954860885945</v>
      </c>
    </row>
    <row r="33309" spans="1:2" x14ac:dyDescent="0.25">
      <c r="A33309" s="1">
        <v>42698.088194444441</v>
      </c>
      <c r="B33309" s="2">
        <v>79.559914119714321</v>
      </c>
    </row>
    <row r="33310" spans="1:2" x14ac:dyDescent="0.25">
      <c r="A33310" s="1">
        <v>42698.088888888888</v>
      </c>
      <c r="B33310" s="2">
        <v>88.015834242113243</v>
      </c>
    </row>
    <row r="33311" spans="1:2" x14ac:dyDescent="0.25">
      <c r="A33311" s="1">
        <v>42698.089583333334</v>
      </c>
      <c r="B33311" s="2">
        <v>105.57777221529783</v>
      </c>
    </row>
    <row r="33312" spans="1:2" x14ac:dyDescent="0.25">
      <c r="A33312" s="1">
        <v>42698.090277777781</v>
      </c>
      <c r="B33312" s="2">
        <v>119.42841212561082</v>
      </c>
    </row>
    <row r="33313" spans="1:2" x14ac:dyDescent="0.25">
      <c r="A33313" s="1">
        <v>42698.09097222222</v>
      </c>
      <c r="B33313" s="2">
        <v>136.39058849253342</v>
      </c>
    </row>
    <row r="33314" spans="1:2" x14ac:dyDescent="0.25">
      <c r="A33314" s="1">
        <v>42698.091666666667</v>
      </c>
      <c r="B33314" s="2">
        <v>123.07726120693454</v>
      </c>
    </row>
    <row r="33315" spans="1:2" x14ac:dyDescent="0.25">
      <c r="A33315" s="1">
        <v>42698.092361111114</v>
      </c>
      <c r="B33315" s="2">
        <v>119.68327733249171</v>
      </c>
    </row>
    <row r="33316" spans="1:2" x14ac:dyDescent="0.25">
      <c r="A33316" s="1">
        <v>42698.093055555553</v>
      </c>
      <c r="B33316" s="2">
        <v>114.30506826506657</v>
      </c>
    </row>
    <row r="33317" spans="1:2" x14ac:dyDescent="0.25">
      <c r="A33317" s="1">
        <v>42698.09375</v>
      </c>
      <c r="B33317" s="2">
        <v>95.260713007141987</v>
      </c>
    </row>
    <row r="33318" spans="1:2" x14ac:dyDescent="0.25">
      <c r="A33318" s="1">
        <v>42698.094444444447</v>
      </c>
      <c r="B33318" s="2">
        <v>81.015362668635007</v>
      </c>
    </row>
    <row r="33319" spans="1:2" x14ac:dyDescent="0.25">
      <c r="A33319" s="1">
        <v>42698.095138888886</v>
      </c>
      <c r="B33319" s="2">
        <v>71.114824659567475</v>
      </c>
    </row>
    <row r="33320" spans="1:2" x14ac:dyDescent="0.25">
      <c r="A33320" s="1">
        <v>42698.095833333333</v>
      </c>
      <c r="B33320" s="2">
        <v>55.87243835522289</v>
      </c>
    </row>
    <row r="33321" spans="1:2" x14ac:dyDescent="0.25">
      <c r="A33321" s="1">
        <v>42698.09652777778</v>
      </c>
      <c r="B33321" s="2">
        <v>34.465903249583789</v>
      </c>
    </row>
    <row r="33322" spans="1:2" x14ac:dyDescent="0.25">
      <c r="A33322" s="1">
        <v>42698.097222222219</v>
      </c>
      <c r="B33322" s="2">
        <v>8.4848742278394642</v>
      </c>
    </row>
    <row r="33323" spans="1:2" x14ac:dyDescent="0.25">
      <c r="A33323" s="1">
        <v>42698.097916666666</v>
      </c>
      <c r="B33323" s="2">
        <v>-10.23248871145867</v>
      </c>
    </row>
    <row r="33324" spans="1:2" x14ac:dyDescent="0.25">
      <c r="A33324" s="1">
        <v>42698.098611111112</v>
      </c>
      <c r="B33324" s="2">
        <v>-31.185079588223502</v>
      </c>
    </row>
    <row r="33325" spans="1:2" x14ac:dyDescent="0.25">
      <c r="A33325" s="1">
        <v>42698.099305555559</v>
      </c>
      <c r="B33325" s="2">
        <v>-39.815640751866646</v>
      </c>
    </row>
    <row r="33326" spans="1:2" x14ac:dyDescent="0.25">
      <c r="A33326" s="1">
        <v>42698.1</v>
      </c>
      <c r="B33326" s="2">
        <v>-51.007643910383436</v>
      </c>
    </row>
    <row r="33327" spans="1:2" x14ac:dyDescent="0.25">
      <c r="A33327" s="1">
        <v>42698.100694444445</v>
      </c>
      <c r="B33327" s="2">
        <v>-51.523120015246967</v>
      </c>
    </row>
    <row r="33328" spans="1:2" x14ac:dyDescent="0.25">
      <c r="A33328" s="1">
        <v>42698.101388888892</v>
      </c>
      <c r="B33328" s="2">
        <v>-44.542973081721961</v>
      </c>
    </row>
    <row r="33329" spans="1:2" x14ac:dyDescent="0.25">
      <c r="A33329" s="1">
        <v>42698.102083333331</v>
      </c>
      <c r="B33329" s="2">
        <v>-25.22440680291426</v>
      </c>
    </row>
    <row r="33330" spans="1:2" x14ac:dyDescent="0.25">
      <c r="A33330" s="1">
        <v>42698.102777777778</v>
      </c>
      <c r="B33330" s="2">
        <v>-14.239821223040538</v>
      </c>
    </row>
    <row r="33331" spans="1:2" x14ac:dyDescent="0.25">
      <c r="A33331" s="1">
        <v>42698.103472222225</v>
      </c>
      <c r="B33331" s="2">
        <v>-12.750204412020684</v>
      </c>
    </row>
    <row r="33332" spans="1:2" x14ac:dyDescent="0.25">
      <c r="A33332" s="1">
        <v>42698.104166666664</v>
      </c>
      <c r="B33332" s="2">
        <v>-6.1881911987031346</v>
      </c>
    </row>
    <row r="33333" spans="1:2" x14ac:dyDescent="0.25">
      <c r="A33333" s="1">
        <v>42698.104861111111</v>
      </c>
      <c r="B33333" s="2">
        <v>-0.50777950541814787</v>
      </c>
    </row>
    <row r="33334" spans="1:2" x14ac:dyDescent="0.25">
      <c r="A33334" s="1">
        <v>42698.105555555558</v>
      </c>
      <c r="B33334" s="2">
        <v>1.0757568998572727E-2</v>
      </c>
    </row>
    <row r="33335" spans="1:2" x14ac:dyDescent="0.25">
      <c r="A33335" s="1">
        <v>42698.106249999997</v>
      </c>
      <c r="B33335" s="2">
        <v>3.9264840807009023</v>
      </c>
    </row>
    <row r="33336" spans="1:2" x14ac:dyDescent="0.25">
      <c r="A33336" s="1">
        <v>42698.106944444444</v>
      </c>
      <c r="B33336" s="2">
        <v>7.5117837579862679</v>
      </c>
    </row>
    <row r="33337" spans="1:2" x14ac:dyDescent="0.25">
      <c r="A33337" s="1">
        <v>42698.107638888891</v>
      </c>
      <c r="B33337" s="2">
        <v>-4.6950131493630272</v>
      </c>
    </row>
    <row r="33338" spans="1:2" x14ac:dyDescent="0.25">
      <c r="A33338" s="1">
        <v>42698.10833333333</v>
      </c>
      <c r="B33338" s="2">
        <v>-0.9118855069022781</v>
      </c>
    </row>
    <row r="33339" spans="1:2" x14ac:dyDescent="0.25">
      <c r="A33339" s="1">
        <v>42698.109027777777</v>
      </c>
      <c r="B33339" s="2">
        <v>-63.966178015171799</v>
      </c>
    </row>
    <row r="33340" spans="1:2" x14ac:dyDescent="0.25">
      <c r="A33340" s="1">
        <v>42698.109722222223</v>
      </c>
      <c r="B33340" s="2">
        <v>-69.457249070063696</v>
      </c>
    </row>
    <row r="33341" spans="1:2" x14ac:dyDescent="0.25">
      <c r="A33341" s="1">
        <v>42698.11041666667</v>
      </c>
      <c r="B33341" s="2">
        <v>-59.737815718723382</v>
      </c>
    </row>
    <row r="33342" spans="1:2" x14ac:dyDescent="0.25">
      <c r="A33342" s="1">
        <v>42698.111111111109</v>
      </c>
      <c r="B33342" s="2">
        <v>-62.334781852129773</v>
      </c>
    </row>
    <row r="33343" spans="1:2" x14ac:dyDescent="0.25">
      <c r="A33343" s="1">
        <v>42698.111805555556</v>
      </c>
      <c r="B33343" s="2">
        <v>-55.763241793343333</v>
      </c>
    </row>
    <row r="33344" spans="1:2" x14ac:dyDescent="0.25">
      <c r="A33344" s="1">
        <v>42698.112500000003</v>
      </c>
      <c r="B33344" s="2">
        <v>-13.716580339639041</v>
      </c>
    </row>
    <row r="33345" spans="1:2" x14ac:dyDescent="0.25">
      <c r="A33345" s="1">
        <v>42698.113194444442</v>
      </c>
      <c r="B33345" s="2">
        <v>6.5314261896050692</v>
      </c>
    </row>
    <row r="33346" spans="1:2" x14ac:dyDescent="0.25">
      <c r="A33346" s="1">
        <v>42698.113888888889</v>
      </c>
      <c r="B33346" s="2">
        <v>-26.069427481997504</v>
      </c>
    </row>
    <row r="33347" spans="1:2" x14ac:dyDescent="0.25">
      <c r="A33347" s="1">
        <v>42698.114583333336</v>
      </c>
      <c r="B33347" s="2">
        <v>8.9336001353454773</v>
      </c>
    </row>
    <row r="33348" spans="1:2" x14ac:dyDescent="0.25">
      <c r="A33348" s="1">
        <v>42698.115277777775</v>
      </c>
      <c r="B33348" s="2">
        <v>12.299487706187453</v>
      </c>
    </row>
    <row r="33349" spans="1:2" x14ac:dyDescent="0.25">
      <c r="A33349" s="1">
        <v>42698.115972222222</v>
      </c>
      <c r="B33349" s="2">
        <v>33.20940626270361</v>
      </c>
    </row>
    <row r="33350" spans="1:2" x14ac:dyDescent="0.25">
      <c r="A33350" s="1">
        <v>42698.116666666669</v>
      </c>
      <c r="B33350" s="2">
        <v>41.011792756732511</v>
      </c>
    </row>
    <row r="33351" spans="1:2" x14ac:dyDescent="0.25">
      <c r="A33351" s="1">
        <v>42698.117361111108</v>
      </c>
      <c r="B33351" s="2">
        <v>33.383716901417451</v>
      </c>
    </row>
    <row r="33352" spans="1:2" x14ac:dyDescent="0.25">
      <c r="A33352" s="1">
        <v>42698.118055555555</v>
      </c>
      <c r="B33352" s="2">
        <v>51.02974461977719</v>
      </c>
    </row>
    <row r="33353" spans="1:2" x14ac:dyDescent="0.25">
      <c r="A33353" s="1">
        <v>42698.118750000001</v>
      </c>
      <c r="B33353" s="2">
        <v>69.59650418784004</v>
      </c>
    </row>
    <row r="33354" spans="1:2" x14ac:dyDescent="0.25">
      <c r="A33354" s="1">
        <v>42698.119444444441</v>
      </c>
      <c r="B33354" s="2">
        <v>57.758223557460589</v>
      </c>
    </row>
    <row r="33355" spans="1:2" x14ac:dyDescent="0.25">
      <c r="A33355" s="1">
        <v>42698.120138888888</v>
      </c>
      <c r="B33355" s="2">
        <v>53.614743557143569</v>
      </c>
    </row>
    <row r="33356" spans="1:2" x14ac:dyDescent="0.25">
      <c r="A33356" s="1">
        <v>42698.120833333334</v>
      </c>
      <c r="B33356" s="2">
        <v>59.913688203411098</v>
      </c>
    </row>
    <row r="33357" spans="1:2" x14ac:dyDescent="0.25">
      <c r="A33357" s="1">
        <v>42698.121527777781</v>
      </c>
      <c r="B33357" s="2">
        <v>47.438938373125467</v>
      </c>
    </row>
    <row r="33358" spans="1:2" x14ac:dyDescent="0.25">
      <c r="A33358" s="1">
        <v>42698.12222222222</v>
      </c>
      <c r="B33358" s="2">
        <v>40.050026973434917</v>
      </c>
    </row>
    <row r="33359" spans="1:2" x14ac:dyDescent="0.25">
      <c r="A33359" s="1">
        <v>42698.122916666667</v>
      </c>
      <c r="B33359" s="2">
        <v>42.554053098141353</v>
      </c>
    </row>
    <row r="33360" spans="1:2" x14ac:dyDescent="0.25">
      <c r="A33360" s="1">
        <v>42698.123611111114</v>
      </c>
      <c r="B33360" s="2">
        <v>12.001105448702583</v>
      </c>
    </row>
    <row r="33361" spans="1:2" x14ac:dyDescent="0.25">
      <c r="A33361" s="1">
        <v>42698.124305555553</v>
      </c>
      <c r="B33361" s="2">
        <v>6.9741852368519179</v>
      </c>
    </row>
    <row r="33362" spans="1:2" x14ac:dyDescent="0.25">
      <c r="A33362" s="1">
        <v>42698.125</v>
      </c>
      <c r="B33362" s="2">
        <v>10.980559825561553</v>
      </c>
    </row>
    <row r="33363" spans="1:2" x14ac:dyDescent="0.25">
      <c r="A33363" s="1">
        <v>42698.125694444447</v>
      </c>
      <c r="B33363" s="2">
        <v>27.228864249857725</v>
      </c>
    </row>
    <row r="33364" spans="1:2" x14ac:dyDescent="0.25">
      <c r="A33364" s="1">
        <v>42698.126388888886</v>
      </c>
      <c r="B33364" s="2">
        <v>9.6942399499132694</v>
      </c>
    </row>
    <row r="33365" spans="1:2" x14ac:dyDescent="0.25">
      <c r="A33365" s="1">
        <v>42698.127083333333</v>
      </c>
      <c r="B33365" s="2">
        <v>-4.8470500140227761</v>
      </c>
    </row>
    <row r="33366" spans="1:2" x14ac:dyDescent="0.25">
      <c r="A33366" s="1">
        <v>42698.12777777778</v>
      </c>
      <c r="B33366" s="2">
        <v>13.277516058867816</v>
      </c>
    </row>
    <row r="33367" spans="1:2" x14ac:dyDescent="0.25">
      <c r="A33367" s="1">
        <v>42698.128472222219</v>
      </c>
      <c r="B33367" s="2">
        <v>33.666504223840214</v>
      </c>
    </row>
    <row r="33368" spans="1:2" x14ac:dyDescent="0.25">
      <c r="A33368" s="1">
        <v>42698.129166666666</v>
      </c>
      <c r="B33368" s="2">
        <v>58.231515153458652</v>
      </c>
    </row>
    <row r="33369" spans="1:2" x14ac:dyDescent="0.25">
      <c r="A33369" s="1">
        <v>42698.129861111112</v>
      </c>
      <c r="B33369" s="2">
        <v>44.697667365627424</v>
      </c>
    </row>
    <row r="33370" spans="1:2" x14ac:dyDescent="0.25">
      <c r="A33370" s="1">
        <v>42698.130555555559</v>
      </c>
      <c r="B33370" s="2">
        <v>55.524124743359671</v>
      </c>
    </row>
    <row r="33371" spans="1:2" x14ac:dyDescent="0.25">
      <c r="A33371" s="1">
        <v>42698.131249999999</v>
      </c>
      <c r="B33371" s="2">
        <v>52.02386126743901</v>
      </c>
    </row>
    <row r="33372" spans="1:2" x14ac:dyDescent="0.25">
      <c r="A33372" s="1">
        <v>42698.131944444445</v>
      </c>
      <c r="B33372" s="2">
        <v>40.20524450268325</v>
      </c>
    </row>
    <row r="33373" spans="1:2" x14ac:dyDescent="0.25">
      <c r="A33373" s="1">
        <v>42698.132638888892</v>
      </c>
      <c r="B33373" s="2">
        <v>42.654786911840105</v>
      </c>
    </row>
    <row r="33374" spans="1:2" x14ac:dyDescent="0.25">
      <c r="A33374" s="1">
        <v>42698.133333333331</v>
      </c>
      <c r="B33374" s="2">
        <v>44.094097379176915</v>
      </c>
    </row>
    <row r="33375" spans="1:2" x14ac:dyDescent="0.25">
      <c r="A33375" s="1">
        <v>42698.134027777778</v>
      </c>
      <c r="B33375" s="2">
        <v>30.113433977603076</v>
      </c>
    </row>
    <row r="33376" spans="1:2" x14ac:dyDescent="0.25">
      <c r="A33376" s="1">
        <v>42698.134722222225</v>
      </c>
      <c r="B33376" s="2">
        <v>25.266741950743018</v>
      </c>
    </row>
    <row r="33377" spans="1:2" x14ac:dyDescent="0.25">
      <c r="A33377" s="1">
        <v>42698.135416666664</v>
      </c>
      <c r="B33377" s="2">
        <v>27.369101003318793</v>
      </c>
    </row>
    <row r="33378" spans="1:2" x14ac:dyDescent="0.25">
      <c r="A33378" s="1">
        <v>42698.136111111111</v>
      </c>
      <c r="B33378" s="2">
        <v>-18.951411806402998</v>
      </c>
    </row>
    <row r="33379" spans="1:2" x14ac:dyDescent="0.25">
      <c r="A33379" s="1">
        <v>42698.136805555558</v>
      </c>
      <c r="B33379" s="2">
        <v>-18.561953834421001</v>
      </c>
    </row>
    <row r="33380" spans="1:2" x14ac:dyDescent="0.25">
      <c r="A33380" s="1">
        <v>42698.137499999997</v>
      </c>
      <c r="B33380" s="2">
        <v>-1.7373234692529271</v>
      </c>
    </row>
    <row r="33381" spans="1:2" x14ac:dyDescent="0.25">
      <c r="A33381" s="1">
        <v>42698.138194444444</v>
      </c>
      <c r="B33381" s="2">
        <v>-20.94352501566221</v>
      </c>
    </row>
    <row r="33382" spans="1:2" x14ac:dyDescent="0.25">
      <c r="A33382" s="1">
        <v>42698.138888888891</v>
      </c>
      <c r="B33382" s="2">
        <v>-32.9991357519757</v>
      </c>
    </row>
    <row r="33383" spans="1:2" x14ac:dyDescent="0.25">
      <c r="A33383" s="1">
        <v>42698.13958333333</v>
      </c>
      <c r="B33383" s="2">
        <v>-45.854600936107452</v>
      </c>
    </row>
    <row r="33384" spans="1:2" x14ac:dyDescent="0.25">
      <c r="A33384" s="1">
        <v>42698.140277777777</v>
      </c>
      <c r="B33384" s="2">
        <v>-34.765917147455426</v>
      </c>
    </row>
    <row r="33385" spans="1:2" x14ac:dyDescent="0.25">
      <c r="A33385" s="1">
        <v>42698.140972222223</v>
      </c>
      <c r="B33385" s="2">
        <v>-52.301534520959834</v>
      </c>
    </row>
    <row r="33386" spans="1:2" x14ac:dyDescent="0.25">
      <c r="A33386" s="1">
        <v>42698.14166666667</v>
      </c>
      <c r="B33386" s="2">
        <v>-41.620424963297651</v>
      </c>
    </row>
    <row r="33387" spans="1:2" x14ac:dyDescent="0.25">
      <c r="A33387" s="1">
        <v>42698.142361111109</v>
      </c>
      <c r="B33387" s="2">
        <v>-50.867800620819132</v>
      </c>
    </row>
    <row r="33388" spans="1:2" x14ac:dyDescent="0.25">
      <c r="A33388" s="1">
        <v>42698.143055555556</v>
      </c>
      <c r="B33388" s="2">
        <v>-30.504073513127516</v>
      </c>
    </row>
    <row r="33389" spans="1:2" x14ac:dyDescent="0.25">
      <c r="A33389" s="1">
        <v>42698.143750000003</v>
      </c>
      <c r="B33389" s="2">
        <v>-54.288301942295703</v>
      </c>
    </row>
    <row r="33390" spans="1:2" x14ac:dyDescent="0.25">
      <c r="A33390" s="1">
        <v>42698.144444444442</v>
      </c>
      <c r="B33390" s="2">
        <v>-67.866490174366234</v>
      </c>
    </row>
    <row r="33391" spans="1:2" x14ac:dyDescent="0.25">
      <c r="A33391" s="1">
        <v>42698.145138888889</v>
      </c>
      <c r="B33391" s="2">
        <v>-55.642349412246645</v>
      </c>
    </row>
    <row r="33392" spans="1:2" x14ac:dyDescent="0.25">
      <c r="A33392" s="1">
        <v>42698.145833333336</v>
      </c>
      <c r="B33392" s="2">
        <v>-33.515903311769947</v>
      </c>
    </row>
    <row r="33393" spans="1:2" x14ac:dyDescent="0.25">
      <c r="A33393" s="1">
        <v>42698.146527777775</v>
      </c>
      <c r="B33393" s="2">
        <v>-28.989599225600735</v>
      </c>
    </row>
    <row r="33394" spans="1:2" x14ac:dyDescent="0.25">
      <c r="A33394" s="1">
        <v>42698.147222222222</v>
      </c>
      <c r="B33394" s="2">
        <v>-30.885137950685749</v>
      </c>
    </row>
    <row r="33395" spans="1:2" x14ac:dyDescent="0.25">
      <c r="A33395" s="1">
        <v>42698.147916666669</v>
      </c>
      <c r="B33395" s="2">
        <v>-17.310382680855401</v>
      </c>
    </row>
    <row r="33396" spans="1:2" x14ac:dyDescent="0.25">
      <c r="A33396" s="1">
        <v>42698.148611111108</v>
      </c>
      <c r="B33396" s="2">
        <v>-7.8378067639442941</v>
      </c>
    </row>
    <row r="33397" spans="1:2" x14ac:dyDescent="0.25">
      <c r="A33397" s="1">
        <v>42698.149305555555</v>
      </c>
      <c r="B33397" s="2">
        <v>-4.0383714368450452</v>
      </c>
    </row>
    <row r="33398" spans="1:2" x14ac:dyDescent="0.25">
      <c r="A33398" s="1">
        <v>42698.15</v>
      </c>
      <c r="B33398" s="2">
        <v>6.7288569106448755</v>
      </c>
    </row>
    <row r="33399" spans="1:2" x14ac:dyDescent="0.25">
      <c r="A33399" s="1">
        <v>42698.150694444441</v>
      </c>
      <c r="B33399" s="2">
        <v>2.7141488863543297</v>
      </c>
    </row>
    <row r="33400" spans="1:2" x14ac:dyDescent="0.25">
      <c r="A33400" s="1">
        <v>42698.151388888888</v>
      </c>
      <c r="B33400" s="2">
        <v>9.2791288064773347</v>
      </c>
    </row>
    <row r="33401" spans="1:2" x14ac:dyDescent="0.25">
      <c r="A33401" s="1">
        <v>42698.152083333334</v>
      </c>
      <c r="B33401" s="2">
        <v>21.274642225855494</v>
      </c>
    </row>
    <row r="33402" spans="1:2" x14ac:dyDescent="0.25">
      <c r="A33402" s="1">
        <v>42698.152777777781</v>
      </c>
      <c r="B33402" s="2">
        <v>27.075660603943106</v>
      </c>
    </row>
    <row r="33403" spans="1:2" x14ac:dyDescent="0.25">
      <c r="A33403" s="1">
        <v>42698.15347222222</v>
      </c>
      <c r="B33403" s="2">
        <v>16.221884719861556</v>
      </c>
    </row>
    <row r="33404" spans="1:2" x14ac:dyDescent="0.25">
      <c r="A33404" s="1">
        <v>42698.154166666667</v>
      </c>
      <c r="B33404" s="2">
        <v>15.180263939574555</v>
      </c>
    </row>
    <row r="33405" spans="1:2" x14ac:dyDescent="0.25">
      <c r="A33405" s="1">
        <v>42698.154861111114</v>
      </c>
      <c r="B33405" s="2">
        <v>-18.268748454798089</v>
      </c>
    </row>
    <row r="33406" spans="1:2" x14ac:dyDescent="0.25">
      <c r="A33406" s="1">
        <v>42698.155555555553</v>
      </c>
      <c r="B33406" s="2">
        <v>2.1860040342173308</v>
      </c>
    </row>
    <row r="33407" spans="1:2" x14ac:dyDescent="0.25">
      <c r="A33407" s="1">
        <v>42698.15625</v>
      </c>
      <c r="B33407" s="2">
        <v>-1.5748863328490794</v>
      </c>
    </row>
    <row r="33408" spans="1:2" x14ac:dyDescent="0.25">
      <c r="A33408" s="1">
        <v>42698.156944444447</v>
      </c>
      <c r="B33408" s="2">
        <v>-0.38584176612688076</v>
      </c>
    </row>
    <row r="33409" spans="1:2" x14ac:dyDescent="0.25">
      <c r="A33409" s="1">
        <v>42698.157638888886</v>
      </c>
      <c r="B33409" s="2">
        <v>-7.6779028099786952</v>
      </c>
    </row>
    <row r="33410" spans="1:2" x14ac:dyDescent="0.25">
      <c r="A33410" s="1">
        <v>42698.158333333333</v>
      </c>
      <c r="B33410" s="2">
        <v>5.6218350226030456</v>
      </c>
    </row>
    <row r="33411" spans="1:2" x14ac:dyDescent="0.25">
      <c r="A33411" s="1">
        <v>42698.15902777778</v>
      </c>
      <c r="B33411" s="2">
        <v>-21.425073107227703</v>
      </c>
    </row>
    <row r="33412" spans="1:2" x14ac:dyDescent="0.25">
      <c r="A33412" s="1">
        <v>42698.159722222219</v>
      </c>
      <c r="B33412" s="2">
        <v>-26.884610667825232</v>
      </c>
    </row>
    <row r="33413" spans="1:2" x14ac:dyDescent="0.25">
      <c r="A33413" s="1">
        <v>42698.160416666666</v>
      </c>
      <c r="B33413" s="2">
        <v>10.874001875335914</v>
      </c>
    </row>
    <row r="33414" spans="1:2" x14ac:dyDescent="0.25">
      <c r="A33414" s="1">
        <v>42698.161111111112</v>
      </c>
      <c r="B33414" s="2">
        <v>-2.3593944119663015</v>
      </c>
    </row>
    <row r="33415" spans="1:2" x14ac:dyDescent="0.25">
      <c r="A33415" s="1">
        <v>42698.161805555559</v>
      </c>
      <c r="B33415" s="2">
        <v>45.419448850129264</v>
      </c>
    </row>
    <row r="33416" spans="1:2" x14ac:dyDescent="0.25">
      <c r="A33416" s="1">
        <v>42698.162499999999</v>
      </c>
      <c r="B33416" s="2">
        <v>40.086259908900438</v>
      </c>
    </row>
    <row r="33417" spans="1:2" x14ac:dyDescent="0.25">
      <c r="A33417" s="1">
        <v>42698.163194444445</v>
      </c>
      <c r="B33417" s="2">
        <v>26.731273618811976</v>
      </c>
    </row>
    <row r="33418" spans="1:2" x14ac:dyDescent="0.25">
      <c r="A33418" s="1">
        <v>42698.163888888892</v>
      </c>
      <c r="B33418" s="2">
        <v>45.083951877908355</v>
      </c>
    </row>
    <row r="33419" spans="1:2" x14ac:dyDescent="0.25">
      <c r="A33419" s="1">
        <v>42698.164583333331</v>
      </c>
      <c r="B33419" s="2">
        <v>38.341173784348939</v>
      </c>
    </row>
    <row r="33420" spans="1:2" x14ac:dyDescent="0.25">
      <c r="A33420" s="1">
        <v>42698.165277777778</v>
      </c>
      <c r="B33420" s="2">
        <v>66.966654883938219</v>
      </c>
    </row>
    <row r="33421" spans="1:2" x14ac:dyDescent="0.25">
      <c r="A33421" s="1">
        <v>42698.165972222225</v>
      </c>
      <c r="B33421" s="2">
        <v>78.468415715751078</v>
      </c>
    </row>
    <row r="33422" spans="1:2" x14ac:dyDescent="0.25">
      <c r="A33422" s="1">
        <v>42698.166666666664</v>
      </c>
      <c r="B33422" s="2">
        <v>63.293162014630312</v>
      </c>
    </row>
    <row r="33423" spans="1:2" x14ac:dyDescent="0.25">
      <c r="A33423" s="1">
        <v>42698.167361111111</v>
      </c>
      <c r="B33423" s="2">
        <v>87.31431786476557</v>
      </c>
    </row>
    <row r="33424" spans="1:2" x14ac:dyDescent="0.25">
      <c r="A33424" s="1">
        <v>42698.168055555558</v>
      </c>
      <c r="B33424" s="2">
        <v>95.976912761982149</v>
      </c>
    </row>
    <row r="33425" spans="1:2" x14ac:dyDescent="0.25">
      <c r="A33425" s="1">
        <v>42698.168749999997</v>
      </c>
      <c r="B33425" s="2">
        <v>88.849142583201555</v>
      </c>
    </row>
    <row r="33426" spans="1:2" x14ac:dyDescent="0.25">
      <c r="A33426" s="1">
        <v>42698.169444444444</v>
      </c>
      <c r="B33426" s="2">
        <v>109.47992191819939</v>
      </c>
    </row>
    <row r="33427" spans="1:2" x14ac:dyDescent="0.25">
      <c r="A33427" s="1">
        <v>42698.170138888891</v>
      </c>
      <c r="B33427" s="2">
        <v>120.80501658340799</v>
      </c>
    </row>
    <row r="33428" spans="1:2" x14ac:dyDescent="0.25">
      <c r="A33428" s="1">
        <v>42698.17083333333</v>
      </c>
      <c r="B33428" s="2">
        <v>113.1691550761694</v>
      </c>
    </row>
    <row r="33429" spans="1:2" x14ac:dyDescent="0.25">
      <c r="A33429" s="1">
        <v>42698.171527777777</v>
      </c>
      <c r="B33429" s="2">
        <v>130.00290111350671</v>
      </c>
    </row>
    <row r="33430" spans="1:2" x14ac:dyDescent="0.25">
      <c r="A33430" s="1">
        <v>42698.172222222223</v>
      </c>
      <c r="B33430" s="2">
        <v>119.42087230216518</v>
      </c>
    </row>
    <row r="33431" spans="1:2" x14ac:dyDescent="0.25">
      <c r="A33431" s="1">
        <v>42698.17291666667</v>
      </c>
      <c r="B33431" s="2">
        <v>117.70144253127704</v>
      </c>
    </row>
    <row r="33432" spans="1:2" x14ac:dyDescent="0.25">
      <c r="A33432" s="1">
        <v>42698.173611111109</v>
      </c>
      <c r="B33432" s="2">
        <v>102.1920381133949</v>
      </c>
    </row>
    <row r="33433" spans="1:2" x14ac:dyDescent="0.25">
      <c r="A33433" s="1">
        <v>42698.174305555556</v>
      </c>
      <c r="B33433" s="2">
        <v>100.32577318481441</v>
      </c>
    </row>
    <row r="33434" spans="1:2" x14ac:dyDescent="0.25">
      <c r="A33434" s="1">
        <v>42698.175000000003</v>
      </c>
      <c r="B33434" s="2">
        <v>94.010261727454292</v>
      </c>
    </row>
    <row r="33435" spans="1:2" x14ac:dyDescent="0.25">
      <c r="A33435" s="1">
        <v>42698.175694444442</v>
      </c>
      <c r="B33435" s="2">
        <v>69.527187600114843</v>
      </c>
    </row>
    <row r="33436" spans="1:2" x14ac:dyDescent="0.25">
      <c r="A33436" s="1">
        <v>42698.176388888889</v>
      </c>
      <c r="B33436" s="2">
        <v>65.288822226397073</v>
      </c>
    </row>
    <row r="33437" spans="1:2" x14ac:dyDescent="0.25">
      <c r="A33437" s="1">
        <v>42698.177083333336</v>
      </c>
      <c r="B33437" s="2">
        <v>82.315728059960136</v>
      </c>
    </row>
    <row r="33438" spans="1:2" x14ac:dyDescent="0.25">
      <c r="A33438" s="1">
        <v>42698.177777777775</v>
      </c>
      <c r="B33438" s="2">
        <v>69.662510658998514</v>
      </c>
    </row>
    <row r="33439" spans="1:2" x14ac:dyDescent="0.25">
      <c r="A33439" s="1">
        <v>42698.178472222222</v>
      </c>
      <c r="B33439" s="2">
        <v>69.037758300633868</v>
      </c>
    </row>
    <row r="33440" spans="1:2" x14ac:dyDescent="0.25">
      <c r="A33440" s="1">
        <v>42698.179166666669</v>
      </c>
      <c r="B33440" s="2">
        <v>62.598667039596087</v>
      </c>
    </row>
    <row r="33441" spans="1:2" x14ac:dyDescent="0.25">
      <c r="A33441" s="1">
        <v>42698.179861111108</v>
      </c>
      <c r="B33441" s="2">
        <v>82.978511776410357</v>
      </c>
    </row>
    <row r="33442" spans="1:2" x14ac:dyDescent="0.25">
      <c r="A33442" s="1">
        <v>42698.180555555555</v>
      </c>
      <c r="B33442" s="2">
        <v>84.439959463114306</v>
      </c>
    </row>
    <row r="33443" spans="1:2" x14ac:dyDescent="0.25">
      <c r="A33443" s="1">
        <v>42698.181250000001</v>
      </c>
      <c r="B33443" s="2">
        <v>109.43432746921705</v>
      </c>
    </row>
    <row r="33444" spans="1:2" x14ac:dyDescent="0.25">
      <c r="A33444" s="1">
        <v>42698.181944444441</v>
      </c>
      <c r="B33444" s="2">
        <v>116.43827932123095</v>
      </c>
    </row>
    <row r="33445" spans="1:2" x14ac:dyDescent="0.25">
      <c r="A33445" s="1">
        <v>42698.182638888888</v>
      </c>
      <c r="B33445" s="2">
        <v>77.893636433939292</v>
      </c>
    </row>
    <row r="33446" spans="1:2" x14ac:dyDescent="0.25">
      <c r="A33446" s="1">
        <v>42698.183333333334</v>
      </c>
      <c r="B33446" s="2">
        <v>57.817707499186511</v>
      </c>
    </row>
    <row r="33447" spans="1:2" x14ac:dyDescent="0.25">
      <c r="A33447" s="1">
        <v>42698.184027777781</v>
      </c>
      <c r="B33447" s="2">
        <v>46.944966904760321</v>
      </c>
    </row>
    <row r="33448" spans="1:2" x14ac:dyDescent="0.25">
      <c r="A33448" s="1">
        <v>42698.18472222222</v>
      </c>
      <c r="B33448" s="2">
        <v>29.683905004230716</v>
      </c>
    </row>
    <row r="33449" spans="1:2" x14ac:dyDescent="0.25">
      <c r="A33449" s="1">
        <v>42698.185416666667</v>
      </c>
      <c r="B33449" s="2">
        <v>18.758529947133987</v>
      </c>
    </row>
    <row r="33450" spans="1:2" x14ac:dyDescent="0.25">
      <c r="A33450" s="1">
        <v>42698.186111111114</v>
      </c>
      <c r="B33450" s="2">
        <v>10.875790559924887</v>
      </c>
    </row>
    <row r="33451" spans="1:2" x14ac:dyDescent="0.25">
      <c r="A33451" s="1">
        <v>42698.186805555553</v>
      </c>
      <c r="B33451" s="2">
        <v>15.102720266477748</v>
      </c>
    </row>
    <row r="33452" spans="1:2" x14ac:dyDescent="0.25">
      <c r="A33452" s="1">
        <v>42698.1875</v>
      </c>
      <c r="B33452" s="2">
        <v>-18.902219302439093</v>
      </c>
    </row>
    <row r="33453" spans="1:2" x14ac:dyDescent="0.25">
      <c r="A33453" s="1">
        <v>42698.188194444447</v>
      </c>
      <c r="B33453" s="2">
        <v>-31.256465949533837</v>
      </c>
    </row>
    <row r="33454" spans="1:2" x14ac:dyDescent="0.25">
      <c r="A33454" s="1">
        <v>42698.188888888886</v>
      </c>
      <c r="B33454" s="2">
        <v>7.3128368654210743</v>
      </c>
    </row>
    <row r="33455" spans="1:2" x14ac:dyDescent="0.25">
      <c r="A33455" s="1">
        <v>42698.189583333333</v>
      </c>
      <c r="B33455" s="2">
        <v>10.265996220811697</v>
      </c>
    </row>
    <row r="33456" spans="1:2" x14ac:dyDescent="0.25">
      <c r="A33456" s="1">
        <v>42698.19027777778</v>
      </c>
      <c r="B33456" s="2">
        <v>2.092643478588434</v>
      </c>
    </row>
    <row r="33457" spans="1:2" x14ac:dyDescent="0.25">
      <c r="A33457" s="1">
        <v>42698.190972222219</v>
      </c>
      <c r="B33457" s="2">
        <v>0.31403127229520272</v>
      </c>
    </row>
    <row r="33458" spans="1:2" x14ac:dyDescent="0.25">
      <c r="A33458" s="1">
        <v>42698.191666666666</v>
      </c>
      <c r="B33458" s="2">
        <v>-1.5925293393665925</v>
      </c>
    </row>
    <row r="33459" spans="1:2" x14ac:dyDescent="0.25">
      <c r="A33459" s="1">
        <v>42698.192361111112</v>
      </c>
      <c r="B33459" s="2">
        <v>11.145722667629403</v>
      </c>
    </row>
    <row r="33460" spans="1:2" x14ac:dyDescent="0.25">
      <c r="A33460" s="1">
        <v>42698.193055555559</v>
      </c>
      <c r="B33460" s="2">
        <v>13.131350643439024</v>
      </c>
    </row>
    <row r="33461" spans="1:2" x14ac:dyDescent="0.25">
      <c r="A33461" s="1">
        <v>42698.193749999999</v>
      </c>
      <c r="B33461" s="2">
        <v>12.825954884416811</v>
      </c>
    </row>
    <row r="33462" spans="1:2" x14ac:dyDescent="0.25">
      <c r="A33462" s="1">
        <v>42698.194444444445</v>
      </c>
      <c r="B33462" s="2">
        <v>6.0040504383495623</v>
      </c>
    </row>
    <row r="33463" spans="1:2" x14ac:dyDescent="0.25">
      <c r="A33463" s="1">
        <v>42698.195138888892</v>
      </c>
      <c r="B33463" s="2">
        <v>14.280599113782227</v>
      </c>
    </row>
    <row r="33464" spans="1:2" x14ac:dyDescent="0.25">
      <c r="A33464" s="1">
        <v>42698.195833333331</v>
      </c>
      <c r="B33464" s="2">
        <v>7.6078320619669588</v>
      </c>
    </row>
    <row r="33465" spans="1:2" x14ac:dyDescent="0.25">
      <c r="A33465" s="1">
        <v>42698.196527777778</v>
      </c>
      <c r="B33465" s="2">
        <v>12.488089073169977</v>
      </c>
    </row>
    <row r="33466" spans="1:2" x14ac:dyDescent="0.25">
      <c r="A33466" s="1">
        <v>42698.197222222225</v>
      </c>
      <c r="B33466" s="2">
        <v>16.954655761254251</v>
      </c>
    </row>
    <row r="33467" spans="1:2" x14ac:dyDescent="0.25">
      <c r="A33467" s="1">
        <v>42698.197916666664</v>
      </c>
      <c r="B33467" s="2">
        <v>20.35168353676757</v>
      </c>
    </row>
    <row r="33468" spans="1:2" x14ac:dyDescent="0.25">
      <c r="A33468" s="1">
        <v>42698.198611111111</v>
      </c>
      <c r="B33468" s="2">
        <v>17.084852879984343</v>
      </c>
    </row>
    <row r="33469" spans="1:2" x14ac:dyDescent="0.25">
      <c r="A33469" s="1">
        <v>42698.199305555558</v>
      </c>
      <c r="B33469" s="2">
        <v>13.457016572784051</v>
      </c>
    </row>
    <row r="33470" spans="1:2" x14ac:dyDescent="0.25">
      <c r="A33470" s="1">
        <v>42698.2</v>
      </c>
      <c r="B33470" s="2">
        <v>11.808107920724918</v>
      </c>
    </row>
    <row r="33471" spans="1:2" x14ac:dyDescent="0.25">
      <c r="A33471" s="1">
        <v>42698.200694444444</v>
      </c>
      <c r="B33471" s="2">
        <v>9.1696455125143981</v>
      </c>
    </row>
    <row r="33472" spans="1:2" x14ac:dyDescent="0.25">
      <c r="A33472" s="1">
        <v>42698.201388888891</v>
      </c>
      <c r="B33472" s="2">
        <v>9.5324601384471563</v>
      </c>
    </row>
    <row r="33473" spans="1:2" x14ac:dyDescent="0.25">
      <c r="A33473" s="1">
        <v>42698.20208333333</v>
      </c>
      <c r="B33473" s="2">
        <v>-3.2440322380115201</v>
      </c>
    </row>
    <row r="33474" spans="1:2" x14ac:dyDescent="0.25">
      <c r="A33474" s="1">
        <v>42698.202777777777</v>
      </c>
      <c r="B33474" s="2">
        <v>-7.3019800898696605</v>
      </c>
    </row>
    <row r="33475" spans="1:2" x14ac:dyDescent="0.25">
      <c r="A33475" s="1">
        <v>42698.203472222223</v>
      </c>
      <c r="B33475" s="2">
        <v>-3.4139664994853471</v>
      </c>
    </row>
    <row r="33476" spans="1:2" x14ac:dyDescent="0.25">
      <c r="A33476" s="1">
        <v>42698.20416666667</v>
      </c>
      <c r="B33476" s="2">
        <v>4.1833974581328217</v>
      </c>
    </row>
    <row r="33477" spans="1:2" x14ac:dyDescent="0.25">
      <c r="A33477" s="1">
        <v>42698.204861111109</v>
      </c>
      <c r="B33477" s="2">
        <v>10.949249487610844</v>
      </c>
    </row>
    <row r="33478" spans="1:2" x14ac:dyDescent="0.25">
      <c r="A33478" s="1">
        <v>42698.205555555556</v>
      </c>
      <c r="B33478" s="2">
        <v>8.4238613633283723</v>
      </c>
    </row>
    <row r="33479" spans="1:2" x14ac:dyDescent="0.25">
      <c r="A33479" s="1">
        <v>42698.206250000003</v>
      </c>
      <c r="B33479" s="2">
        <v>19.227425244122667</v>
      </c>
    </row>
    <row r="33480" spans="1:2" x14ac:dyDescent="0.25">
      <c r="A33480" s="1">
        <v>42698.206944444442</v>
      </c>
      <c r="B33480" s="2">
        <v>32.196988274712929</v>
      </c>
    </row>
    <row r="33481" spans="1:2" x14ac:dyDescent="0.25">
      <c r="A33481" s="1">
        <v>42698.207638888889</v>
      </c>
      <c r="B33481" s="2">
        <v>43.800864856669797</v>
      </c>
    </row>
    <row r="33482" spans="1:2" x14ac:dyDescent="0.25">
      <c r="A33482" s="1">
        <v>42698.208333333336</v>
      </c>
      <c r="B33482" s="2">
        <v>69.274735717849879</v>
      </c>
    </row>
    <row r="33483" spans="1:2" x14ac:dyDescent="0.25">
      <c r="A33483" s="1">
        <v>42698.209027777775</v>
      </c>
      <c r="B33483" s="2">
        <v>77.8136607510678</v>
      </c>
    </row>
    <row r="33484" spans="1:2" x14ac:dyDescent="0.25">
      <c r="A33484" s="1">
        <v>42698.209722222222</v>
      </c>
      <c r="B33484" s="2">
        <v>99.549301726875512</v>
      </c>
    </row>
    <row r="33485" spans="1:2" x14ac:dyDescent="0.25">
      <c r="A33485" s="1">
        <v>42698.210416666669</v>
      </c>
      <c r="B33485" s="2">
        <v>99.45838440621543</v>
      </c>
    </row>
    <row r="33486" spans="1:2" x14ac:dyDescent="0.25">
      <c r="A33486" s="1">
        <v>42698.211111111108</v>
      </c>
      <c r="B33486" s="2">
        <v>101.39278697505554</v>
      </c>
    </row>
    <row r="33487" spans="1:2" x14ac:dyDescent="0.25">
      <c r="A33487" s="1">
        <v>42698.211805555555</v>
      </c>
      <c r="B33487" s="2">
        <v>90.398714547870142</v>
      </c>
    </row>
    <row r="33488" spans="1:2" x14ac:dyDescent="0.25">
      <c r="A33488" s="1">
        <v>42698.212500000001</v>
      </c>
      <c r="B33488" s="2">
        <v>71.762226757674938</v>
      </c>
    </row>
    <row r="33489" spans="1:2" x14ac:dyDescent="0.25">
      <c r="A33489" s="1">
        <v>42698.213194444441</v>
      </c>
      <c r="B33489" s="2">
        <v>64.199651746936922</v>
      </c>
    </row>
    <row r="33490" spans="1:2" x14ac:dyDescent="0.25">
      <c r="A33490" s="1">
        <v>42698.213888888888</v>
      </c>
      <c r="B33490" s="2">
        <v>18.437593414719839</v>
      </c>
    </row>
    <row r="33491" spans="1:2" x14ac:dyDescent="0.25">
      <c r="A33491" s="1">
        <v>42698.214583333334</v>
      </c>
      <c r="B33491" s="2">
        <v>-0.68300325666981132</v>
      </c>
    </row>
    <row r="33492" spans="1:2" x14ac:dyDescent="0.25">
      <c r="A33492" s="1">
        <v>42698.215277777781</v>
      </c>
      <c r="B33492" s="2">
        <v>-15.856127380681574</v>
      </c>
    </row>
    <row r="33493" spans="1:2" x14ac:dyDescent="0.25">
      <c r="A33493" s="1">
        <v>42698.21597222222</v>
      </c>
      <c r="B33493" s="2">
        <v>-17.012805569033176</v>
      </c>
    </row>
    <row r="33494" spans="1:2" x14ac:dyDescent="0.25">
      <c r="A33494" s="1">
        <v>42698.216666666667</v>
      </c>
      <c r="B33494" s="2">
        <v>-25.911966865531092</v>
      </c>
    </row>
    <row r="33495" spans="1:2" x14ac:dyDescent="0.25">
      <c r="A33495" s="1">
        <v>42698.217361111114</v>
      </c>
      <c r="B33495" s="2">
        <v>-13.641030129852394</v>
      </c>
    </row>
    <row r="33496" spans="1:2" x14ac:dyDescent="0.25">
      <c r="A33496" s="1">
        <v>42698.218055555553</v>
      </c>
      <c r="B33496" s="2">
        <v>2.5694206561573081</v>
      </c>
    </row>
    <row r="33497" spans="1:2" x14ac:dyDescent="0.25">
      <c r="A33497" s="1">
        <v>42698.21875</v>
      </c>
      <c r="B33497" s="2">
        <v>6.7732282820463299</v>
      </c>
    </row>
    <row r="33498" spans="1:2" x14ac:dyDescent="0.25">
      <c r="A33498" s="1">
        <v>42698.219444444447</v>
      </c>
      <c r="B33498" s="2">
        <v>14.68996353665716</v>
      </c>
    </row>
    <row r="33499" spans="1:2" x14ac:dyDescent="0.25">
      <c r="A33499" s="1">
        <v>42698.220138888886</v>
      </c>
      <c r="B33499" s="2">
        <v>25.786874289865469</v>
      </c>
    </row>
    <row r="33500" spans="1:2" x14ac:dyDescent="0.25">
      <c r="A33500" s="1">
        <v>42698.220833333333</v>
      </c>
      <c r="B33500" s="2">
        <v>39.202617816701725</v>
      </c>
    </row>
    <row r="33501" spans="1:2" x14ac:dyDescent="0.25">
      <c r="A33501" s="1">
        <v>42698.22152777778</v>
      </c>
      <c r="B33501" s="2">
        <v>59.73468278508517</v>
      </c>
    </row>
    <row r="33502" spans="1:2" x14ac:dyDescent="0.25">
      <c r="A33502" s="1">
        <v>42698.222222222219</v>
      </c>
      <c r="B33502" s="2">
        <v>55.276659545310153</v>
      </c>
    </row>
    <row r="33503" spans="1:2" x14ac:dyDescent="0.25">
      <c r="A33503" s="1">
        <v>42698.222916666666</v>
      </c>
      <c r="B33503" s="2">
        <v>66.741683691697347</v>
      </c>
    </row>
    <row r="33504" spans="1:2" x14ac:dyDescent="0.25">
      <c r="A33504" s="1">
        <v>42698.223611111112</v>
      </c>
      <c r="B33504" s="2">
        <v>39.891017962449887</v>
      </c>
    </row>
    <row r="33505" spans="1:2" x14ac:dyDescent="0.25">
      <c r="A33505" s="1">
        <v>42698.224305555559</v>
      </c>
      <c r="B33505" s="2">
        <v>24.9098247917272</v>
      </c>
    </row>
    <row r="33506" spans="1:2" x14ac:dyDescent="0.25">
      <c r="A33506" s="1">
        <v>42698.224999999999</v>
      </c>
      <c r="B33506" s="2">
        <v>39.762097871270576</v>
      </c>
    </row>
    <row r="33507" spans="1:2" x14ac:dyDescent="0.25">
      <c r="A33507" s="1">
        <v>42698.225694444445</v>
      </c>
      <c r="B33507" s="2">
        <v>51.40671667756542</v>
      </c>
    </row>
    <row r="33508" spans="1:2" x14ac:dyDescent="0.25">
      <c r="A33508" s="1">
        <v>42698.226388888892</v>
      </c>
      <c r="B33508" s="2">
        <v>42.296097720441566</v>
      </c>
    </row>
    <row r="33509" spans="1:2" x14ac:dyDescent="0.25">
      <c r="A33509" s="1">
        <v>42698.227083333331</v>
      </c>
      <c r="B33509" s="2">
        <v>18.066114166085512</v>
      </c>
    </row>
    <row r="33510" spans="1:2" x14ac:dyDescent="0.25">
      <c r="A33510" s="1">
        <v>42698.227777777778</v>
      </c>
      <c r="B33510" s="2">
        <v>-2.1879912762359406</v>
      </c>
    </row>
    <row r="33511" spans="1:2" x14ac:dyDescent="0.25">
      <c r="A33511" s="1">
        <v>42698.228472222225</v>
      </c>
      <c r="B33511" s="2">
        <v>-14.773371986593702</v>
      </c>
    </row>
    <row r="33512" spans="1:2" x14ac:dyDescent="0.25">
      <c r="A33512" s="1">
        <v>42698.229166666664</v>
      </c>
      <c r="B33512" s="2">
        <v>-12.749841100817624</v>
      </c>
    </row>
    <row r="33513" spans="1:2" x14ac:dyDescent="0.25">
      <c r="A33513" s="1">
        <v>42698.229861111111</v>
      </c>
      <c r="B33513" s="2">
        <v>1.4057129159841375</v>
      </c>
    </row>
    <row r="33514" spans="1:2" x14ac:dyDescent="0.25">
      <c r="A33514" s="1">
        <v>42698.230555555558</v>
      </c>
      <c r="B33514" s="2">
        <v>-27.204095297322297</v>
      </c>
    </row>
    <row r="33515" spans="1:2" x14ac:dyDescent="0.25">
      <c r="A33515" s="1">
        <v>42698.231249999997</v>
      </c>
      <c r="B33515" s="2">
        <v>-15.847596585542002</v>
      </c>
    </row>
    <row r="33516" spans="1:2" x14ac:dyDescent="0.25">
      <c r="A33516" s="1">
        <v>42698.231944444444</v>
      </c>
      <c r="B33516" s="2">
        <v>-17.962821011684717</v>
      </c>
    </row>
    <row r="33517" spans="1:2" x14ac:dyDescent="0.25">
      <c r="A33517" s="1">
        <v>42698.232638888891</v>
      </c>
      <c r="B33517" s="2">
        <v>-29.691927802330852</v>
      </c>
    </row>
    <row r="33518" spans="1:2" x14ac:dyDescent="0.25">
      <c r="A33518" s="1">
        <v>42698.23333333333</v>
      </c>
      <c r="B33518" s="2">
        <v>-36.613428368174937</v>
      </c>
    </row>
    <row r="33519" spans="1:2" x14ac:dyDescent="0.25">
      <c r="A33519" s="1">
        <v>42698.234027777777</v>
      </c>
      <c r="B33519" s="2">
        <v>-43.322569423223221</v>
      </c>
    </row>
    <row r="33520" spans="1:2" x14ac:dyDescent="0.25">
      <c r="A33520" s="1">
        <v>42698.234722222223</v>
      </c>
      <c r="B33520" s="2">
        <v>-34.9359304536653</v>
      </c>
    </row>
    <row r="33521" spans="1:2" x14ac:dyDescent="0.25">
      <c r="A33521" s="1">
        <v>42698.23541666667</v>
      </c>
      <c r="B33521" s="2">
        <v>-38.635667455967635</v>
      </c>
    </row>
    <row r="33522" spans="1:2" x14ac:dyDescent="0.25">
      <c r="A33522" s="1">
        <v>42698.236111111109</v>
      </c>
      <c r="B33522" s="2">
        <v>-18.222380198383082</v>
      </c>
    </row>
    <row r="33523" spans="1:2" x14ac:dyDescent="0.25">
      <c r="A33523" s="1">
        <v>42698.236805555556</v>
      </c>
      <c r="B33523" s="2">
        <v>-14.212788423156599</v>
      </c>
    </row>
    <row r="33524" spans="1:2" x14ac:dyDescent="0.25">
      <c r="A33524" s="1">
        <v>42698.237500000003</v>
      </c>
      <c r="B33524" s="2">
        <v>1.2648958171417084</v>
      </c>
    </row>
    <row r="33525" spans="1:2" x14ac:dyDescent="0.25">
      <c r="A33525" s="1">
        <v>42698.238194444442</v>
      </c>
      <c r="B33525" s="2">
        <v>-3.974481051162972</v>
      </c>
    </row>
    <row r="33526" spans="1:2" x14ac:dyDescent="0.25">
      <c r="A33526" s="1">
        <v>42698.238888888889</v>
      </c>
      <c r="B33526" s="2">
        <v>15.061925935764641</v>
      </c>
    </row>
    <row r="33527" spans="1:2" x14ac:dyDescent="0.25">
      <c r="A33527" s="1">
        <v>42698.239583333336</v>
      </c>
      <c r="B33527" s="2">
        <v>21.399586370910885</v>
      </c>
    </row>
    <row r="33528" spans="1:2" x14ac:dyDescent="0.25">
      <c r="A33528" s="1">
        <v>42698.240277777775</v>
      </c>
      <c r="B33528" s="2">
        <v>16.530931709308547</v>
      </c>
    </row>
    <row r="33529" spans="1:2" x14ac:dyDescent="0.25">
      <c r="A33529" s="1">
        <v>42698.240972222222</v>
      </c>
      <c r="B33529" s="2">
        <v>20.934718635440124</v>
      </c>
    </row>
    <row r="33530" spans="1:2" x14ac:dyDescent="0.25">
      <c r="A33530" s="1">
        <v>42698.241666666669</v>
      </c>
      <c r="B33530" s="2">
        <v>7.2092128219403095</v>
      </c>
    </row>
    <row r="33531" spans="1:2" x14ac:dyDescent="0.25">
      <c r="A33531" s="1">
        <v>42698.242361111108</v>
      </c>
      <c r="B33531" s="2">
        <v>9.2745253964977259</v>
      </c>
    </row>
    <row r="33532" spans="1:2" x14ac:dyDescent="0.25">
      <c r="A33532" s="1">
        <v>42698.243055555555</v>
      </c>
      <c r="B33532" s="2">
        <v>-3.5198071815121996</v>
      </c>
    </row>
    <row r="33533" spans="1:2" x14ac:dyDescent="0.25">
      <c r="A33533" s="1">
        <v>42698.243750000001</v>
      </c>
      <c r="B33533" s="2">
        <v>1.3264937982719858</v>
      </c>
    </row>
    <row r="33534" spans="1:2" x14ac:dyDescent="0.25">
      <c r="A33534" s="1">
        <v>42698.244444444441</v>
      </c>
      <c r="B33534" s="2">
        <v>-2.0501165317963266</v>
      </c>
    </row>
    <row r="33535" spans="1:2" x14ac:dyDescent="0.25">
      <c r="A33535" s="1">
        <v>42698.245138888888</v>
      </c>
      <c r="B33535" s="2">
        <v>12.119042440138097</v>
      </c>
    </row>
    <row r="33536" spans="1:2" x14ac:dyDescent="0.25">
      <c r="A33536" s="1">
        <v>42698.245833333334</v>
      </c>
      <c r="B33536" s="2">
        <v>23.490683382030692</v>
      </c>
    </row>
    <row r="33537" spans="1:2" x14ac:dyDescent="0.25">
      <c r="A33537" s="1">
        <v>42698.246527777781</v>
      </c>
      <c r="B33537" s="2">
        <v>45.884279412353258</v>
      </c>
    </row>
    <row r="33538" spans="1:2" x14ac:dyDescent="0.25">
      <c r="A33538" s="1">
        <v>42698.24722222222</v>
      </c>
      <c r="B33538" s="2">
        <v>37.110318362364097</v>
      </c>
    </row>
    <row r="33539" spans="1:2" x14ac:dyDescent="0.25">
      <c r="A33539" s="1">
        <v>42698.247916666667</v>
      </c>
      <c r="B33539" s="2">
        <v>54.006818816112357</v>
      </c>
    </row>
    <row r="33540" spans="1:2" x14ac:dyDescent="0.25">
      <c r="A33540" s="1">
        <v>42698.248611111114</v>
      </c>
      <c r="B33540" s="2">
        <v>32.746597522622807</v>
      </c>
    </row>
    <row r="33541" spans="1:2" x14ac:dyDescent="0.25">
      <c r="A33541" s="1">
        <v>42698.249305555553</v>
      </c>
      <c r="B33541" s="2">
        <v>33.28338224707695</v>
      </c>
    </row>
    <row r="33542" spans="1:2" x14ac:dyDescent="0.25">
      <c r="A33542" s="1">
        <v>42698.25</v>
      </c>
      <c r="B33542" s="2">
        <v>49.616872755161602</v>
      </c>
    </row>
    <row r="33543" spans="1:2" x14ac:dyDescent="0.25">
      <c r="A33543" s="1">
        <v>42698.250694444447</v>
      </c>
      <c r="B33543" s="2">
        <v>21.086548570338831</v>
      </c>
    </row>
    <row r="33544" spans="1:2" x14ac:dyDescent="0.25">
      <c r="A33544" s="1">
        <v>42698.251388888886</v>
      </c>
      <c r="B33544" s="2">
        <v>27.158641658934357</v>
      </c>
    </row>
    <row r="33545" spans="1:2" x14ac:dyDescent="0.25">
      <c r="A33545" s="1">
        <v>42698.252083333333</v>
      </c>
      <c r="B33545" s="2">
        <v>30.226603955716808</v>
      </c>
    </row>
    <row r="33546" spans="1:2" x14ac:dyDescent="0.25">
      <c r="A33546" s="1">
        <v>42698.25277777778</v>
      </c>
      <c r="B33546" s="2">
        <v>33.056968563603974</v>
      </c>
    </row>
    <row r="33547" spans="1:2" x14ac:dyDescent="0.25">
      <c r="A33547" s="1">
        <v>42698.253472222219</v>
      </c>
      <c r="B33547" s="2">
        <v>44.87879352673869</v>
      </c>
    </row>
    <row r="33548" spans="1:2" x14ac:dyDescent="0.25">
      <c r="A33548" s="1">
        <v>42698.254166666666</v>
      </c>
      <c r="B33548" s="2">
        <v>60.357098348015761</v>
      </c>
    </row>
    <row r="33549" spans="1:2" x14ac:dyDescent="0.25">
      <c r="A33549" s="1">
        <v>42698.254861111112</v>
      </c>
      <c r="B33549" s="2">
        <v>87.379101909633022</v>
      </c>
    </row>
    <row r="33550" spans="1:2" x14ac:dyDescent="0.25">
      <c r="A33550" s="1">
        <v>42698.255555555559</v>
      </c>
      <c r="B33550" s="2">
        <v>80.53243809853447</v>
      </c>
    </row>
    <row r="33551" spans="1:2" x14ac:dyDescent="0.25">
      <c r="A33551" s="1">
        <v>42698.256249999999</v>
      </c>
      <c r="B33551" s="2">
        <v>98.017574086674728</v>
      </c>
    </row>
    <row r="33552" spans="1:2" x14ac:dyDescent="0.25">
      <c r="A33552" s="1">
        <v>42698.256944444445</v>
      </c>
      <c r="B33552" s="2">
        <v>103.79034162198658</v>
      </c>
    </row>
    <row r="33553" spans="1:2" x14ac:dyDescent="0.25">
      <c r="A33553" s="1">
        <v>42698.257638888892</v>
      </c>
      <c r="B33553" s="2">
        <v>99.41527916655177</v>
      </c>
    </row>
    <row r="33554" spans="1:2" x14ac:dyDescent="0.25">
      <c r="A33554" s="1">
        <v>42698.258333333331</v>
      </c>
      <c r="B33554" s="2">
        <v>94.978056042742296</v>
      </c>
    </row>
    <row r="33555" spans="1:2" x14ac:dyDescent="0.25">
      <c r="A33555" s="1">
        <v>42698.259027777778</v>
      </c>
      <c r="B33555" s="2">
        <v>81.389493547572059</v>
      </c>
    </row>
    <row r="33556" spans="1:2" x14ac:dyDescent="0.25">
      <c r="A33556" s="1">
        <v>42698.259722222225</v>
      </c>
      <c r="B33556" s="2">
        <v>85.907371511698386</v>
      </c>
    </row>
    <row r="33557" spans="1:2" x14ac:dyDescent="0.25">
      <c r="A33557" s="1">
        <v>42698.260416666664</v>
      </c>
      <c r="B33557" s="2">
        <v>103.52409306525951</v>
      </c>
    </row>
    <row r="33558" spans="1:2" x14ac:dyDescent="0.25">
      <c r="A33558" s="1">
        <v>42698.261111111111</v>
      </c>
      <c r="B33558" s="2">
        <v>74.397800947184436</v>
      </c>
    </row>
    <row r="33559" spans="1:2" x14ac:dyDescent="0.25">
      <c r="A33559" s="1">
        <v>42698.261805555558</v>
      </c>
      <c r="B33559" s="2">
        <v>60.220853967293323</v>
      </c>
    </row>
    <row r="33560" spans="1:2" x14ac:dyDescent="0.25">
      <c r="A33560" s="1">
        <v>42698.262499999997</v>
      </c>
      <c r="B33560" s="2">
        <v>50.156708430534245</v>
      </c>
    </row>
    <row r="33561" spans="1:2" x14ac:dyDescent="0.25">
      <c r="A33561" s="1">
        <v>42698.263194444444</v>
      </c>
      <c r="B33561" s="2">
        <v>50.474195683115006</v>
      </c>
    </row>
    <row r="33562" spans="1:2" x14ac:dyDescent="0.25">
      <c r="A33562" s="1">
        <v>42698.263888888891</v>
      </c>
      <c r="B33562" s="2">
        <v>59.7025909595759</v>
      </c>
    </row>
    <row r="33563" spans="1:2" x14ac:dyDescent="0.25">
      <c r="A33563" s="1">
        <v>42698.26458333333</v>
      </c>
      <c r="B33563" s="2">
        <v>67.937399965180276</v>
      </c>
    </row>
    <row r="33564" spans="1:2" x14ac:dyDescent="0.25">
      <c r="A33564" s="1">
        <v>42698.265277777777</v>
      </c>
      <c r="B33564" s="2">
        <v>73.010191769636009</v>
      </c>
    </row>
    <row r="33565" spans="1:2" x14ac:dyDescent="0.25">
      <c r="A33565" s="1">
        <v>42698.265972222223</v>
      </c>
      <c r="B33565" s="2">
        <v>53.729289664980023</v>
      </c>
    </row>
    <row r="33566" spans="1:2" x14ac:dyDescent="0.25">
      <c r="A33566" s="1">
        <v>42698.26666666667</v>
      </c>
      <c r="B33566" s="2">
        <v>59.496856170627872</v>
      </c>
    </row>
    <row r="33567" spans="1:2" x14ac:dyDescent="0.25">
      <c r="A33567" s="1">
        <v>42698.267361111109</v>
      </c>
      <c r="B33567" s="2">
        <v>59.550593075813957</v>
      </c>
    </row>
    <row r="33568" spans="1:2" x14ac:dyDescent="0.25">
      <c r="A33568" s="1">
        <v>42698.268055555556</v>
      </c>
      <c r="B33568" s="2">
        <v>45.567945206923952</v>
      </c>
    </row>
    <row r="33569" spans="1:2" x14ac:dyDescent="0.25">
      <c r="A33569" s="1">
        <v>42698.268750000003</v>
      </c>
      <c r="B33569" s="2">
        <v>59.292526837649831</v>
      </c>
    </row>
    <row r="33570" spans="1:2" x14ac:dyDescent="0.25">
      <c r="A33570" s="1">
        <v>42698.269444444442</v>
      </c>
      <c r="B33570" s="2">
        <v>108.293040850322</v>
      </c>
    </row>
    <row r="33571" spans="1:2" x14ac:dyDescent="0.25">
      <c r="A33571" s="1">
        <v>42698.270138888889</v>
      </c>
      <c r="B33571" s="2">
        <v>117.40958230109536</v>
      </c>
    </row>
    <row r="33572" spans="1:2" x14ac:dyDescent="0.25">
      <c r="A33572" s="1">
        <v>42698.270833333336</v>
      </c>
      <c r="B33572" s="2">
        <v>114.12668640666136</v>
      </c>
    </row>
    <row r="33573" spans="1:2" x14ac:dyDescent="0.25">
      <c r="A33573" s="1">
        <v>42698.271527777775</v>
      </c>
      <c r="B33573" s="2">
        <v>89.145311507169396</v>
      </c>
    </row>
    <row r="33574" spans="1:2" x14ac:dyDescent="0.25">
      <c r="A33574" s="1">
        <v>42698.272222222222</v>
      </c>
      <c r="B33574" s="2">
        <v>39.729189941486887</v>
      </c>
    </row>
    <row r="33575" spans="1:2" x14ac:dyDescent="0.25">
      <c r="A33575" s="1">
        <v>42698.272916666669</v>
      </c>
      <c r="B33575" s="2">
        <v>36.946848433785391</v>
      </c>
    </row>
    <row r="33576" spans="1:2" x14ac:dyDescent="0.25">
      <c r="A33576" s="1">
        <v>42698.273611111108</v>
      </c>
      <c r="B33576" s="2">
        <v>14.210577298610588</v>
      </c>
    </row>
    <row r="33577" spans="1:2" x14ac:dyDescent="0.25">
      <c r="A33577" s="1">
        <v>42698.274305555555</v>
      </c>
      <c r="B33577" s="2">
        <v>3.8149374864937271</v>
      </c>
    </row>
    <row r="33578" spans="1:2" x14ac:dyDescent="0.25">
      <c r="A33578" s="1">
        <v>42698.275000000001</v>
      </c>
      <c r="B33578" s="2">
        <v>4.678478747449117</v>
      </c>
    </row>
    <row r="33579" spans="1:2" x14ac:dyDescent="0.25">
      <c r="A33579" s="1">
        <v>42698.275694444441</v>
      </c>
      <c r="B33579" s="2">
        <v>-15.377204541537989</v>
      </c>
    </row>
    <row r="33580" spans="1:2" x14ac:dyDescent="0.25">
      <c r="A33580" s="1">
        <v>42698.276388888888</v>
      </c>
      <c r="B33580" s="2">
        <v>-19.355564669931969</v>
      </c>
    </row>
    <row r="33581" spans="1:2" x14ac:dyDescent="0.25">
      <c r="A33581" s="1">
        <v>42698.277083333334</v>
      </c>
      <c r="B33581" s="2">
        <v>-24.567940992824152</v>
      </c>
    </row>
    <row r="33582" spans="1:2" x14ac:dyDescent="0.25">
      <c r="A33582" s="1">
        <v>42698.277777777781</v>
      </c>
      <c r="B33582" s="2">
        <v>-48.004760248342549</v>
      </c>
    </row>
    <row r="33583" spans="1:2" x14ac:dyDescent="0.25">
      <c r="A33583" s="1">
        <v>42698.27847222222</v>
      </c>
      <c r="B33583" s="2">
        <v>-54.540982833373711</v>
      </c>
    </row>
    <row r="33584" spans="1:2" x14ac:dyDescent="0.25">
      <c r="A33584" s="1">
        <v>42698.279166666667</v>
      </c>
      <c r="B33584" s="2">
        <v>-85.717229454005917</v>
      </c>
    </row>
    <row r="33585" spans="1:2" x14ac:dyDescent="0.25">
      <c r="A33585" s="1">
        <v>42698.279861111114</v>
      </c>
      <c r="B33585" s="2">
        <v>-78.259061968382838</v>
      </c>
    </row>
    <row r="33586" spans="1:2" x14ac:dyDescent="0.25">
      <c r="A33586" s="1">
        <v>42698.280555555553</v>
      </c>
      <c r="B33586" s="2">
        <v>-84.817601628081562</v>
      </c>
    </row>
    <row r="33587" spans="1:2" x14ac:dyDescent="0.25">
      <c r="A33587" s="1">
        <v>42698.28125</v>
      </c>
      <c r="B33587" s="2">
        <v>-49.914970186126688</v>
      </c>
    </row>
    <row r="33588" spans="1:2" x14ac:dyDescent="0.25">
      <c r="A33588" s="1">
        <v>42698.281944444447</v>
      </c>
      <c r="B33588" s="2">
        <v>-33.401261980673979</v>
      </c>
    </row>
    <row r="33589" spans="1:2" x14ac:dyDescent="0.25">
      <c r="A33589" s="1">
        <v>42698.282638888886</v>
      </c>
      <c r="B33589" s="2">
        <v>-33.445850937575841</v>
      </c>
    </row>
    <row r="33590" spans="1:2" x14ac:dyDescent="0.25">
      <c r="A33590" s="1">
        <v>42698.283333333333</v>
      </c>
      <c r="B33590" s="2">
        <v>-34.778295966483711</v>
      </c>
    </row>
    <row r="33591" spans="1:2" x14ac:dyDescent="0.25">
      <c r="A33591" s="1">
        <v>42698.28402777778</v>
      </c>
      <c r="B33591" s="2">
        <v>-33.349184346807789</v>
      </c>
    </row>
    <row r="33592" spans="1:2" x14ac:dyDescent="0.25">
      <c r="A33592" s="1">
        <v>42698.284722222219</v>
      </c>
      <c r="B33592" s="2">
        <v>-36.565170120526453</v>
      </c>
    </row>
    <row r="33593" spans="1:2" x14ac:dyDescent="0.25">
      <c r="A33593" s="1">
        <v>42698.285416666666</v>
      </c>
      <c r="B33593" s="2">
        <v>-33.785069051755514</v>
      </c>
    </row>
    <row r="33594" spans="1:2" x14ac:dyDescent="0.25">
      <c r="A33594" s="1">
        <v>42698.286111111112</v>
      </c>
      <c r="B33594" s="2">
        <v>-17.204841067404292</v>
      </c>
    </row>
    <row r="33595" spans="1:2" x14ac:dyDescent="0.25">
      <c r="A33595" s="1">
        <v>42698.286805555559</v>
      </c>
      <c r="B33595" s="2">
        <v>0.47923057299534172</v>
      </c>
    </row>
    <row r="33596" spans="1:2" x14ac:dyDescent="0.25">
      <c r="A33596" s="1">
        <v>42698.287499999999</v>
      </c>
      <c r="B33596" s="2">
        <v>25.228859519600032</v>
      </c>
    </row>
    <row r="33597" spans="1:2" x14ac:dyDescent="0.25">
      <c r="A33597" s="1">
        <v>42698.288194444445</v>
      </c>
      <c r="B33597" s="2">
        <v>35.136683348435326</v>
      </c>
    </row>
    <row r="33598" spans="1:2" x14ac:dyDescent="0.25">
      <c r="A33598" s="1">
        <v>42698.288888888892</v>
      </c>
      <c r="B33598" s="2">
        <v>51.83571188248073</v>
      </c>
    </row>
    <row r="33599" spans="1:2" x14ac:dyDescent="0.25">
      <c r="A33599" s="1">
        <v>42698.289583333331</v>
      </c>
      <c r="B33599" s="2">
        <v>74.179265255564431</v>
      </c>
    </row>
    <row r="33600" spans="1:2" x14ac:dyDescent="0.25">
      <c r="A33600" s="1">
        <v>42698.290277777778</v>
      </c>
      <c r="B33600" s="2">
        <v>93.807577192684406</v>
      </c>
    </row>
    <row r="33601" spans="1:2" x14ac:dyDescent="0.25">
      <c r="A33601" s="1">
        <v>42698.290972222225</v>
      </c>
      <c r="B33601" s="2">
        <v>105.79813814603646</v>
      </c>
    </row>
    <row r="33602" spans="1:2" x14ac:dyDescent="0.25">
      <c r="A33602" s="1">
        <v>42698.291666666664</v>
      </c>
      <c r="B33602" s="2">
        <v>112.03747037446593</v>
      </c>
    </row>
    <row r="33603" spans="1:2" x14ac:dyDescent="0.25">
      <c r="A33603" s="1">
        <v>42698.292361111111</v>
      </c>
      <c r="B33603" s="2">
        <v>123.06224302030945</v>
      </c>
    </row>
    <row r="33604" spans="1:2" x14ac:dyDescent="0.25">
      <c r="A33604" s="1">
        <v>42698.293055555558</v>
      </c>
      <c r="B33604" s="2">
        <v>113.09370850652728</v>
      </c>
    </row>
    <row r="33605" spans="1:2" x14ac:dyDescent="0.25">
      <c r="A33605" s="1">
        <v>42698.293749999997</v>
      </c>
      <c r="B33605" s="2">
        <v>128.72785304700955</v>
      </c>
    </row>
    <row r="33606" spans="1:2" x14ac:dyDescent="0.25">
      <c r="A33606" s="1">
        <v>42698.294444444444</v>
      </c>
      <c r="B33606" s="2">
        <v>123.84341163609061</v>
      </c>
    </row>
    <row r="33607" spans="1:2" x14ac:dyDescent="0.25">
      <c r="A33607" s="1">
        <v>42698.295138888891</v>
      </c>
      <c r="B33607" s="2">
        <v>146.71692725701334</v>
      </c>
    </row>
    <row r="33608" spans="1:2" x14ac:dyDescent="0.25">
      <c r="A33608" s="1">
        <v>42698.29583333333</v>
      </c>
      <c r="B33608" s="2">
        <v>134.88599249837765</v>
      </c>
    </row>
    <row r="33609" spans="1:2" x14ac:dyDescent="0.25">
      <c r="A33609" s="1">
        <v>42698.296527777777</v>
      </c>
      <c r="B33609" s="2">
        <v>154.77087939562819</v>
      </c>
    </row>
    <row r="33610" spans="1:2" x14ac:dyDescent="0.25">
      <c r="A33610" s="1">
        <v>42698.297222222223</v>
      </c>
      <c r="B33610" s="2">
        <v>136.89765180722654</v>
      </c>
    </row>
    <row r="33611" spans="1:2" x14ac:dyDescent="0.25">
      <c r="A33611" s="1">
        <v>42698.29791666667</v>
      </c>
      <c r="B33611" s="2">
        <v>127.22833497495934</v>
      </c>
    </row>
    <row r="33612" spans="1:2" x14ac:dyDescent="0.25">
      <c r="A33612" s="1">
        <v>42698.298611111109</v>
      </c>
      <c r="B33612" s="2">
        <v>113.51851414608149</v>
      </c>
    </row>
    <row r="33613" spans="1:2" x14ac:dyDescent="0.25">
      <c r="A33613" s="1">
        <v>42698.299305555556</v>
      </c>
      <c r="B33613" s="2">
        <v>81.664415130690514</v>
      </c>
    </row>
    <row r="33614" spans="1:2" x14ac:dyDescent="0.25">
      <c r="A33614" s="1">
        <v>42698.3</v>
      </c>
      <c r="B33614" s="2">
        <v>55.342918909513777</v>
      </c>
    </row>
    <row r="33615" spans="1:2" x14ac:dyDescent="0.25">
      <c r="A33615" s="1">
        <v>42698.300694444442</v>
      </c>
      <c r="B33615" s="2">
        <v>36.691658786508683</v>
      </c>
    </row>
    <row r="33616" spans="1:2" x14ac:dyDescent="0.25">
      <c r="A33616" s="1">
        <v>42698.301388888889</v>
      </c>
      <c r="B33616" s="2">
        <v>24.589694376074476</v>
      </c>
    </row>
    <row r="33617" spans="1:2" x14ac:dyDescent="0.25">
      <c r="A33617" s="1">
        <v>42698.302083333336</v>
      </c>
      <c r="B33617" s="2">
        <v>10.258747033563365</v>
      </c>
    </row>
    <row r="33618" spans="1:2" x14ac:dyDescent="0.25">
      <c r="A33618" s="1">
        <v>42698.302777777775</v>
      </c>
      <c r="B33618" s="2">
        <v>26.11328548486296</v>
      </c>
    </row>
    <row r="33619" spans="1:2" x14ac:dyDescent="0.25">
      <c r="A33619" s="1">
        <v>42698.303472222222</v>
      </c>
      <c r="B33619" s="2">
        <v>13.834430665291924</v>
      </c>
    </row>
    <row r="33620" spans="1:2" x14ac:dyDescent="0.25">
      <c r="A33620" s="1">
        <v>42698.304166666669</v>
      </c>
      <c r="B33620" s="2">
        <v>6.6607911331026113</v>
      </c>
    </row>
    <row r="33621" spans="1:2" x14ac:dyDescent="0.25">
      <c r="A33621" s="1">
        <v>42698.304861111108</v>
      </c>
      <c r="B33621" s="2">
        <v>16.726463465470683</v>
      </c>
    </row>
    <row r="33622" spans="1:2" x14ac:dyDescent="0.25">
      <c r="A33622" s="1">
        <v>42698.305555555555</v>
      </c>
      <c r="B33622" s="2">
        <v>4.5116712522760887</v>
      </c>
    </row>
    <row r="33623" spans="1:2" x14ac:dyDescent="0.25">
      <c r="A33623" s="1">
        <v>42698.306250000001</v>
      </c>
      <c r="B33623" s="2">
        <v>48.478361160925125</v>
      </c>
    </row>
    <row r="33624" spans="1:2" x14ac:dyDescent="0.25">
      <c r="A33624" s="1">
        <v>42698.306944444441</v>
      </c>
      <c r="B33624" s="2">
        <v>45.877300718384021</v>
      </c>
    </row>
    <row r="33625" spans="1:2" x14ac:dyDescent="0.25">
      <c r="A33625" s="1">
        <v>42698.307638888888</v>
      </c>
      <c r="B33625" s="2">
        <v>33.17078225647662</v>
      </c>
    </row>
    <row r="33626" spans="1:2" x14ac:dyDescent="0.25">
      <c r="A33626" s="1">
        <v>42698.308333333334</v>
      </c>
      <c r="B33626" s="2">
        <v>19.44202232098954</v>
      </c>
    </row>
    <row r="33627" spans="1:2" x14ac:dyDescent="0.25">
      <c r="A33627" s="1">
        <v>42698.309027777781</v>
      </c>
      <c r="B33627" s="2">
        <v>27.34428346841014</v>
      </c>
    </row>
    <row r="33628" spans="1:2" x14ac:dyDescent="0.25">
      <c r="A33628" s="1">
        <v>42698.30972222222</v>
      </c>
      <c r="B33628" s="2">
        <v>40.302022739937335</v>
      </c>
    </row>
    <row r="33629" spans="1:2" x14ac:dyDescent="0.25">
      <c r="A33629" s="1">
        <v>42698.310416666667</v>
      </c>
      <c r="B33629" s="2">
        <v>55.974932643912808</v>
      </c>
    </row>
    <row r="33630" spans="1:2" x14ac:dyDescent="0.25">
      <c r="A33630" s="1">
        <v>42698.311111111114</v>
      </c>
      <c r="B33630" s="2">
        <v>64.5304143753349</v>
      </c>
    </row>
    <row r="33631" spans="1:2" x14ac:dyDescent="0.25">
      <c r="A33631" s="1">
        <v>42698.311805555553</v>
      </c>
      <c r="B33631" s="2">
        <v>87.669303385948297</v>
      </c>
    </row>
    <row r="33632" spans="1:2" x14ac:dyDescent="0.25">
      <c r="A33632" s="1">
        <v>42698.3125</v>
      </c>
      <c r="B33632" s="2">
        <v>109.50887111204793</v>
      </c>
    </row>
    <row r="33633" spans="1:2" x14ac:dyDescent="0.25">
      <c r="A33633" s="1">
        <v>42698.313194444447</v>
      </c>
      <c r="B33633" s="2">
        <v>119.77137402242127</v>
      </c>
    </row>
    <row r="33634" spans="1:2" x14ac:dyDescent="0.25">
      <c r="A33634" s="1">
        <v>42698.313888888886</v>
      </c>
      <c r="B33634" s="2">
        <v>144.42961860805906</v>
      </c>
    </row>
    <row r="33635" spans="1:2" x14ac:dyDescent="0.25">
      <c r="A33635" s="1">
        <v>42698.314583333333</v>
      </c>
      <c r="B33635" s="2">
        <v>142.91320216103148</v>
      </c>
    </row>
    <row r="33636" spans="1:2" x14ac:dyDescent="0.25">
      <c r="A33636" s="1">
        <v>42698.31527777778</v>
      </c>
      <c r="B33636" s="2">
        <v>158.98958663304802</v>
      </c>
    </row>
    <row r="33637" spans="1:2" x14ac:dyDescent="0.25">
      <c r="A33637" s="1">
        <v>42698.315972222219</v>
      </c>
      <c r="B33637" s="2">
        <v>154.59188919474448</v>
      </c>
    </row>
    <row r="33638" spans="1:2" x14ac:dyDescent="0.25">
      <c r="A33638" s="1">
        <v>42698.316666666666</v>
      </c>
      <c r="B33638" s="2">
        <v>154.31495705798346</v>
      </c>
    </row>
    <row r="33639" spans="1:2" x14ac:dyDescent="0.25">
      <c r="A33639" s="1">
        <v>42698.317361111112</v>
      </c>
      <c r="B33639" s="2">
        <v>147.24033034793877</v>
      </c>
    </row>
    <row r="33640" spans="1:2" x14ac:dyDescent="0.25">
      <c r="A33640" s="1">
        <v>42698.318055555559</v>
      </c>
      <c r="B33640" s="2">
        <v>96.68480316302545</v>
      </c>
    </row>
    <row r="33641" spans="1:2" x14ac:dyDescent="0.25">
      <c r="A33641" s="1">
        <v>42698.318749999999</v>
      </c>
      <c r="B33641" s="2">
        <v>103.95937677619513</v>
      </c>
    </row>
    <row r="33642" spans="1:2" x14ac:dyDescent="0.25">
      <c r="A33642" s="1">
        <v>42698.319444444445</v>
      </c>
      <c r="B33642" s="2">
        <v>66.989385336018557</v>
      </c>
    </row>
    <row r="33643" spans="1:2" x14ac:dyDescent="0.25">
      <c r="A33643" s="1">
        <v>42698.320138888892</v>
      </c>
      <c r="B33643" s="2">
        <v>34.960527970581218</v>
      </c>
    </row>
    <row r="33644" spans="1:2" x14ac:dyDescent="0.25">
      <c r="A33644" s="1">
        <v>42698.320833333331</v>
      </c>
      <c r="B33644" s="2">
        <v>7.6951802338424988</v>
      </c>
    </row>
    <row r="33645" spans="1:2" x14ac:dyDescent="0.25">
      <c r="A33645" s="1">
        <v>42698.321527777778</v>
      </c>
      <c r="B33645" s="2">
        <v>49.171186921363308</v>
      </c>
    </row>
    <row r="33646" spans="1:2" x14ac:dyDescent="0.25">
      <c r="A33646" s="1">
        <v>42698.322222222225</v>
      </c>
      <c r="B33646" s="2">
        <v>67.68336488936572</v>
      </c>
    </row>
    <row r="33647" spans="1:2" x14ac:dyDescent="0.25">
      <c r="A33647" s="1">
        <v>42698.322916666664</v>
      </c>
      <c r="B33647" s="2">
        <v>109.18281293172622</v>
      </c>
    </row>
    <row r="33648" spans="1:2" x14ac:dyDescent="0.25">
      <c r="A33648" s="1">
        <v>42698.323611111111</v>
      </c>
      <c r="B33648" s="2">
        <v>144.66615410103307</v>
      </c>
    </row>
    <row r="33649" spans="1:2" x14ac:dyDescent="0.25">
      <c r="A33649" s="1">
        <v>42698.324305555558</v>
      </c>
      <c r="B33649" s="2">
        <v>159.98087582600613</v>
      </c>
    </row>
    <row r="33650" spans="1:2" x14ac:dyDescent="0.25">
      <c r="A33650" s="1">
        <v>42698.324999999997</v>
      </c>
      <c r="B33650" s="2">
        <v>157.75158336350384</v>
      </c>
    </row>
    <row r="33651" spans="1:2" x14ac:dyDescent="0.25">
      <c r="A33651" s="1">
        <v>42698.325694444444</v>
      </c>
      <c r="B33651" s="2">
        <v>87.324983698548749</v>
      </c>
    </row>
    <row r="33652" spans="1:2" x14ac:dyDescent="0.25">
      <c r="A33652" s="1">
        <v>42698.326388888891</v>
      </c>
      <c r="B33652" s="2">
        <v>67.30655469440002</v>
      </c>
    </row>
    <row r="33653" spans="1:2" x14ac:dyDescent="0.25">
      <c r="A33653" s="1">
        <v>42698.32708333333</v>
      </c>
      <c r="B33653" s="2">
        <v>79.543991174791401</v>
      </c>
    </row>
    <row r="33654" spans="1:2" x14ac:dyDescent="0.25">
      <c r="A33654" s="1">
        <v>42698.327777777777</v>
      </c>
      <c r="B33654" s="2">
        <v>66.222106745406435</v>
      </c>
    </row>
    <row r="33655" spans="1:2" x14ac:dyDescent="0.25">
      <c r="A33655" s="1">
        <v>42698.328472222223</v>
      </c>
      <c r="B33655" s="2">
        <v>35.989967618727434</v>
      </c>
    </row>
    <row r="33656" spans="1:2" x14ac:dyDescent="0.25">
      <c r="A33656" s="1">
        <v>42698.32916666667</v>
      </c>
      <c r="B33656" s="2">
        <v>20.138908860868348</v>
      </c>
    </row>
    <row r="33657" spans="1:2" x14ac:dyDescent="0.25">
      <c r="A33657" s="1">
        <v>42698.329861111109</v>
      </c>
      <c r="B33657" s="2">
        <v>6.1869997083156099</v>
      </c>
    </row>
    <row r="33658" spans="1:2" x14ac:dyDescent="0.25">
      <c r="A33658" s="1">
        <v>42698.330555555556</v>
      </c>
      <c r="B33658" s="2">
        <v>-9.2753005759873002</v>
      </c>
    </row>
    <row r="33659" spans="1:2" x14ac:dyDescent="0.25">
      <c r="A33659" s="1">
        <v>42698.331250000003</v>
      </c>
      <c r="B33659" s="2">
        <v>1.2308203015791757</v>
      </c>
    </row>
    <row r="33660" spans="1:2" x14ac:dyDescent="0.25">
      <c r="A33660" s="1">
        <v>42698.331944444442</v>
      </c>
      <c r="B33660" s="2">
        <v>5.5068364240403751</v>
      </c>
    </row>
    <row r="33661" spans="1:2" x14ac:dyDescent="0.25">
      <c r="A33661" s="1">
        <v>42698.332638888889</v>
      </c>
      <c r="B33661" s="2">
        <v>14.030515570295393</v>
      </c>
    </row>
    <row r="33662" spans="1:2" x14ac:dyDescent="0.25">
      <c r="A33662" s="1">
        <v>42698.333333333336</v>
      </c>
      <c r="B33662" s="2">
        <v>19.392532937839373</v>
      </c>
    </row>
    <row r="33663" spans="1:2" x14ac:dyDescent="0.25">
      <c r="A33663" s="1">
        <v>42698.334027777775</v>
      </c>
      <c r="B33663" s="2">
        <v>23.970882401353446</v>
      </c>
    </row>
    <row r="33664" spans="1:2" x14ac:dyDescent="0.25">
      <c r="A33664" s="1">
        <v>42698.334722222222</v>
      </c>
      <c r="B33664" s="2">
        <v>33.506033502465776</v>
      </c>
    </row>
    <row r="33665" spans="1:2" x14ac:dyDescent="0.25">
      <c r="A33665" s="1">
        <v>42698.335416666669</v>
      </c>
      <c r="B33665" s="2">
        <v>51.248576468517903</v>
      </c>
    </row>
    <row r="33666" spans="1:2" x14ac:dyDescent="0.25">
      <c r="A33666" s="1">
        <v>42698.336111111108</v>
      </c>
      <c r="B33666" s="2">
        <v>47.374018968562204</v>
      </c>
    </row>
    <row r="33667" spans="1:2" x14ac:dyDescent="0.25">
      <c r="A33667" s="1">
        <v>42698.336805555555</v>
      </c>
      <c r="B33667" s="2">
        <v>74.011125173895081</v>
      </c>
    </row>
    <row r="33668" spans="1:2" x14ac:dyDescent="0.25">
      <c r="A33668" s="1">
        <v>42698.337500000001</v>
      </c>
      <c r="B33668" s="2">
        <v>74.109419359846896</v>
      </c>
    </row>
    <row r="33669" spans="1:2" x14ac:dyDescent="0.25">
      <c r="A33669" s="1">
        <v>42698.338194444441</v>
      </c>
      <c r="B33669" s="2">
        <v>49.684323973662686</v>
      </c>
    </row>
    <row r="33670" spans="1:2" x14ac:dyDescent="0.25">
      <c r="A33670" s="1">
        <v>42698.338888888888</v>
      </c>
      <c r="B33670" s="2">
        <v>16.205472757903046</v>
      </c>
    </row>
    <row r="33671" spans="1:2" x14ac:dyDescent="0.25">
      <c r="A33671" s="1">
        <v>42698.339583333334</v>
      </c>
      <c r="B33671" s="2">
        <v>-6.8811040614459973</v>
      </c>
    </row>
    <row r="33672" spans="1:2" x14ac:dyDescent="0.25">
      <c r="A33672" s="1">
        <v>42698.340277777781</v>
      </c>
      <c r="B33672" s="2">
        <v>-32.197960972218908</v>
      </c>
    </row>
    <row r="33673" spans="1:2" x14ac:dyDescent="0.25">
      <c r="A33673" s="1">
        <v>42698.34097222222</v>
      </c>
      <c r="B33673" s="2">
        <v>-30.59082011062419</v>
      </c>
    </row>
    <row r="33674" spans="1:2" x14ac:dyDescent="0.25">
      <c r="A33674" s="1">
        <v>42698.341666666667</v>
      </c>
      <c r="B33674" s="2">
        <v>-32.397766747379016</v>
      </c>
    </row>
    <row r="33675" spans="1:2" x14ac:dyDescent="0.25">
      <c r="A33675" s="1">
        <v>42698.342361111114</v>
      </c>
      <c r="B33675" s="2">
        <v>-29.863228297240372</v>
      </c>
    </row>
    <row r="33676" spans="1:2" x14ac:dyDescent="0.25">
      <c r="A33676" s="1">
        <v>42698.343055555553</v>
      </c>
      <c r="B33676" s="2">
        <v>-23.446138676547466</v>
      </c>
    </row>
    <row r="33677" spans="1:2" x14ac:dyDescent="0.25">
      <c r="A33677" s="1">
        <v>42698.34375</v>
      </c>
      <c r="B33677" s="2">
        <v>-17.4553908895187</v>
      </c>
    </row>
    <row r="33678" spans="1:2" x14ac:dyDescent="0.25">
      <c r="A33678" s="1">
        <v>42698.344444444447</v>
      </c>
      <c r="B33678" s="2">
        <v>-2.3778021585050739</v>
      </c>
    </row>
    <row r="33679" spans="1:2" x14ac:dyDescent="0.25">
      <c r="A33679" s="1">
        <v>42698.345138888886</v>
      </c>
      <c r="B33679" s="2">
        <v>7.3252029214005843</v>
      </c>
    </row>
    <row r="33680" spans="1:2" x14ac:dyDescent="0.25">
      <c r="A33680" s="1">
        <v>42698.345833333333</v>
      </c>
      <c r="B33680" s="2">
        <v>-1.9032853572173432</v>
      </c>
    </row>
    <row r="33681" spans="1:2" x14ac:dyDescent="0.25">
      <c r="A33681" s="1">
        <v>42698.34652777778</v>
      </c>
      <c r="B33681" s="2">
        <v>17.446822792854316</v>
      </c>
    </row>
    <row r="33682" spans="1:2" x14ac:dyDescent="0.25">
      <c r="A33682" s="1">
        <v>42698.347222222219</v>
      </c>
      <c r="B33682" s="2">
        <v>6.4610483198484872</v>
      </c>
    </row>
    <row r="33683" spans="1:2" x14ac:dyDescent="0.25">
      <c r="A33683" s="1">
        <v>42698.347916666666</v>
      </c>
      <c r="B33683" s="2">
        <v>34.754741556882799</v>
      </c>
    </row>
    <row r="33684" spans="1:2" x14ac:dyDescent="0.25">
      <c r="A33684" s="1">
        <v>42698.348611111112</v>
      </c>
      <c r="B33684" s="2">
        <v>67.845878841126492</v>
      </c>
    </row>
    <row r="33685" spans="1:2" x14ac:dyDescent="0.25">
      <c r="A33685" s="1">
        <v>42698.349305555559</v>
      </c>
      <c r="B33685" s="2">
        <v>84.95909649167443</v>
      </c>
    </row>
    <row r="33686" spans="1:2" x14ac:dyDescent="0.25">
      <c r="A33686" s="1">
        <v>42698.35</v>
      </c>
      <c r="B33686" s="2">
        <v>74.77772114107114</v>
      </c>
    </row>
    <row r="33687" spans="1:2" x14ac:dyDescent="0.25">
      <c r="A33687" s="1">
        <v>42698.350694444445</v>
      </c>
      <c r="B33687" s="2">
        <v>60.292004851153855</v>
      </c>
    </row>
    <row r="33688" spans="1:2" x14ac:dyDescent="0.25">
      <c r="A33688" s="1">
        <v>42698.351388888892</v>
      </c>
      <c r="B33688" s="2">
        <v>87.420256773991667</v>
      </c>
    </row>
    <row r="33689" spans="1:2" x14ac:dyDescent="0.25">
      <c r="A33689" s="1">
        <v>42698.352083333331</v>
      </c>
      <c r="B33689" s="2">
        <v>122.26211975368982</v>
      </c>
    </row>
    <row r="33690" spans="1:2" x14ac:dyDescent="0.25">
      <c r="A33690" s="1">
        <v>42698.352777777778</v>
      </c>
      <c r="B33690" s="2">
        <v>138.87967013548865</v>
      </c>
    </row>
    <row r="33691" spans="1:2" x14ac:dyDescent="0.25">
      <c r="A33691" s="1">
        <v>42698.353472222225</v>
      </c>
      <c r="B33691" s="2">
        <v>162.06646205739429</v>
      </c>
    </row>
    <row r="33692" spans="1:2" x14ac:dyDescent="0.25">
      <c r="A33692" s="1">
        <v>42698.354166666664</v>
      </c>
      <c r="B33692" s="2">
        <v>152.85469693089834</v>
      </c>
    </row>
    <row r="33693" spans="1:2" x14ac:dyDescent="0.25">
      <c r="A33693" s="1">
        <v>42698.354861111111</v>
      </c>
      <c r="B33693" s="2">
        <v>156.22251134439526</v>
      </c>
    </row>
    <row r="33694" spans="1:2" x14ac:dyDescent="0.25">
      <c r="A33694" s="1">
        <v>42698.355555555558</v>
      </c>
      <c r="B33694" s="2">
        <v>109.87407968587358</v>
      </c>
    </row>
    <row r="33695" spans="1:2" x14ac:dyDescent="0.25">
      <c r="A33695" s="1">
        <v>42698.356249999997</v>
      </c>
      <c r="B33695" s="2">
        <v>87.337632898848582</v>
      </c>
    </row>
    <row r="33696" spans="1:2" x14ac:dyDescent="0.25">
      <c r="A33696" s="1">
        <v>42698.356944444444</v>
      </c>
      <c r="B33696" s="2">
        <v>91.765016952888502</v>
      </c>
    </row>
    <row r="33697" spans="1:2" x14ac:dyDescent="0.25">
      <c r="A33697" s="1">
        <v>42698.357638888891</v>
      </c>
      <c r="B33697" s="2">
        <v>74.793337008539439</v>
      </c>
    </row>
    <row r="33698" spans="1:2" x14ac:dyDescent="0.25">
      <c r="A33698" s="1">
        <v>42698.35833333333</v>
      </c>
      <c r="B33698" s="2">
        <v>22.635250682754364</v>
      </c>
    </row>
    <row r="33699" spans="1:2" x14ac:dyDescent="0.25">
      <c r="A33699" s="1">
        <v>42698.359027777777</v>
      </c>
      <c r="B33699" s="2">
        <v>-16.152705270563214</v>
      </c>
    </row>
    <row r="33700" spans="1:2" x14ac:dyDescent="0.25">
      <c r="A33700" s="1">
        <v>42698.359722222223</v>
      </c>
      <c r="B33700" s="2">
        <v>-27.311233632730726</v>
      </c>
    </row>
    <row r="33701" spans="1:2" x14ac:dyDescent="0.25">
      <c r="A33701" s="1">
        <v>42698.36041666667</v>
      </c>
      <c r="B33701" s="2">
        <v>-22.090522655856816</v>
      </c>
    </row>
    <row r="33702" spans="1:2" x14ac:dyDescent="0.25">
      <c r="A33702" s="1">
        <v>42698.361111111109</v>
      </c>
      <c r="B33702" s="2">
        <v>-9.1850284164393088</v>
      </c>
    </row>
    <row r="33703" spans="1:2" x14ac:dyDescent="0.25">
      <c r="A33703" s="1">
        <v>42698.361805555556</v>
      </c>
      <c r="B33703" s="2">
        <v>0.79552864825624658</v>
      </c>
    </row>
    <row r="33704" spans="1:2" x14ac:dyDescent="0.25">
      <c r="A33704" s="1">
        <v>42698.362500000003</v>
      </c>
      <c r="B33704" s="2">
        <v>29.426415678696262</v>
      </c>
    </row>
    <row r="33705" spans="1:2" x14ac:dyDescent="0.25">
      <c r="A33705" s="1">
        <v>42698.363194444442</v>
      </c>
      <c r="B33705" s="2">
        <v>44.763163334635706</v>
      </c>
    </row>
    <row r="33706" spans="1:2" x14ac:dyDescent="0.25">
      <c r="A33706" s="1">
        <v>42698.363888888889</v>
      </c>
      <c r="B33706" s="2">
        <v>52.347935718177659</v>
      </c>
    </row>
    <row r="33707" spans="1:2" x14ac:dyDescent="0.25">
      <c r="A33707" s="1">
        <v>42698.364583333336</v>
      </c>
      <c r="B33707" s="2">
        <v>55.728177799327142</v>
      </c>
    </row>
    <row r="33708" spans="1:2" x14ac:dyDescent="0.25">
      <c r="A33708" s="1">
        <v>42698.365277777775</v>
      </c>
      <c r="B33708" s="2">
        <v>62.747069109528091</v>
      </c>
    </row>
    <row r="33709" spans="1:2" x14ac:dyDescent="0.25">
      <c r="A33709" s="1">
        <v>42698.365972222222</v>
      </c>
      <c r="B33709" s="2">
        <v>73.855932136440728</v>
      </c>
    </row>
    <row r="33710" spans="1:2" x14ac:dyDescent="0.25">
      <c r="A33710" s="1">
        <v>42698.366666666669</v>
      </c>
      <c r="B33710" s="2">
        <v>86.389902458254554</v>
      </c>
    </row>
    <row r="33711" spans="1:2" x14ac:dyDescent="0.25">
      <c r="A33711" s="1">
        <v>42698.367361111108</v>
      </c>
      <c r="B33711" s="2">
        <v>90.522985027002875</v>
      </c>
    </row>
    <row r="33712" spans="1:2" x14ac:dyDescent="0.25">
      <c r="A33712" s="1">
        <v>42698.368055555555</v>
      </c>
      <c r="B33712" s="2">
        <v>109.88134767205143</v>
      </c>
    </row>
    <row r="33713" spans="1:2" x14ac:dyDescent="0.25">
      <c r="A33713" s="1">
        <v>42698.368750000001</v>
      </c>
      <c r="B33713" s="2">
        <v>101.79147260775402</v>
      </c>
    </row>
    <row r="33714" spans="1:2" x14ac:dyDescent="0.25">
      <c r="A33714" s="1">
        <v>42698.369444444441</v>
      </c>
      <c r="B33714" s="2">
        <v>109.53183091840862</v>
      </c>
    </row>
    <row r="33715" spans="1:2" x14ac:dyDescent="0.25">
      <c r="A33715" s="1">
        <v>42698.370138888888</v>
      </c>
      <c r="B33715" s="2">
        <v>87.495053911717449</v>
      </c>
    </row>
    <row r="33716" spans="1:2" x14ac:dyDescent="0.25">
      <c r="A33716" s="1">
        <v>42698.370833333334</v>
      </c>
      <c r="B33716" s="2">
        <v>30.967797682468277</v>
      </c>
    </row>
    <row r="33717" spans="1:2" x14ac:dyDescent="0.25">
      <c r="A33717" s="1">
        <v>42698.371527777781</v>
      </c>
      <c r="B33717" s="2">
        <v>11.689040725515223</v>
      </c>
    </row>
    <row r="33718" spans="1:2" x14ac:dyDescent="0.25">
      <c r="A33718" s="1">
        <v>42698.37222222222</v>
      </c>
      <c r="B33718" s="2">
        <v>-5.2698982746679883</v>
      </c>
    </row>
    <row r="33719" spans="1:2" x14ac:dyDescent="0.25">
      <c r="A33719" s="1">
        <v>42698.372916666667</v>
      </c>
      <c r="B33719" s="2">
        <v>-20.108245173421651</v>
      </c>
    </row>
    <row r="33720" spans="1:2" x14ac:dyDescent="0.25">
      <c r="A33720" s="1">
        <v>42698.373611111114</v>
      </c>
      <c r="B33720" s="2">
        <v>-27.403079582468489</v>
      </c>
    </row>
    <row r="33721" spans="1:2" x14ac:dyDescent="0.25">
      <c r="A33721" s="1">
        <v>42698.374305555553</v>
      </c>
      <c r="B33721" s="2">
        <v>-13.381624680792447</v>
      </c>
    </row>
    <row r="33722" spans="1:2" x14ac:dyDescent="0.25">
      <c r="A33722" s="1">
        <v>42698.375</v>
      </c>
      <c r="B33722" s="2">
        <v>-3.8342929851962255</v>
      </c>
    </row>
    <row r="33723" spans="1:2" x14ac:dyDescent="0.25">
      <c r="A33723" s="1">
        <v>42698.375694444447</v>
      </c>
      <c r="B33723" s="2">
        <v>3.8819266568772339</v>
      </c>
    </row>
    <row r="33724" spans="1:2" x14ac:dyDescent="0.25">
      <c r="A33724" s="1">
        <v>42698.376388888886</v>
      </c>
      <c r="B33724" s="2">
        <v>1.2127044034656138</v>
      </c>
    </row>
    <row r="33725" spans="1:2" x14ac:dyDescent="0.25">
      <c r="A33725" s="1">
        <v>42698.377083333333</v>
      </c>
      <c r="B33725" s="2">
        <v>6.8643203995151758</v>
      </c>
    </row>
    <row r="33726" spans="1:2" x14ac:dyDescent="0.25">
      <c r="A33726" s="1">
        <v>42698.37777777778</v>
      </c>
      <c r="B33726" s="2">
        <v>19.976077482039305</v>
      </c>
    </row>
    <row r="33727" spans="1:2" x14ac:dyDescent="0.25">
      <c r="A33727" s="1">
        <v>42698.378472222219</v>
      </c>
      <c r="B33727" s="2">
        <v>34.087110011214584</v>
      </c>
    </row>
    <row r="33728" spans="1:2" x14ac:dyDescent="0.25">
      <c r="A33728" s="1">
        <v>42698.379166666666</v>
      </c>
      <c r="B33728" s="2">
        <v>61.289645899549456</v>
      </c>
    </row>
    <row r="33729" spans="1:2" x14ac:dyDescent="0.25">
      <c r="A33729" s="1">
        <v>42698.379861111112</v>
      </c>
      <c r="B33729" s="2">
        <v>68.19336164871153</v>
      </c>
    </row>
    <row r="33730" spans="1:2" x14ac:dyDescent="0.25">
      <c r="A33730" s="1">
        <v>42698.380555555559</v>
      </c>
      <c r="B33730" s="2">
        <v>40.053597574197433</v>
      </c>
    </row>
    <row r="33731" spans="1:2" x14ac:dyDescent="0.25">
      <c r="A33731" s="1">
        <v>42698.381249999999</v>
      </c>
      <c r="B33731" s="2">
        <v>35.599660973126205</v>
      </c>
    </row>
    <row r="33732" spans="1:2" x14ac:dyDescent="0.25">
      <c r="A33732" s="1">
        <v>42698.381944444445</v>
      </c>
      <c r="B33732" s="2">
        <v>32.844232696229788</v>
      </c>
    </row>
    <row r="33733" spans="1:2" x14ac:dyDescent="0.25">
      <c r="A33733" s="1">
        <v>42698.382638888892</v>
      </c>
      <c r="B33733" s="2">
        <v>44.839832682088307</v>
      </c>
    </row>
    <row r="33734" spans="1:2" x14ac:dyDescent="0.25">
      <c r="A33734" s="1">
        <v>42698.383333333331</v>
      </c>
      <c r="B33734" s="2">
        <v>49.39967607015133</v>
      </c>
    </row>
    <row r="33735" spans="1:2" x14ac:dyDescent="0.25">
      <c r="A33735" s="1">
        <v>42698.384027777778</v>
      </c>
      <c r="B33735" s="2">
        <v>94.735690702660946</v>
      </c>
    </row>
    <row r="33736" spans="1:2" x14ac:dyDescent="0.25">
      <c r="A33736" s="1">
        <v>42698.384722222225</v>
      </c>
      <c r="B33736" s="2">
        <v>112.43771289033855</v>
      </c>
    </row>
    <row r="33737" spans="1:2" x14ac:dyDescent="0.25">
      <c r="A33737" s="1">
        <v>42698.385416666664</v>
      </c>
      <c r="B33737" s="2">
        <v>125.70856730995972</v>
      </c>
    </row>
    <row r="33738" spans="1:2" x14ac:dyDescent="0.25">
      <c r="A33738" s="1">
        <v>42698.386111111111</v>
      </c>
      <c r="B33738" s="2">
        <v>149.84065685499226</v>
      </c>
    </row>
    <row r="33739" spans="1:2" x14ac:dyDescent="0.25">
      <c r="A33739" s="1">
        <v>42698.386805555558</v>
      </c>
      <c r="B33739" s="2">
        <v>152.84559178721005</v>
      </c>
    </row>
    <row r="33740" spans="1:2" x14ac:dyDescent="0.25">
      <c r="A33740" s="1">
        <v>42698.387499999997</v>
      </c>
      <c r="B33740" s="2">
        <v>113.26696544952574</v>
      </c>
    </row>
    <row r="33741" spans="1:2" x14ac:dyDescent="0.25">
      <c r="A33741" s="1">
        <v>42698.388194444444</v>
      </c>
      <c r="B33741" s="2">
        <v>95.06300480315501</v>
      </c>
    </row>
    <row r="33742" spans="1:2" x14ac:dyDescent="0.25">
      <c r="A33742" s="1">
        <v>42698.388888888891</v>
      </c>
      <c r="B33742" s="2">
        <v>87.526934603708412</v>
      </c>
    </row>
    <row r="33743" spans="1:2" x14ac:dyDescent="0.25">
      <c r="A33743" s="1">
        <v>42698.38958333333</v>
      </c>
      <c r="B33743" s="2">
        <v>108.90247514484217</v>
      </c>
    </row>
    <row r="33744" spans="1:2" x14ac:dyDescent="0.25">
      <c r="A33744" s="1">
        <v>42698.390277777777</v>
      </c>
      <c r="B33744" s="2">
        <v>89.556103986200952</v>
      </c>
    </row>
    <row r="33745" spans="1:2" x14ac:dyDescent="0.25">
      <c r="A33745" s="1">
        <v>42698.390972222223</v>
      </c>
      <c r="B33745" s="2">
        <v>86.160499903592665</v>
      </c>
    </row>
    <row r="33746" spans="1:2" x14ac:dyDescent="0.25">
      <c r="A33746" s="1">
        <v>42698.39166666667</v>
      </c>
      <c r="B33746" s="2">
        <v>75.868018963985378</v>
      </c>
    </row>
    <row r="33747" spans="1:2" x14ac:dyDescent="0.25">
      <c r="A33747" s="1">
        <v>42698.392361111109</v>
      </c>
      <c r="B33747" s="2">
        <v>72.180512712905568</v>
      </c>
    </row>
    <row r="33748" spans="1:2" x14ac:dyDescent="0.25">
      <c r="A33748" s="1">
        <v>42698.393055555556</v>
      </c>
      <c r="B33748" s="2">
        <v>84.897597200295422</v>
      </c>
    </row>
    <row r="33749" spans="1:2" x14ac:dyDescent="0.25">
      <c r="A33749" s="1">
        <v>42698.393750000003</v>
      </c>
      <c r="B33749" s="2">
        <v>102.58560639841599</v>
      </c>
    </row>
    <row r="33750" spans="1:2" x14ac:dyDescent="0.25">
      <c r="A33750" s="1">
        <v>42698.394444444442</v>
      </c>
      <c r="B33750" s="2">
        <v>108.51747992220916</v>
      </c>
    </row>
    <row r="33751" spans="1:2" x14ac:dyDescent="0.25">
      <c r="A33751" s="1">
        <v>42698.395138888889</v>
      </c>
      <c r="B33751" s="2">
        <v>94.346866682548225</v>
      </c>
    </row>
    <row r="33752" spans="1:2" x14ac:dyDescent="0.25">
      <c r="A33752" s="1">
        <v>42698.395833333336</v>
      </c>
      <c r="B33752" s="2">
        <v>81.648236569480886</v>
      </c>
    </row>
    <row r="33753" spans="1:2" x14ac:dyDescent="0.25">
      <c r="A33753" s="1">
        <v>42698.396527777775</v>
      </c>
      <c r="B33753" s="2">
        <v>57.77579472362801</v>
      </c>
    </row>
    <row r="33754" spans="1:2" x14ac:dyDescent="0.25">
      <c r="A33754" s="1">
        <v>42698.397222222222</v>
      </c>
      <c r="B33754" s="2">
        <v>80.202560435994144</v>
      </c>
    </row>
    <row r="33755" spans="1:2" x14ac:dyDescent="0.25">
      <c r="A33755" s="1">
        <v>42698.397916666669</v>
      </c>
      <c r="B33755" s="2">
        <v>82.744171972774595</v>
      </c>
    </row>
    <row r="33756" spans="1:2" x14ac:dyDescent="0.25">
      <c r="A33756" s="1">
        <v>42698.398611111108</v>
      </c>
      <c r="B33756" s="2">
        <v>93.457034519930801</v>
      </c>
    </row>
    <row r="33757" spans="1:2" x14ac:dyDescent="0.25">
      <c r="A33757" s="1">
        <v>42698.399305555555</v>
      </c>
      <c r="B33757" s="2">
        <v>111.00856005849394</v>
      </c>
    </row>
    <row r="33758" spans="1:2" x14ac:dyDescent="0.25">
      <c r="A33758" s="1">
        <v>42698.400000000001</v>
      </c>
      <c r="B33758" s="2">
        <v>67.71780259999214</v>
      </c>
    </row>
    <row r="33759" spans="1:2" x14ac:dyDescent="0.25">
      <c r="A33759" s="1">
        <v>42698.400694444441</v>
      </c>
      <c r="B33759" s="2">
        <v>35.037580176590318</v>
      </c>
    </row>
    <row r="33760" spans="1:2" x14ac:dyDescent="0.25">
      <c r="A33760" s="1">
        <v>42698.401388888888</v>
      </c>
      <c r="B33760" s="2">
        <v>41.381777911147701</v>
      </c>
    </row>
    <row r="33761" spans="1:2" x14ac:dyDescent="0.25">
      <c r="A33761" s="1">
        <v>42698.402083333334</v>
      </c>
      <c r="B33761" s="2">
        <v>10.922298692747912</v>
      </c>
    </row>
    <row r="33762" spans="1:2" x14ac:dyDescent="0.25">
      <c r="A33762" s="1">
        <v>42698.402777777781</v>
      </c>
      <c r="B33762" s="2">
        <v>-4.7031098160766609</v>
      </c>
    </row>
    <row r="33763" spans="1:2" x14ac:dyDescent="0.25">
      <c r="A33763" s="1">
        <v>42698.40347222222</v>
      </c>
      <c r="B33763" s="2">
        <v>26.338751482905355</v>
      </c>
    </row>
    <row r="33764" spans="1:2" x14ac:dyDescent="0.25">
      <c r="A33764" s="1">
        <v>42698.404166666667</v>
      </c>
      <c r="B33764" s="2">
        <v>47.962278620385526</v>
      </c>
    </row>
    <row r="33765" spans="1:2" x14ac:dyDescent="0.25">
      <c r="A33765" s="1">
        <v>42698.404861111114</v>
      </c>
      <c r="B33765" s="2">
        <v>40.601357868834747</v>
      </c>
    </row>
    <row r="33766" spans="1:2" x14ac:dyDescent="0.25">
      <c r="A33766" s="1">
        <v>42698.405555555553</v>
      </c>
      <c r="B33766" s="2">
        <v>31.962277644553492</v>
      </c>
    </row>
    <row r="33767" spans="1:2" x14ac:dyDescent="0.25">
      <c r="A33767" s="1">
        <v>42698.40625</v>
      </c>
      <c r="B33767" s="2">
        <v>25.904036819503137</v>
      </c>
    </row>
    <row r="33768" spans="1:2" x14ac:dyDescent="0.25">
      <c r="A33768" s="1">
        <v>42698.406944444447</v>
      </c>
      <c r="B33768" s="2">
        <v>20.843673983551948</v>
      </c>
    </row>
    <row r="33769" spans="1:2" x14ac:dyDescent="0.25">
      <c r="A33769" s="1">
        <v>42698.407638888886</v>
      </c>
      <c r="B33769" s="2">
        <v>30.51909750100846</v>
      </c>
    </row>
    <row r="33770" spans="1:2" x14ac:dyDescent="0.25">
      <c r="A33770" s="1">
        <v>42698.408333333333</v>
      </c>
      <c r="B33770" s="2">
        <v>7.7316480294345338</v>
      </c>
    </row>
    <row r="33771" spans="1:2" x14ac:dyDescent="0.25">
      <c r="A33771" s="1">
        <v>42698.40902777778</v>
      </c>
      <c r="B33771" s="2">
        <v>8.7539068552151242</v>
      </c>
    </row>
    <row r="33772" spans="1:2" x14ac:dyDescent="0.25">
      <c r="A33772" s="1">
        <v>42698.409722222219</v>
      </c>
      <c r="B33772" s="2">
        <v>6.0977205668876797</v>
      </c>
    </row>
    <row r="33773" spans="1:2" x14ac:dyDescent="0.25">
      <c r="A33773" s="1">
        <v>42698.410416666666</v>
      </c>
      <c r="B33773" s="2">
        <v>10.415454031245705</v>
      </c>
    </row>
    <row r="33774" spans="1:2" x14ac:dyDescent="0.25">
      <c r="A33774" s="1">
        <v>42698.411111111112</v>
      </c>
      <c r="B33774" s="2">
        <v>-0.80969685554543203</v>
      </c>
    </row>
    <row r="33775" spans="1:2" x14ac:dyDescent="0.25">
      <c r="A33775" s="1">
        <v>42698.411805555559</v>
      </c>
      <c r="B33775" s="2">
        <v>6.1198524163841892</v>
      </c>
    </row>
    <row r="33776" spans="1:2" x14ac:dyDescent="0.25">
      <c r="A33776" s="1">
        <v>42698.412499999999</v>
      </c>
      <c r="B33776" s="2">
        <v>-11.072569093639807</v>
      </c>
    </row>
    <row r="33777" spans="1:2" x14ac:dyDescent="0.25">
      <c r="A33777" s="1">
        <v>42698.413194444445</v>
      </c>
      <c r="B33777" s="2">
        <v>-27.688662634907327</v>
      </c>
    </row>
    <row r="33778" spans="1:2" x14ac:dyDescent="0.25">
      <c r="A33778" s="1">
        <v>42698.413888888892</v>
      </c>
      <c r="B33778" s="2">
        <v>-19.60313591133551</v>
      </c>
    </row>
    <row r="33779" spans="1:2" x14ac:dyDescent="0.25">
      <c r="A33779" s="1">
        <v>42698.414583333331</v>
      </c>
      <c r="B33779" s="2">
        <v>-15.797114268445876</v>
      </c>
    </row>
    <row r="33780" spans="1:2" x14ac:dyDescent="0.25">
      <c r="A33780" s="1">
        <v>42698.415277777778</v>
      </c>
      <c r="B33780" s="2">
        <v>-18.82428387515635</v>
      </c>
    </row>
    <row r="33781" spans="1:2" x14ac:dyDescent="0.25">
      <c r="A33781" s="1">
        <v>42698.415972222225</v>
      </c>
      <c r="B33781" s="2">
        <v>-7.8439549252633389</v>
      </c>
    </row>
    <row r="33782" spans="1:2" x14ac:dyDescent="0.25">
      <c r="A33782" s="1">
        <v>42698.416666666664</v>
      </c>
      <c r="B33782" s="2">
        <v>4.5544241986741936</v>
      </c>
    </row>
    <row r="33783" spans="1:2" x14ac:dyDescent="0.25">
      <c r="A33783" s="1">
        <v>42698.417361111111</v>
      </c>
      <c r="B33783" s="2">
        <v>21.577750782016665</v>
      </c>
    </row>
    <row r="33784" spans="1:2" x14ac:dyDescent="0.25">
      <c r="A33784" s="1">
        <v>42698.418055555558</v>
      </c>
      <c r="B33784" s="2">
        <v>39.354987956991927</v>
      </c>
    </row>
    <row r="33785" spans="1:2" x14ac:dyDescent="0.25">
      <c r="A33785" s="1">
        <v>42698.418749999997</v>
      </c>
      <c r="B33785" s="2">
        <v>32.178142485572607</v>
      </c>
    </row>
    <row r="33786" spans="1:2" x14ac:dyDescent="0.25">
      <c r="A33786" s="1">
        <v>42698.419444444444</v>
      </c>
      <c r="B33786" s="2">
        <v>24.650573541907942</v>
      </c>
    </row>
    <row r="33787" spans="1:2" x14ac:dyDescent="0.25">
      <c r="A33787" s="1">
        <v>42698.420138888891</v>
      </c>
      <c r="B33787" s="2">
        <v>16.310521060013951</v>
      </c>
    </row>
    <row r="33788" spans="1:2" x14ac:dyDescent="0.25">
      <c r="A33788" s="1">
        <v>42698.42083333333</v>
      </c>
      <c r="B33788" s="2">
        <v>29.594980328276868</v>
      </c>
    </row>
    <row r="33789" spans="1:2" x14ac:dyDescent="0.25">
      <c r="A33789" s="1">
        <v>42698.421527777777</v>
      </c>
      <c r="B33789" s="2">
        <v>26.621352234409034</v>
      </c>
    </row>
    <row r="33790" spans="1:2" x14ac:dyDescent="0.25">
      <c r="A33790" s="1">
        <v>42698.422222222223</v>
      </c>
      <c r="B33790" s="2">
        <v>22.176728606712036</v>
      </c>
    </row>
    <row r="33791" spans="1:2" x14ac:dyDescent="0.25">
      <c r="A33791" s="1">
        <v>42698.42291666667</v>
      </c>
      <c r="B33791" s="2">
        <v>11.029997453370985</v>
      </c>
    </row>
    <row r="33792" spans="1:2" x14ac:dyDescent="0.25">
      <c r="A33792" s="1">
        <v>42698.423611111109</v>
      </c>
      <c r="B33792" s="2">
        <v>19.517318633271497</v>
      </c>
    </row>
    <row r="33793" spans="1:2" x14ac:dyDescent="0.25">
      <c r="A33793" s="1">
        <v>42698.424305555556</v>
      </c>
      <c r="B33793" s="2">
        <v>31.74260525223605</v>
      </c>
    </row>
    <row r="33794" spans="1:2" x14ac:dyDescent="0.25">
      <c r="A33794" s="1">
        <v>42698.425000000003</v>
      </c>
      <c r="B33794" s="2">
        <v>1.0645986576807143</v>
      </c>
    </row>
    <row r="33795" spans="1:2" x14ac:dyDescent="0.25">
      <c r="A33795" s="1">
        <v>42698.425694444442</v>
      </c>
      <c r="B33795" s="2">
        <v>-28.065201441142321</v>
      </c>
    </row>
    <row r="33796" spans="1:2" x14ac:dyDescent="0.25">
      <c r="A33796" s="1">
        <v>42698.426388888889</v>
      </c>
      <c r="B33796" s="2">
        <v>-33.490017639359579</v>
      </c>
    </row>
    <row r="33797" spans="1:2" x14ac:dyDescent="0.25">
      <c r="A33797" s="1">
        <v>42698.427083333336</v>
      </c>
      <c r="B33797" s="2">
        <v>-15.526512192896917</v>
      </c>
    </row>
    <row r="33798" spans="1:2" x14ac:dyDescent="0.25">
      <c r="A33798" s="1">
        <v>42698.427777777775</v>
      </c>
      <c r="B33798" s="2">
        <v>-1.750541481655091</v>
      </c>
    </row>
    <row r="33799" spans="1:2" x14ac:dyDescent="0.25">
      <c r="A33799" s="1">
        <v>42698.428472222222</v>
      </c>
      <c r="B33799" s="2">
        <v>4.4567676781133434</v>
      </c>
    </row>
    <row r="33800" spans="1:2" x14ac:dyDescent="0.25">
      <c r="A33800" s="1">
        <v>42698.429166666669</v>
      </c>
      <c r="B33800" s="2">
        <v>37.223496840087073</v>
      </c>
    </row>
    <row r="33801" spans="1:2" x14ac:dyDescent="0.25">
      <c r="A33801" s="1">
        <v>42698.429861111108</v>
      </c>
      <c r="B33801" s="2">
        <v>25.654280550742019</v>
      </c>
    </row>
    <row r="33802" spans="1:2" x14ac:dyDescent="0.25">
      <c r="A33802" s="1">
        <v>42698.430555555555</v>
      </c>
      <c r="B33802" s="2">
        <v>13.710144853150512</v>
      </c>
    </row>
    <row r="33803" spans="1:2" x14ac:dyDescent="0.25">
      <c r="A33803" s="1">
        <v>42698.431250000001</v>
      </c>
      <c r="B33803" s="2">
        <v>-18.040691066086826</v>
      </c>
    </row>
    <row r="33804" spans="1:2" x14ac:dyDescent="0.25">
      <c r="A33804" s="1">
        <v>42698.431944444441</v>
      </c>
      <c r="B33804" s="2">
        <v>-16.542581900049846</v>
      </c>
    </row>
    <row r="33805" spans="1:2" x14ac:dyDescent="0.25">
      <c r="A33805" s="1">
        <v>42698.432638888888</v>
      </c>
      <c r="B33805" s="2">
        <v>-14.092039258844064</v>
      </c>
    </row>
    <row r="33806" spans="1:2" x14ac:dyDescent="0.25">
      <c r="A33806" s="1">
        <v>42698.433333333334</v>
      </c>
      <c r="B33806" s="2">
        <v>1.7249490622562007</v>
      </c>
    </row>
    <row r="33807" spans="1:2" x14ac:dyDescent="0.25">
      <c r="A33807" s="1">
        <v>42698.434027777781</v>
      </c>
      <c r="B33807" s="2">
        <v>16.329204280707685</v>
      </c>
    </row>
    <row r="33808" spans="1:2" x14ac:dyDescent="0.25">
      <c r="A33808" s="1">
        <v>42698.43472222222</v>
      </c>
      <c r="B33808" s="2">
        <v>24.528404079200119</v>
      </c>
    </row>
    <row r="33809" spans="1:2" x14ac:dyDescent="0.25">
      <c r="A33809" s="1">
        <v>42698.435416666667</v>
      </c>
      <c r="B33809" s="2">
        <v>44.759973213800308</v>
      </c>
    </row>
    <row r="33810" spans="1:2" x14ac:dyDescent="0.25">
      <c r="A33810" s="1">
        <v>42698.436111111114</v>
      </c>
      <c r="B33810" s="2">
        <v>67.358242694011039</v>
      </c>
    </row>
    <row r="33811" spans="1:2" x14ac:dyDescent="0.25">
      <c r="A33811" s="1">
        <v>42698.436805555553</v>
      </c>
      <c r="B33811" s="2">
        <v>65.18317542397223</v>
      </c>
    </row>
    <row r="33812" spans="1:2" x14ac:dyDescent="0.25">
      <c r="A33812" s="1">
        <v>42698.4375</v>
      </c>
      <c r="B33812" s="2">
        <v>66.236259302225278</v>
      </c>
    </row>
    <row r="33813" spans="1:2" x14ac:dyDescent="0.25">
      <c r="A33813" s="1">
        <v>42698.438194444447</v>
      </c>
      <c r="B33813" s="2">
        <v>71.558444329760576</v>
      </c>
    </row>
    <row r="33814" spans="1:2" x14ac:dyDescent="0.25">
      <c r="A33814" s="1">
        <v>42698.438888888886</v>
      </c>
      <c r="B33814" s="2">
        <v>50.628995392349317</v>
      </c>
    </row>
    <row r="33815" spans="1:2" x14ac:dyDescent="0.25">
      <c r="A33815" s="1">
        <v>42698.439583333333</v>
      </c>
      <c r="B33815" s="2">
        <v>62.557846731581961</v>
      </c>
    </row>
    <row r="33816" spans="1:2" x14ac:dyDescent="0.25">
      <c r="A33816" s="1">
        <v>42698.44027777778</v>
      </c>
      <c r="B33816" s="2">
        <v>53.469855269430745</v>
      </c>
    </row>
    <row r="33817" spans="1:2" x14ac:dyDescent="0.25">
      <c r="A33817" s="1">
        <v>42698.440972222219</v>
      </c>
      <c r="B33817" s="2">
        <v>61.586981011702058</v>
      </c>
    </row>
    <row r="33818" spans="1:2" x14ac:dyDescent="0.25">
      <c r="A33818" s="1">
        <v>42698.441666666666</v>
      </c>
      <c r="B33818" s="2">
        <v>66.299218322010717</v>
      </c>
    </row>
    <row r="33819" spans="1:2" x14ac:dyDescent="0.25">
      <c r="A33819" s="1">
        <v>42698.442361111112</v>
      </c>
      <c r="B33819" s="2">
        <v>61.74578205801275</v>
      </c>
    </row>
    <row r="33820" spans="1:2" x14ac:dyDescent="0.25">
      <c r="A33820" s="1">
        <v>42698.443055555559</v>
      </c>
      <c r="B33820" s="2">
        <v>27.184939071276556</v>
      </c>
    </row>
    <row r="33821" spans="1:2" x14ac:dyDescent="0.25">
      <c r="A33821" s="1">
        <v>42698.443749999999</v>
      </c>
      <c r="B33821" s="2">
        <v>41.194134800837979</v>
      </c>
    </row>
    <row r="33822" spans="1:2" x14ac:dyDescent="0.25">
      <c r="A33822" s="1">
        <v>42698.444444444445</v>
      </c>
      <c r="B33822" s="2">
        <v>32.590499633539487</v>
      </c>
    </row>
    <row r="33823" spans="1:2" x14ac:dyDescent="0.25">
      <c r="A33823" s="1">
        <v>42698.445138888892</v>
      </c>
      <c r="B33823" s="2">
        <v>53.486591833092582</v>
      </c>
    </row>
    <row r="33824" spans="1:2" x14ac:dyDescent="0.25">
      <c r="A33824" s="1">
        <v>42698.445833333331</v>
      </c>
      <c r="B33824" s="2">
        <v>89.043863008233402</v>
      </c>
    </row>
    <row r="33825" spans="1:2" x14ac:dyDescent="0.25">
      <c r="A33825" s="1">
        <v>42698.446527777778</v>
      </c>
      <c r="B33825" s="2">
        <v>89.048361563310024</v>
      </c>
    </row>
    <row r="33826" spans="1:2" x14ac:dyDescent="0.25">
      <c r="A33826" s="1">
        <v>42698.447222222225</v>
      </c>
      <c r="B33826" s="2">
        <v>65.265627774273156</v>
      </c>
    </row>
    <row r="33827" spans="1:2" x14ac:dyDescent="0.25">
      <c r="A33827" s="1">
        <v>42698.447916666664</v>
      </c>
      <c r="B33827" s="2">
        <v>59.132603406516139</v>
      </c>
    </row>
    <row r="33828" spans="1:2" x14ac:dyDescent="0.25">
      <c r="A33828" s="1">
        <v>42698.448611111111</v>
      </c>
      <c r="B33828" s="2">
        <v>58.601322579111248</v>
      </c>
    </row>
    <row r="33829" spans="1:2" x14ac:dyDescent="0.25">
      <c r="A33829" s="1">
        <v>42698.449305555558</v>
      </c>
      <c r="B33829" s="2">
        <v>65.579337803904977</v>
      </c>
    </row>
    <row r="33830" spans="1:2" x14ac:dyDescent="0.25">
      <c r="A33830" s="1">
        <v>42698.45</v>
      </c>
      <c r="B33830" s="2">
        <v>75.652898647676921</v>
      </c>
    </row>
    <row r="33831" spans="1:2" x14ac:dyDescent="0.25">
      <c r="A33831" s="1">
        <v>42698.450694444444</v>
      </c>
      <c r="B33831" s="2">
        <v>72.139279396963929</v>
      </c>
    </row>
    <row r="33832" spans="1:2" x14ac:dyDescent="0.25">
      <c r="A33832" s="1">
        <v>42698.451388888891</v>
      </c>
      <c r="B33832" s="2">
        <v>58.452232259518738</v>
      </c>
    </row>
    <row r="33833" spans="1:2" x14ac:dyDescent="0.25">
      <c r="A33833" s="1">
        <v>42698.45208333333</v>
      </c>
      <c r="B33833" s="2">
        <v>36.812859445103577</v>
      </c>
    </row>
    <row r="33834" spans="1:2" x14ac:dyDescent="0.25">
      <c r="A33834" s="1">
        <v>42698.452777777777</v>
      </c>
      <c r="B33834" s="2">
        <v>0.16879609745422688</v>
      </c>
    </row>
    <row r="33835" spans="1:2" x14ac:dyDescent="0.25">
      <c r="A33835" s="1">
        <v>42698.453472222223</v>
      </c>
      <c r="B33835" s="2">
        <v>-42.736027109103937</v>
      </c>
    </row>
    <row r="33836" spans="1:2" x14ac:dyDescent="0.25">
      <c r="A33836" s="1">
        <v>42698.45416666667</v>
      </c>
      <c r="B33836" s="2">
        <v>-44.324012427600486</v>
      </c>
    </row>
    <row r="33837" spans="1:2" x14ac:dyDescent="0.25">
      <c r="A33837" s="1">
        <v>42698.454861111109</v>
      </c>
      <c r="B33837" s="2">
        <v>-52.265414685009937</v>
      </c>
    </row>
    <row r="33838" spans="1:2" x14ac:dyDescent="0.25">
      <c r="A33838" s="1">
        <v>42698.455555555556</v>
      </c>
      <c r="B33838" s="2">
        <v>-36.09223585151873</v>
      </c>
    </row>
    <row r="33839" spans="1:2" x14ac:dyDescent="0.25">
      <c r="A33839" s="1">
        <v>42698.456250000003</v>
      </c>
      <c r="B33839" s="2">
        <v>-3.6003189653347363</v>
      </c>
    </row>
    <row r="33840" spans="1:2" x14ac:dyDescent="0.25">
      <c r="A33840" s="1">
        <v>42698.456944444442</v>
      </c>
      <c r="B33840" s="2">
        <v>61.241097403075159</v>
      </c>
    </row>
    <row r="33841" spans="1:2" x14ac:dyDescent="0.25">
      <c r="A33841" s="1">
        <v>42698.457638888889</v>
      </c>
      <c r="B33841" s="2">
        <v>109.08083297365035</v>
      </c>
    </row>
    <row r="33842" spans="1:2" x14ac:dyDescent="0.25">
      <c r="A33842" s="1">
        <v>42698.458333333336</v>
      </c>
      <c r="B33842" s="2">
        <v>122.08300284234768</v>
      </c>
    </row>
    <row r="33843" spans="1:2" x14ac:dyDescent="0.25">
      <c r="A33843" s="1">
        <v>42698.459027777775</v>
      </c>
      <c r="B33843" s="2">
        <v>122.13733902379948</v>
      </c>
    </row>
    <row r="33844" spans="1:2" x14ac:dyDescent="0.25">
      <c r="A33844" s="1">
        <v>42698.459722222222</v>
      </c>
      <c r="B33844" s="2">
        <v>116.42154807988554</v>
      </c>
    </row>
    <row r="33845" spans="1:2" x14ac:dyDescent="0.25">
      <c r="A33845" s="1">
        <v>42698.460416666669</v>
      </c>
      <c r="B33845" s="2">
        <v>100.71710448229763</v>
      </c>
    </row>
    <row r="33846" spans="1:2" x14ac:dyDescent="0.25">
      <c r="A33846" s="1">
        <v>42698.461111111108</v>
      </c>
      <c r="B33846" s="2">
        <v>75.615454643177998</v>
      </c>
    </row>
    <row r="33847" spans="1:2" x14ac:dyDescent="0.25">
      <c r="A33847" s="1">
        <v>42698.461805555555</v>
      </c>
      <c r="B33847" s="2">
        <v>46.839915024038056</v>
      </c>
    </row>
    <row r="33848" spans="1:2" x14ac:dyDescent="0.25">
      <c r="A33848" s="1">
        <v>42698.462500000001</v>
      </c>
      <c r="B33848" s="2">
        <v>41.346660816723791</v>
      </c>
    </row>
    <row r="33849" spans="1:2" x14ac:dyDescent="0.25">
      <c r="A33849" s="1">
        <v>42698.463194444441</v>
      </c>
      <c r="B33849" s="2">
        <v>33.823826062587131</v>
      </c>
    </row>
    <row r="33850" spans="1:2" x14ac:dyDescent="0.25">
      <c r="A33850" s="1">
        <v>42698.463888888888</v>
      </c>
      <c r="B33850" s="2">
        <v>34.175918589215627</v>
      </c>
    </row>
    <row r="33851" spans="1:2" x14ac:dyDescent="0.25">
      <c r="A33851" s="1">
        <v>42698.464583333334</v>
      </c>
      <c r="B33851" s="2">
        <v>28.802013053038049</v>
      </c>
    </row>
    <row r="33852" spans="1:2" x14ac:dyDescent="0.25">
      <c r="A33852" s="1">
        <v>42698.465277777781</v>
      </c>
      <c r="B33852" s="2">
        <v>32.498009771720781</v>
      </c>
    </row>
    <row r="33853" spans="1:2" x14ac:dyDescent="0.25">
      <c r="A33853" s="1">
        <v>42698.46597222222</v>
      </c>
      <c r="B33853" s="2">
        <v>35.045484788940911</v>
      </c>
    </row>
    <row r="33854" spans="1:2" x14ac:dyDescent="0.25">
      <c r="A33854" s="1">
        <v>42698.466666666667</v>
      </c>
      <c r="B33854" s="2">
        <v>30.982415673154172</v>
      </c>
    </row>
    <row r="33855" spans="1:2" x14ac:dyDescent="0.25">
      <c r="A33855" s="1">
        <v>42698.467361111114</v>
      </c>
      <c r="B33855" s="2">
        <v>21.262974449526517</v>
      </c>
    </row>
    <row r="33856" spans="1:2" x14ac:dyDescent="0.25">
      <c r="A33856" s="1">
        <v>42698.468055555553</v>
      </c>
      <c r="B33856" s="2">
        <v>18.628458059343878</v>
      </c>
    </row>
    <row r="33857" spans="1:2" x14ac:dyDescent="0.25">
      <c r="A33857" s="1">
        <v>42698.46875</v>
      </c>
      <c r="B33857" s="2">
        <v>15.758479743293719</v>
      </c>
    </row>
    <row r="33858" spans="1:2" x14ac:dyDescent="0.25">
      <c r="A33858" s="1">
        <v>42698.469444444447</v>
      </c>
      <c r="B33858" s="2">
        <v>23.614571942827265</v>
      </c>
    </row>
    <row r="33859" spans="1:2" x14ac:dyDescent="0.25">
      <c r="A33859" s="1">
        <v>42698.470138888886</v>
      </c>
      <c r="B33859" s="2">
        <v>25.403423494586846</v>
      </c>
    </row>
    <row r="33860" spans="1:2" x14ac:dyDescent="0.25">
      <c r="A33860" s="1">
        <v>42698.470833333333</v>
      </c>
      <c r="B33860" s="2">
        <v>17.042786145181161</v>
      </c>
    </row>
    <row r="33861" spans="1:2" x14ac:dyDescent="0.25">
      <c r="A33861" s="1">
        <v>42698.47152777778</v>
      </c>
      <c r="B33861" s="2">
        <v>21.853278084562771</v>
      </c>
    </row>
    <row r="33862" spans="1:2" x14ac:dyDescent="0.25">
      <c r="A33862" s="1">
        <v>42698.472222222219</v>
      </c>
      <c r="B33862" s="2">
        <v>34.975204308649218</v>
      </c>
    </row>
    <row r="33863" spans="1:2" x14ac:dyDescent="0.25">
      <c r="A33863" s="1">
        <v>42698.472916666666</v>
      </c>
      <c r="B33863" s="2">
        <v>3.6133544775104385</v>
      </c>
    </row>
    <row r="33864" spans="1:2" x14ac:dyDescent="0.25">
      <c r="A33864" s="1">
        <v>42698.473611111112</v>
      </c>
      <c r="B33864" s="2">
        <v>-1.8398110615487289</v>
      </c>
    </row>
    <row r="33865" spans="1:2" x14ac:dyDescent="0.25">
      <c r="A33865" s="1">
        <v>42698.474305555559</v>
      </c>
      <c r="B33865" s="2">
        <v>19.687604778989527</v>
      </c>
    </row>
    <row r="33866" spans="1:2" x14ac:dyDescent="0.25">
      <c r="A33866" s="1">
        <v>42698.474999999999</v>
      </c>
      <c r="B33866" s="2">
        <v>19.794124454512104</v>
      </c>
    </row>
    <row r="33867" spans="1:2" x14ac:dyDescent="0.25">
      <c r="A33867" s="1">
        <v>42698.475694444445</v>
      </c>
      <c r="B33867" s="2">
        <v>-5.4809943037951596</v>
      </c>
    </row>
    <row r="33868" spans="1:2" x14ac:dyDescent="0.25">
      <c r="A33868" s="1">
        <v>42698.476388888892</v>
      </c>
      <c r="B33868" s="2">
        <v>17.632830638114442</v>
      </c>
    </row>
    <row r="33869" spans="1:2" x14ac:dyDescent="0.25">
      <c r="A33869" s="1">
        <v>42698.477083333331</v>
      </c>
      <c r="B33869" s="2">
        <v>27.64556569223981</v>
      </c>
    </row>
    <row r="33870" spans="1:2" x14ac:dyDescent="0.25">
      <c r="A33870" s="1">
        <v>42698.477777777778</v>
      </c>
      <c r="B33870" s="2">
        <v>17.246369967240994</v>
      </c>
    </row>
    <row r="33871" spans="1:2" x14ac:dyDescent="0.25">
      <c r="A33871" s="1">
        <v>42698.478472222225</v>
      </c>
      <c r="B33871" s="2">
        <v>-12.242905165199288</v>
      </c>
    </row>
    <row r="33872" spans="1:2" x14ac:dyDescent="0.25">
      <c r="A33872" s="1">
        <v>42698.479166666664</v>
      </c>
      <c r="B33872" s="2">
        <v>-49.065583879635476</v>
      </c>
    </row>
    <row r="33873" spans="1:2" x14ac:dyDescent="0.25">
      <c r="A33873" s="1">
        <v>42698.479861111111</v>
      </c>
      <c r="B33873" s="2">
        <v>-65.737571887423599</v>
      </c>
    </row>
    <row r="33874" spans="1:2" x14ac:dyDescent="0.25">
      <c r="A33874" s="1">
        <v>42698.480555555558</v>
      </c>
      <c r="B33874" s="2">
        <v>-104.64020574133998</v>
      </c>
    </row>
    <row r="33875" spans="1:2" x14ac:dyDescent="0.25">
      <c r="A33875" s="1">
        <v>42698.481249999997</v>
      </c>
      <c r="B33875" s="2">
        <v>-72.340634665684775</v>
      </c>
    </row>
    <row r="33876" spans="1:2" x14ac:dyDescent="0.25">
      <c r="A33876" s="1">
        <v>42698.481944444444</v>
      </c>
      <c r="B33876" s="2">
        <v>-119.62323189375068</v>
      </c>
    </row>
    <row r="33877" spans="1:2" x14ac:dyDescent="0.25">
      <c r="A33877" s="1">
        <v>42698.482638888891</v>
      </c>
      <c r="B33877" s="2">
        <v>-40.339971189744148</v>
      </c>
    </row>
    <row r="33878" spans="1:2" x14ac:dyDescent="0.25">
      <c r="A33878" s="1">
        <v>42698.48333333333</v>
      </c>
      <c r="B33878" s="2">
        <v>-15.950851691886298</v>
      </c>
    </row>
    <row r="33879" spans="1:2" x14ac:dyDescent="0.25">
      <c r="A33879" s="1">
        <v>42698.484027777777</v>
      </c>
      <c r="B33879" s="2">
        <v>-21.669414874762879</v>
      </c>
    </row>
    <row r="33880" spans="1:2" x14ac:dyDescent="0.25">
      <c r="A33880" s="1">
        <v>42698.484722222223</v>
      </c>
      <c r="B33880" s="2">
        <v>-24.534969237538949</v>
      </c>
    </row>
    <row r="33881" spans="1:2" x14ac:dyDescent="0.25">
      <c r="A33881" s="1">
        <v>42698.48541666667</v>
      </c>
      <c r="B33881" s="2">
        <v>-50.571791178976611</v>
      </c>
    </row>
    <row r="33882" spans="1:2" x14ac:dyDescent="0.25">
      <c r="A33882" s="1">
        <v>42698.486111111109</v>
      </c>
      <c r="B33882" s="2">
        <v>-82.958624500697866</v>
      </c>
    </row>
    <row r="33883" spans="1:2" x14ac:dyDescent="0.25">
      <c r="A33883" s="1">
        <v>42698.486805555556</v>
      </c>
      <c r="B33883" s="2">
        <v>-85.511140648626807</v>
      </c>
    </row>
    <row r="33884" spans="1:2" x14ac:dyDescent="0.25">
      <c r="A33884" s="1">
        <v>42698.487500000003</v>
      </c>
      <c r="B33884" s="2">
        <v>-99.154166384109217</v>
      </c>
    </row>
    <row r="33885" spans="1:2" x14ac:dyDescent="0.25">
      <c r="A33885" s="1">
        <v>42698.488194444442</v>
      </c>
      <c r="B33885" s="2">
        <v>-111.49090880580479</v>
      </c>
    </row>
    <row r="33886" spans="1:2" x14ac:dyDescent="0.25">
      <c r="A33886" s="1">
        <v>42698.488888888889</v>
      </c>
      <c r="B33886" s="2">
        <v>-68.12449873348038</v>
      </c>
    </row>
    <row r="33887" spans="1:2" x14ac:dyDescent="0.25">
      <c r="A33887" s="1">
        <v>42698.489583333336</v>
      </c>
      <c r="B33887" s="2">
        <v>-22.393480880093801</v>
      </c>
    </row>
    <row r="33888" spans="1:2" x14ac:dyDescent="0.25">
      <c r="A33888" s="1">
        <v>42698.490277777775</v>
      </c>
      <c r="B33888" s="2">
        <v>27.323037791003298</v>
      </c>
    </row>
    <row r="33889" spans="1:2" x14ac:dyDescent="0.25">
      <c r="A33889" s="1">
        <v>42698.490972222222</v>
      </c>
      <c r="B33889" s="2">
        <v>74.944999205831365</v>
      </c>
    </row>
    <row r="33890" spans="1:2" x14ac:dyDescent="0.25">
      <c r="A33890" s="1">
        <v>42698.491666666669</v>
      </c>
      <c r="B33890" s="2">
        <v>81.893281492971198</v>
      </c>
    </row>
    <row r="33891" spans="1:2" x14ac:dyDescent="0.25">
      <c r="A33891" s="1">
        <v>42698.492361111108</v>
      </c>
      <c r="B33891" s="2">
        <v>58.453718547286307</v>
      </c>
    </row>
    <row r="33892" spans="1:2" x14ac:dyDescent="0.25">
      <c r="A33892" s="1">
        <v>42698.493055555555</v>
      </c>
      <c r="B33892" s="2">
        <v>40.501031421540148</v>
      </c>
    </row>
    <row r="33893" spans="1:2" x14ac:dyDescent="0.25">
      <c r="A33893" s="1">
        <v>42698.493750000001</v>
      </c>
      <c r="B33893" s="2">
        <v>12.757069758594541</v>
      </c>
    </row>
    <row r="33894" spans="1:2" x14ac:dyDescent="0.25">
      <c r="A33894" s="1">
        <v>42698.494444444441</v>
      </c>
      <c r="B33894" s="2">
        <v>1.1148699479594748</v>
      </c>
    </row>
    <row r="33895" spans="1:2" x14ac:dyDescent="0.25">
      <c r="A33895" s="1">
        <v>42698.495138888888</v>
      </c>
      <c r="B33895" s="2">
        <v>9.9225506082507007</v>
      </c>
    </row>
    <row r="33896" spans="1:2" x14ac:dyDescent="0.25">
      <c r="A33896" s="1">
        <v>42698.495833333334</v>
      </c>
      <c r="B33896" s="2">
        <v>17.045941166162084</v>
      </c>
    </row>
    <row r="33897" spans="1:2" x14ac:dyDescent="0.25">
      <c r="A33897" s="1">
        <v>42698.496527777781</v>
      </c>
      <c r="B33897" s="2">
        <v>16.610173042586151</v>
      </c>
    </row>
    <row r="33898" spans="1:2" x14ac:dyDescent="0.25">
      <c r="A33898" s="1">
        <v>42698.49722222222</v>
      </c>
      <c r="B33898" s="2">
        <v>23.785956716899332</v>
      </c>
    </row>
    <row r="33899" spans="1:2" x14ac:dyDescent="0.25">
      <c r="A33899" s="1">
        <v>42698.497916666667</v>
      </c>
      <c r="B33899" s="2">
        <v>36.149714128106524</v>
      </c>
    </row>
    <row r="33900" spans="1:2" x14ac:dyDescent="0.25">
      <c r="A33900" s="1">
        <v>42698.498611111114</v>
      </c>
      <c r="B33900" s="2">
        <v>66.362617616105126</v>
      </c>
    </row>
    <row r="33901" spans="1:2" x14ac:dyDescent="0.25">
      <c r="A33901" s="1">
        <v>42698.499305555553</v>
      </c>
      <c r="B33901" s="2">
        <v>93.28348663662716</v>
      </c>
    </row>
    <row r="33902" spans="1:2" x14ac:dyDescent="0.25">
      <c r="A33902" s="1">
        <v>42698.5</v>
      </c>
      <c r="B33902" s="2">
        <v>111.47997152712584</v>
      </c>
    </row>
    <row r="33903" spans="1:2" x14ac:dyDescent="0.25">
      <c r="A33903" s="1">
        <v>42698.500694444447</v>
      </c>
      <c r="B33903" s="2">
        <v>105.77694325485888</v>
      </c>
    </row>
    <row r="33904" spans="1:2" x14ac:dyDescent="0.25">
      <c r="A33904" s="1">
        <v>42698.501388888886</v>
      </c>
      <c r="B33904" s="2">
        <v>109.58322432683975</v>
      </c>
    </row>
    <row r="33905" spans="1:2" x14ac:dyDescent="0.25">
      <c r="A33905" s="1">
        <v>42698.502083333333</v>
      </c>
      <c r="B33905" s="2">
        <v>93.936784751294184</v>
      </c>
    </row>
    <row r="33906" spans="1:2" x14ac:dyDescent="0.25">
      <c r="A33906" s="1">
        <v>42698.50277777778</v>
      </c>
      <c r="B33906" s="2">
        <v>81.837659580175142</v>
      </c>
    </row>
    <row r="33907" spans="1:2" x14ac:dyDescent="0.25">
      <c r="A33907" s="1">
        <v>42698.503472222219</v>
      </c>
      <c r="B33907" s="2">
        <v>42.603049836981036</v>
      </c>
    </row>
    <row r="33908" spans="1:2" x14ac:dyDescent="0.25">
      <c r="A33908" s="1">
        <v>42698.504166666666</v>
      </c>
      <c r="B33908" s="2">
        <v>38.664148701604667</v>
      </c>
    </row>
    <row r="33909" spans="1:2" x14ac:dyDescent="0.25">
      <c r="A33909" s="1">
        <v>42698.504861111112</v>
      </c>
      <c r="B33909" s="2">
        <v>34.061953465349504</v>
      </c>
    </row>
    <row r="33910" spans="1:2" x14ac:dyDescent="0.25">
      <c r="A33910" s="1">
        <v>42698.505555555559</v>
      </c>
      <c r="B33910" s="2">
        <v>25.509564108471388</v>
      </c>
    </row>
    <row r="33911" spans="1:2" x14ac:dyDescent="0.25">
      <c r="A33911" s="1">
        <v>42698.506249999999</v>
      </c>
      <c r="B33911" s="2">
        <v>2.0660332230715235</v>
      </c>
    </row>
    <row r="33912" spans="1:2" x14ac:dyDescent="0.25">
      <c r="A33912" s="1">
        <v>42698.506944444445</v>
      </c>
      <c r="B33912" s="2">
        <v>3.5901900599118863</v>
      </c>
    </row>
    <row r="33913" spans="1:2" x14ac:dyDescent="0.25">
      <c r="A33913" s="1">
        <v>42698.507638888892</v>
      </c>
      <c r="B33913" s="2">
        <v>51.235162772084976</v>
      </c>
    </row>
    <row r="33914" spans="1:2" x14ac:dyDescent="0.25">
      <c r="A33914" s="1">
        <v>42698.508333333331</v>
      </c>
      <c r="B33914" s="2">
        <v>47.857797382133626</v>
      </c>
    </row>
    <row r="33915" spans="1:2" x14ac:dyDescent="0.25">
      <c r="A33915" s="1">
        <v>42698.509027777778</v>
      </c>
      <c r="B33915" s="2">
        <v>41.912052128014331</v>
      </c>
    </row>
    <row r="33916" spans="1:2" x14ac:dyDescent="0.25">
      <c r="A33916" s="1">
        <v>42698.509722222225</v>
      </c>
      <c r="B33916" s="2">
        <v>47.557184597408437</v>
      </c>
    </row>
    <row r="33917" spans="1:2" x14ac:dyDescent="0.25">
      <c r="A33917" s="1">
        <v>42698.510416666664</v>
      </c>
      <c r="B33917" s="2">
        <v>60.24436859524382</v>
      </c>
    </row>
    <row r="33918" spans="1:2" x14ac:dyDescent="0.25">
      <c r="A33918" s="1">
        <v>42698.511111111111</v>
      </c>
      <c r="B33918" s="2">
        <v>67.875606012693609</v>
      </c>
    </row>
    <row r="33919" spans="1:2" x14ac:dyDescent="0.25">
      <c r="A33919" s="1">
        <v>42698.511805555558</v>
      </c>
      <c r="B33919" s="2">
        <v>63.78855816955717</v>
      </c>
    </row>
    <row r="33920" spans="1:2" x14ac:dyDescent="0.25">
      <c r="A33920" s="1">
        <v>42698.512499999997</v>
      </c>
      <c r="B33920" s="2">
        <v>36.119976622513789</v>
      </c>
    </row>
    <row r="33921" spans="1:2" x14ac:dyDescent="0.25">
      <c r="A33921" s="1">
        <v>42698.513194444444</v>
      </c>
      <c r="B33921" s="2">
        <v>36.960186024509795</v>
      </c>
    </row>
    <row r="33922" spans="1:2" x14ac:dyDescent="0.25">
      <c r="A33922" s="1">
        <v>42698.513888888891</v>
      </c>
      <c r="B33922" s="2">
        <v>58.087374404544242</v>
      </c>
    </row>
    <row r="33923" spans="1:2" x14ac:dyDescent="0.25">
      <c r="A33923" s="1">
        <v>42698.51458333333</v>
      </c>
      <c r="B33923" s="2">
        <v>56.644564651794887</v>
      </c>
    </row>
    <row r="33924" spans="1:2" x14ac:dyDescent="0.25">
      <c r="A33924" s="1">
        <v>42698.515277777777</v>
      </c>
      <c r="B33924" s="2">
        <v>46.702364600325623</v>
      </c>
    </row>
    <row r="33925" spans="1:2" x14ac:dyDescent="0.25">
      <c r="A33925" s="1">
        <v>42698.515972222223</v>
      </c>
      <c r="B33925" s="2">
        <v>57.760045336002563</v>
      </c>
    </row>
    <row r="33926" spans="1:2" x14ac:dyDescent="0.25">
      <c r="A33926" s="1">
        <v>42698.51666666667</v>
      </c>
      <c r="B33926" s="2">
        <v>55.410917590907772</v>
      </c>
    </row>
    <row r="33927" spans="1:2" x14ac:dyDescent="0.25">
      <c r="A33927" s="1">
        <v>42698.517361111109</v>
      </c>
      <c r="B33927" s="2">
        <v>57.62871124103355</v>
      </c>
    </row>
    <row r="33928" spans="1:2" x14ac:dyDescent="0.25">
      <c r="A33928" s="1">
        <v>42698.518055555556</v>
      </c>
      <c r="B33928" s="2">
        <v>66.777463416142083</v>
      </c>
    </row>
    <row r="33929" spans="1:2" x14ac:dyDescent="0.25">
      <c r="A33929" s="1">
        <v>42698.518750000003</v>
      </c>
      <c r="B33929" s="2">
        <v>62.883545852863854</v>
      </c>
    </row>
    <row r="33930" spans="1:2" x14ac:dyDescent="0.25">
      <c r="A33930" s="1">
        <v>42698.519444444442</v>
      </c>
      <c r="B33930" s="2">
        <v>68.343441678201387</v>
      </c>
    </row>
    <row r="33931" spans="1:2" x14ac:dyDescent="0.25">
      <c r="A33931" s="1">
        <v>42698.520138888889</v>
      </c>
      <c r="B33931" s="2">
        <v>64.798660542321159</v>
      </c>
    </row>
    <row r="33932" spans="1:2" x14ac:dyDescent="0.25">
      <c r="A33932" s="1">
        <v>42698.520833333336</v>
      </c>
      <c r="B33932" s="2">
        <v>67.761032332084142</v>
      </c>
    </row>
    <row r="33933" spans="1:2" x14ac:dyDescent="0.25">
      <c r="A33933" s="1">
        <v>42698.521527777775</v>
      </c>
      <c r="B33933" s="2">
        <v>61.996004571424663</v>
      </c>
    </row>
    <row r="33934" spans="1:2" x14ac:dyDescent="0.25">
      <c r="A33934" s="1">
        <v>42698.522222222222</v>
      </c>
      <c r="B33934" s="2">
        <v>71.18715469263455</v>
      </c>
    </row>
    <row r="33935" spans="1:2" x14ac:dyDescent="0.25">
      <c r="A33935" s="1">
        <v>42698.522916666669</v>
      </c>
      <c r="B33935" s="2">
        <v>56.695445664987588</v>
      </c>
    </row>
    <row r="33936" spans="1:2" x14ac:dyDescent="0.25">
      <c r="A33936" s="1">
        <v>42698.523611111108</v>
      </c>
      <c r="B33936" s="2">
        <v>49.072618541663296</v>
      </c>
    </row>
    <row r="33937" spans="1:2" x14ac:dyDescent="0.25">
      <c r="A33937" s="1">
        <v>42698.524305555555</v>
      </c>
      <c r="B33937" s="2">
        <v>48.566876557905928</v>
      </c>
    </row>
    <row r="33938" spans="1:2" x14ac:dyDescent="0.25">
      <c r="A33938" s="1">
        <v>42698.525000000001</v>
      </c>
      <c r="B33938" s="2">
        <v>47.802822227036813</v>
      </c>
    </row>
    <row r="33939" spans="1:2" x14ac:dyDescent="0.25">
      <c r="A33939" s="1">
        <v>42698.525694444441</v>
      </c>
      <c r="B33939" s="2">
        <v>51.194362531014484</v>
      </c>
    </row>
    <row r="33940" spans="1:2" x14ac:dyDescent="0.25">
      <c r="A33940" s="1">
        <v>42698.526388888888</v>
      </c>
      <c r="B33940" s="2">
        <v>55.923148026321236</v>
      </c>
    </row>
    <row r="33941" spans="1:2" x14ac:dyDescent="0.25">
      <c r="A33941" s="1">
        <v>42698.527083333334</v>
      </c>
      <c r="B33941" s="2">
        <v>55.447216052847217</v>
      </c>
    </row>
    <row r="33942" spans="1:2" x14ac:dyDescent="0.25">
      <c r="A33942" s="1">
        <v>42698.527777777781</v>
      </c>
      <c r="B33942" s="2">
        <v>43.158861644790157</v>
      </c>
    </row>
    <row r="33943" spans="1:2" x14ac:dyDescent="0.25">
      <c r="A33943" s="1">
        <v>42698.52847222222</v>
      </c>
      <c r="B33943" s="2">
        <v>42.089704944396118</v>
      </c>
    </row>
    <row r="33944" spans="1:2" x14ac:dyDescent="0.25">
      <c r="A33944" s="1">
        <v>42698.529166666667</v>
      </c>
      <c r="B33944" s="2">
        <v>35.635272035793847</v>
      </c>
    </row>
    <row r="33945" spans="1:2" x14ac:dyDescent="0.25">
      <c r="A33945" s="1">
        <v>42698.529861111114</v>
      </c>
      <c r="B33945" s="2">
        <v>25.069541765680576</v>
      </c>
    </row>
    <row r="33946" spans="1:2" x14ac:dyDescent="0.25">
      <c r="A33946" s="1">
        <v>42698.530555555553</v>
      </c>
      <c r="B33946" s="2">
        <v>37.190443237451355</v>
      </c>
    </row>
    <row r="33947" spans="1:2" x14ac:dyDescent="0.25">
      <c r="A33947" s="1">
        <v>42698.53125</v>
      </c>
      <c r="B33947" s="2">
        <v>45.388583981078895</v>
      </c>
    </row>
    <row r="33948" spans="1:2" x14ac:dyDescent="0.25">
      <c r="A33948" s="1">
        <v>42698.531944444447</v>
      </c>
      <c r="B33948" s="2">
        <v>48.264565988443792</v>
      </c>
    </row>
    <row r="33949" spans="1:2" x14ac:dyDescent="0.25">
      <c r="A33949" s="1">
        <v>42698.532638888886</v>
      </c>
      <c r="B33949" s="2">
        <v>45.608652700256307</v>
      </c>
    </row>
    <row r="33950" spans="1:2" x14ac:dyDescent="0.25">
      <c r="A33950" s="1">
        <v>42698.533333333333</v>
      </c>
      <c r="B33950" s="2">
        <v>57.564236528537002</v>
      </c>
    </row>
    <row r="33951" spans="1:2" x14ac:dyDescent="0.25">
      <c r="A33951" s="1">
        <v>42698.53402777778</v>
      </c>
      <c r="B33951" s="2">
        <v>52.059532219565398</v>
      </c>
    </row>
    <row r="33952" spans="1:2" x14ac:dyDescent="0.25">
      <c r="A33952" s="1">
        <v>42698.534722222219</v>
      </c>
      <c r="B33952" s="2">
        <v>49.75137750550639</v>
      </c>
    </row>
    <row r="33953" spans="1:2" x14ac:dyDescent="0.25">
      <c r="A33953" s="1">
        <v>42698.535416666666</v>
      </c>
      <c r="B33953" s="2">
        <v>55.309480086989545</v>
      </c>
    </row>
    <row r="33954" spans="1:2" x14ac:dyDescent="0.25">
      <c r="A33954" s="1">
        <v>42698.536111111112</v>
      </c>
      <c r="B33954" s="2">
        <v>55.353663977904944</v>
      </c>
    </row>
    <row r="33955" spans="1:2" x14ac:dyDescent="0.25">
      <c r="A33955" s="1">
        <v>42698.536805555559</v>
      </c>
      <c r="B33955" s="2">
        <v>62.659282462847962</v>
      </c>
    </row>
    <row r="33956" spans="1:2" x14ac:dyDescent="0.25">
      <c r="A33956" s="1">
        <v>42698.537499999999</v>
      </c>
      <c r="B33956" s="2">
        <v>72.146267891399717</v>
      </c>
    </row>
    <row r="33957" spans="1:2" x14ac:dyDescent="0.25">
      <c r="A33957" s="1">
        <v>42698.538194444445</v>
      </c>
      <c r="B33957" s="2">
        <v>72.198039872996745</v>
      </c>
    </row>
    <row r="33958" spans="1:2" x14ac:dyDescent="0.25">
      <c r="A33958" s="1">
        <v>42698.538888888892</v>
      </c>
      <c r="B33958" s="2">
        <v>74.228749005135612</v>
      </c>
    </row>
    <row r="33959" spans="1:2" x14ac:dyDescent="0.25">
      <c r="A33959" s="1">
        <v>42698.539583333331</v>
      </c>
      <c r="B33959" s="2">
        <v>75.021039221321317</v>
      </c>
    </row>
    <row r="33960" spans="1:2" x14ac:dyDescent="0.25">
      <c r="A33960" s="1">
        <v>42698.540277777778</v>
      </c>
      <c r="B33960" s="2">
        <v>76.05356433404377</v>
      </c>
    </row>
    <row r="33961" spans="1:2" x14ac:dyDescent="0.25">
      <c r="A33961" s="1">
        <v>42698.540972222225</v>
      </c>
      <c r="B33961" s="2">
        <v>75.620413406905328</v>
      </c>
    </row>
    <row r="33962" spans="1:2" x14ac:dyDescent="0.25">
      <c r="A33962" s="1">
        <v>42698.541666666664</v>
      </c>
      <c r="B33962" s="2">
        <v>64.455135605478432</v>
      </c>
    </row>
    <row r="33963" spans="1:2" x14ac:dyDescent="0.25">
      <c r="A33963" s="1">
        <v>42698.542361111111</v>
      </c>
      <c r="B33963" s="2">
        <v>75.790297268703583</v>
      </c>
    </row>
    <row r="33964" spans="1:2" x14ac:dyDescent="0.25">
      <c r="A33964" s="1">
        <v>42698.543055555558</v>
      </c>
      <c r="B33964" s="2">
        <v>68.368733280057015</v>
      </c>
    </row>
    <row r="33965" spans="1:2" x14ac:dyDescent="0.25">
      <c r="A33965" s="1">
        <v>42698.543749999997</v>
      </c>
      <c r="B33965" s="2">
        <v>44.957742528460223</v>
      </c>
    </row>
    <row r="33966" spans="1:2" x14ac:dyDescent="0.25">
      <c r="A33966" s="1">
        <v>42698.544444444444</v>
      </c>
      <c r="B33966" s="2">
        <v>18.84661467303231</v>
      </c>
    </row>
    <row r="33967" spans="1:2" x14ac:dyDescent="0.25">
      <c r="A33967" s="1">
        <v>42698.545138888891</v>
      </c>
      <c r="B33967" s="2">
        <v>7.3322782264469426</v>
      </c>
    </row>
    <row r="33968" spans="1:2" x14ac:dyDescent="0.25">
      <c r="A33968" s="1">
        <v>42698.54583333333</v>
      </c>
      <c r="B33968" s="2">
        <v>-2.0868297944543883</v>
      </c>
    </row>
    <row r="33969" spans="1:2" x14ac:dyDescent="0.25">
      <c r="A33969" s="1">
        <v>42698.546527777777</v>
      </c>
      <c r="B33969" s="2">
        <v>-11.112617319828132</v>
      </c>
    </row>
    <row r="33970" spans="1:2" x14ac:dyDescent="0.25">
      <c r="A33970" s="1">
        <v>42698.547222222223</v>
      </c>
      <c r="B33970" s="2">
        <v>3.7593353603374755</v>
      </c>
    </row>
    <row r="33971" spans="1:2" x14ac:dyDescent="0.25">
      <c r="A33971" s="1">
        <v>42698.54791666667</v>
      </c>
      <c r="B33971" s="2">
        <v>1.9956044274227074</v>
      </c>
    </row>
    <row r="33972" spans="1:2" x14ac:dyDescent="0.25">
      <c r="A33972" s="1">
        <v>42698.548611111109</v>
      </c>
      <c r="B33972" s="2">
        <v>6.3749759551855583</v>
      </c>
    </row>
    <row r="33973" spans="1:2" x14ac:dyDescent="0.25">
      <c r="A33973" s="1">
        <v>42698.549305555556</v>
      </c>
      <c r="B33973" s="2">
        <v>17.005387338832954</v>
      </c>
    </row>
    <row r="33974" spans="1:2" x14ac:dyDescent="0.25">
      <c r="A33974" s="1">
        <v>42698.55</v>
      </c>
      <c r="B33974" s="2">
        <v>18.116298098075397</v>
      </c>
    </row>
    <row r="33975" spans="1:2" x14ac:dyDescent="0.25">
      <c r="A33975" s="1">
        <v>42698.550694444442</v>
      </c>
      <c r="B33975" s="2">
        <v>15.95193164585362</v>
      </c>
    </row>
    <row r="33976" spans="1:2" x14ac:dyDescent="0.25">
      <c r="A33976" s="1">
        <v>42698.551388888889</v>
      </c>
      <c r="B33976" s="2">
        <v>66.22883238077435</v>
      </c>
    </row>
    <row r="33977" spans="1:2" x14ac:dyDescent="0.25">
      <c r="A33977" s="1">
        <v>42698.552083333336</v>
      </c>
      <c r="B33977" s="2">
        <v>55.778268800555573</v>
      </c>
    </row>
    <row r="33978" spans="1:2" x14ac:dyDescent="0.25">
      <c r="A33978" s="1">
        <v>42698.552777777775</v>
      </c>
      <c r="B33978" s="2">
        <v>66.578761924712069</v>
      </c>
    </row>
    <row r="33979" spans="1:2" x14ac:dyDescent="0.25">
      <c r="A33979" s="1">
        <v>42698.553472222222</v>
      </c>
      <c r="B33979" s="2">
        <v>80.786700075728973</v>
      </c>
    </row>
    <row r="33980" spans="1:2" x14ac:dyDescent="0.25">
      <c r="A33980" s="1">
        <v>42698.554166666669</v>
      </c>
      <c r="B33980" s="2">
        <v>97.551161937365151</v>
      </c>
    </row>
    <row r="33981" spans="1:2" x14ac:dyDescent="0.25">
      <c r="A33981" s="1">
        <v>42698.554861111108</v>
      </c>
      <c r="B33981" s="2">
        <v>56.292613229489262</v>
      </c>
    </row>
    <row r="33982" spans="1:2" x14ac:dyDescent="0.25">
      <c r="A33982" s="1">
        <v>42698.555555555555</v>
      </c>
      <c r="B33982" s="2">
        <v>57.145336131468262</v>
      </c>
    </row>
    <row r="33983" spans="1:2" x14ac:dyDescent="0.25">
      <c r="A33983" s="1">
        <v>42698.556250000001</v>
      </c>
      <c r="B33983" s="2">
        <v>94.920582102677628</v>
      </c>
    </row>
    <row r="33984" spans="1:2" x14ac:dyDescent="0.25">
      <c r="A33984" s="1">
        <v>42698.556944444441</v>
      </c>
      <c r="B33984" s="2">
        <v>101.26599279995619</v>
      </c>
    </row>
    <row r="33985" spans="1:2" x14ac:dyDescent="0.25">
      <c r="A33985" s="1">
        <v>42698.557638888888</v>
      </c>
      <c r="B33985" s="2">
        <v>103.79705712324746</v>
      </c>
    </row>
    <row r="33986" spans="1:2" x14ac:dyDescent="0.25">
      <c r="A33986" s="1">
        <v>42698.558333333334</v>
      </c>
      <c r="B33986" s="2">
        <v>94.851195541033903</v>
      </c>
    </row>
    <row r="33987" spans="1:2" x14ac:dyDescent="0.25">
      <c r="A33987" s="1">
        <v>42698.559027777781</v>
      </c>
      <c r="B33987" s="2">
        <v>102.1284284011616</v>
      </c>
    </row>
    <row r="33988" spans="1:2" x14ac:dyDescent="0.25">
      <c r="A33988" s="1">
        <v>42698.55972222222</v>
      </c>
      <c r="B33988" s="2">
        <v>99.677024270547548</v>
      </c>
    </row>
    <row r="33989" spans="1:2" x14ac:dyDescent="0.25">
      <c r="A33989" s="1">
        <v>42698.560416666667</v>
      </c>
      <c r="B33989" s="2">
        <v>94.940616311922597</v>
      </c>
    </row>
    <row r="33990" spans="1:2" x14ac:dyDescent="0.25">
      <c r="A33990" s="1">
        <v>42698.561111111114</v>
      </c>
      <c r="B33990" s="2">
        <v>79.75982017371571</v>
      </c>
    </row>
    <row r="33991" spans="1:2" x14ac:dyDescent="0.25">
      <c r="A33991" s="1">
        <v>42698.561805555553</v>
      </c>
      <c r="B33991" s="2">
        <v>61.095298656382269</v>
      </c>
    </row>
    <row r="33992" spans="1:2" x14ac:dyDescent="0.25">
      <c r="A33992" s="1">
        <v>42698.5625</v>
      </c>
      <c r="B33992" s="2">
        <v>31.509404779347825</v>
      </c>
    </row>
    <row r="33993" spans="1:2" x14ac:dyDescent="0.25">
      <c r="A33993" s="1">
        <v>42698.563194444447</v>
      </c>
      <c r="B33993" s="2">
        <v>15.619129303949013</v>
      </c>
    </row>
    <row r="33994" spans="1:2" x14ac:dyDescent="0.25">
      <c r="A33994" s="1">
        <v>42698.563888888886</v>
      </c>
      <c r="B33994" s="2">
        <v>20.955997808931475</v>
      </c>
    </row>
    <row r="33995" spans="1:2" x14ac:dyDescent="0.25">
      <c r="A33995" s="1">
        <v>42698.564583333333</v>
      </c>
      <c r="B33995" s="2">
        <v>2.9432440351481395</v>
      </c>
    </row>
    <row r="33996" spans="1:2" x14ac:dyDescent="0.25">
      <c r="A33996" s="1">
        <v>42698.56527777778</v>
      </c>
      <c r="B33996" s="2">
        <v>-7.0367866475503735</v>
      </c>
    </row>
    <row r="33997" spans="1:2" x14ac:dyDescent="0.25">
      <c r="A33997" s="1">
        <v>42698.565972222219</v>
      </c>
      <c r="B33997" s="2">
        <v>-0.57618256377366683</v>
      </c>
    </row>
    <row r="33998" spans="1:2" x14ac:dyDescent="0.25">
      <c r="A33998" s="1">
        <v>42698.566666666666</v>
      </c>
      <c r="B33998" s="2">
        <v>-1.2609615970664891</v>
      </c>
    </row>
    <row r="33999" spans="1:2" x14ac:dyDescent="0.25">
      <c r="A33999" s="1">
        <v>42698.567361111112</v>
      </c>
      <c r="B33999" s="2">
        <v>0.72233188342943322</v>
      </c>
    </row>
    <row r="34000" spans="1:2" x14ac:dyDescent="0.25">
      <c r="A34000" s="1">
        <v>42698.568055555559</v>
      </c>
      <c r="B34000" s="2">
        <v>8.1367440156512512</v>
      </c>
    </row>
    <row r="34001" spans="1:2" x14ac:dyDescent="0.25">
      <c r="A34001" s="1">
        <v>42698.568749999999</v>
      </c>
      <c r="B34001" s="2">
        <v>24.869891482792447</v>
      </c>
    </row>
    <row r="34002" spans="1:2" x14ac:dyDescent="0.25">
      <c r="A34002" s="1">
        <v>42698.569444444445</v>
      </c>
      <c r="B34002" s="2">
        <v>55.363862002493505</v>
      </c>
    </row>
    <row r="34003" spans="1:2" x14ac:dyDescent="0.25">
      <c r="A34003" s="1">
        <v>42698.570138888892</v>
      </c>
      <c r="B34003" s="2">
        <v>76.915931062287811</v>
      </c>
    </row>
    <row r="34004" spans="1:2" x14ac:dyDescent="0.25">
      <c r="A34004" s="1">
        <v>42698.570833333331</v>
      </c>
      <c r="B34004" s="2">
        <v>72.977011798434731</v>
      </c>
    </row>
    <row r="34005" spans="1:2" x14ac:dyDescent="0.25">
      <c r="A34005" s="1">
        <v>42698.571527777778</v>
      </c>
      <c r="B34005" s="2">
        <v>63.368171062577552</v>
      </c>
    </row>
    <row r="34006" spans="1:2" x14ac:dyDescent="0.25">
      <c r="A34006" s="1">
        <v>42698.572222222225</v>
      </c>
      <c r="B34006" s="2">
        <v>42.83701101031523</v>
      </c>
    </row>
    <row r="34007" spans="1:2" x14ac:dyDescent="0.25">
      <c r="A34007" s="1">
        <v>42698.572916666664</v>
      </c>
      <c r="B34007" s="2">
        <v>31.424833549032336</v>
      </c>
    </row>
    <row r="34008" spans="1:2" x14ac:dyDescent="0.25">
      <c r="A34008" s="1">
        <v>42698.573611111111</v>
      </c>
      <c r="B34008" s="2">
        <v>8.846927591291994</v>
      </c>
    </row>
    <row r="34009" spans="1:2" x14ac:dyDescent="0.25">
      <c r="A34009" s="1">
        <v>42698.574305555558</v>
      </c>
      <c r="B34009" s="2">
        <v>-9.247382397156132</v>
      </c>
    </row>
    <row r="34010" spans="1:2" x14ac:dyDescent="0.25">
      <c r="A34010" s="1">
        <v>42698.574999999997</v>
      </c>
      <c r="B34010" s="2">
        <v>-23.644861501645451</v>
      </c>
    </row>
    <row r="34011" spans="1:2" x14ac:dyDescent="0.25">
      <c r="A34011" s="1">
        <v>42698.575694444444</v>
      </c>
      <c r="B34011" s="2">
        <v>-11.815177747313282</v>
      </c>
    </row>
    <row r="34012" spans="1:2" x14ac:dyDescent="0.25">
      <c r="A34012" s="1">
        <v>42698.576388888891</v>
      </c>
      <c r="B34012" s="2">
        <v>-23.394251203043193</v>
      </c>
    </row>
    <row r="34013" spans="1:2" x14ac:dyDescent="0.25">
      <c r="A34013" s="1">
        <v>42698.57708333333</v>
      </c>
      <c r="B34013" s="2">
        <v>-36.545427490056802</v>
      </c>
    </row>
    <row r="34014" spans="1:2" x14ac:dyDescent="0.25">
      <c r="A34014" s="1">
        <v>42698.577777777777</v>
      </c>
      <c r="B34014" s="2">
        <v>-21.011434243179973</v>
      </c>
    </row>
    <row r="34015" spans="1:2" x14ac:dyDescent="0.25">
      <c r="A34015" s="1">
        <v>42698.578472222223</v>
      </c>
      <c r="B34015" s="2">
        <v>9.4807321335732322</v>
      </c>
    </row>
    <row r="34016" spans="1:2" x14ac:dyDescent="0.25">
      <c r="A34016" s="1">
        <v>42698.57916666667</v>
      </c>
      <c r="B34016" s="2">
        <v>24.831521176236372</v>
      </c>
    </row>
    <row r="34017" spans="1:2" x14ac:dyDescent="0.25">
      <c r="A34017" s="1">
        <v>42698.579861111109</v>
      </c>
      <c r="B34017" s="2">
        <v>33.015273071285144</v>
      </c>
    </row>
    <row r="34018" spans="1:2" x14ac:dyDescent="0.25">
      <c r="A34018" s="1">
        <v>42698.580555555556</v>
      </c>
      <c r="B34018" s="2">
        <v>55.541078105227399</v>
      </c>
    </row>
    <row r="34019" spans="1:2" x14ac:dyDescent="0.25">
      <c r="A34019" s="1">
        <v>42698.581250000003</v>
      </c>
      <c r="B34019" s="2">
        <v>74.783472134902453</v>
      </c>
    </row>
    <row r="34020" spans="1:2" x14ac:dyDescent="0.25">
      <c r="A34020" s="1">
        <v>42698.581944444442</v>
      </c>
      <c r="B34020" s="2">
        <v>78.000846906212004</v>
      </c>
    </row>
    <row r="34021" spans="1:2" x14ac:dyDescent="0.25">
      <c r="A34021" s="1">
        <v>42698.582638888889</v>
      </c>
      <c r="B34021" s="2">
        <v>68.225802777713398</v>
      </c>
    </row>
    <row r="34022" spans="1:2" x14ac:dyDescent="0.25">
      <c r="A34022" s="1">
        <v>42698.583333333336</v>
      </c>
      <c r="B34022" s="2">
        <v>77.932288139818894</v>
      </c>
    </row>
    <row r="34023" spans="1:2" x14ac:dyDescent="0.25">
      <c r="A34023" s="1">
        <v>42698.584027777775</v>
      </c>
      <c r="B34023" s="2">
        <v>64.063590798158359</v>
      </c>
    </row>
    <row r="34024" spans="1:2" x14ac:dyDescent="0.25">
      <c r="A34024" s="1">
        <v>42698.584722222222</v>
      </c>
      <c r="B34024" s="2">
        <v>55.140685308931282</v>
      </c>
    </row>
    <row r="34025" spans="1:2" x14ac:dyDescent="0.25">
      <c r="A34025" s="1">
        <v>42698.585416666669</v>
      </c>
      <c r="B34025" s="2">
        <v>46.805174401665376</v>
      </c>
    </row>
    <row r="34026" spans="1:2" x14ac:dyDescent="0.25">
      <c r="A34026" s="1">
        <v>42698.586111111108</v>
      </c>
      <c r="B34026" s="2">
        <v>44.245400317149084</v>
      </c>
    </row>
    <row r="34027" spans="1:2" x14ac:dyDescent="0.25">
      <c r="A34027" s="1">
        <v>42698.586805555555</v>
      </c>
      <c r="B34027" s="2">
        <v>36.532864652233549</v>
      </c>
    </row>
    <row r="34028" spans="1:2" x14ac:dyDescent="0.25">
      <c r="A34028" s="1">
        <v>42698.587500000001</v>
      </c>
      <c r="B34028" s="2">
        <v>22.510889213365349</v>
      </c>
    </row>
    <row r="34029" spans="1:2" x14ac:dyDescent="0.25">
      <c r="A34029" s="1">
        <v>42698.588194444441</v>
      </c>
      <c r="B34029" s="2">
        <v>24.60146591787634</v>
      </c>
    </row>
    <row r="34030" spans="1:2" x14ac:dyDescent="0.25">
      <c r="A34030" s="1">
        <v>42698.588888888888</v>
      </c>
      <c r="B34030" s="2">
        <v>40.673420284566234</v>
      </c>
    </row>
    <row r="34031" spans="1:2" x14ac:dyDescent="0.25">
      <c r="A34031" s="1">
        <v>42698.589583333334</v>
      </c>
      <c r="B34031" s="2">
        <v>42.235155376099286</v>
      </c>
    </row>
    <row r="34032" spans="1:2" x14ac:dyDescent="0.25">
      <c r="A34032" s="1">
        <v>42698.590277777781</v>
      </c>
      <c r="B34032" s="2">
        <v>40.26020162683465</v>
      </c>
    </row>
    <row r="34033" spans="1:2" x14ac:dyDescent="0.25">
      <c r="A34033" s="1">
        <v>42698.59097222222</v>
      </c>
      <c r="B34033" s="2">
        <v>24.342816763364439</v>
      </c>
    </row>
    <row r="34034" spans="1:2" x14ac:dyDescent="0.25">
      <c r="A34034" s="1">
        <v>42698.591666666667</v>
      </c>
      <c r="B34034" s="2">
        <v>9.1678966246671436</v>
      </c>
    </row>
    <row r="34035" spans="1:2" x14ac:dyDescent="0.25">
      <c r="A34035" s="1">
        <v>42698.592361111114</v>
      </c>
      <c r="B34035" s="2">
        <v>8.6448850795752765</v>
      </c>
    </row>
    <row r="34036" spans="1:2" x14ac:dyDescent="0.25">
      <c r="A34036" s="1">
        <v>42698.593055555553</v>
      </c>
      <c r="B34036" s="2">
        <v>10.09608114065486</v>
      </c>
    </row>
    <row r="34037" spans="1:2" x14ac:dyDescent="0.25">
      <c r="A34037" s="1">
        <v>42698.59375</v>
      </c>
      <c r="B34037" s="2">
        <v>8.1971167975435186</v>
      </c>
    </row>
    <row r="34038" spans="1:2" x14ac:dyDescent="0.25">
      <c r="A34038" s="1">
        <v>42698.594444444447</v>
      </c>
      <c r="B34038" s="2">
        <v>23.97491193690221</v>
      </c>
    </row>
    <row r="34039" spans="1:2" x14ac:dyDescent="0.25">
      <c r="A34039" s="1">
        <v>42698.595138888886</v>
      </c>
      <c r="B34039" s="2">
        <v>49.604918521548583</v>
      </c>
    </row>
    <row r="34040" spans="1:2" x14ac:dyDescent="0.25">
      <c r="A34040" s="1">
        <v>42698.595833333333</v>
      </c>
      <c r="B34040" s="2">
        <v>62.817918030044531</v>
      </c>
    </row>
    <row r="34041" spans="1:2" x14ac:dyDescent="0.25">
      <c r="A34041" s="1">
        <v>42698.59652777778</v>
      </c>
      <c r="B34041" s="2">
        <v>68.414576537695638</v>
      </c>
    </row>
    <row r="34042" spans="1:2" x14ac:dyDescent="0.25">
      <c r="A34042" s="1">
        <v>42698.597222222219</v>
      </c>
      <c r="B34042" s="2">
        <v>58.658379383640323</v>
      </c>
    </row>
    <row r="34043" spans="1:2" x14ac:dyDescent="0.25">
      <c r="A34043" s="1">
        <v>42698.597916666666</v>
      </c>
      <c r="B34043" s="2">
        <v>62.613464593479875</v>
      </c>
    </row>
    <row r="34044" spans="1:2" x14ac:dyDescent="0.25">
      <c r="A34044" s="1">
        <v>42698.598611111112</v>
      </c>
      <c r="B34044" s="2">
        <v>69.757273558073209</v>
      </c>
    </row>
    <row r="34045" spans="1:2" x14ac:dyDescent="0.25">
      <c r="A34045" s="1">
        <v>42698.599305555559</v>
      </c>
      <c r="B34045" s="2">
        <v>71.494620306964492</v>
      </c>
    </row>
    <row r="34046" spans="1:2" x14ac:dyDescent="0.25">
      <c r="A34046" s="1">
        <v>42698.6</v>
      </c>
      <c r="B34046" s="2">
        <v>73.921329017121266</v>
      </c>
    </row>
    <row r="34047" spans="1:2" x14ac:dyDescent="0.25">
      <c r="A34047" s="1">
        <v>42698.600694444445</v>
      </c>
      <c r="B34047" s="2">
        <v>65.567605318206674</v>
      </c>
    </row>
    <row r="34048" spans="1:2" x14ac:dyDescent="0.25">
      <c r="A34048" s="1">
        <v>42698.601388888892</v>
      </c>
      <c r="B34048" s="2">
        <v>53.209190837961309</v>
      </c>
    </row>
    <row r="34049" spans="1:2" x14ac:dyDescent="0.25">
      <c r="A34049" s="1">
        <v>42698.602083333331</v>
      </c>
      <c r="B34049" s="2">
        <v>39.365034505505655</v>
      </c>
    </row>
    <row r="34050" spans="1:2" x14ac:dyDescent="0.25">
      <c r="A34050" s="1">
        <v>42698.602777777778</v>
      </c>
      <c r="B34050" s="2">
        <v>16.522957843540645</v>
      </c>
    </row>
    <row r="34051" spans="1:2" x14ac:dyDescent="0.25">
      <c r="A34051" s="1">
        <v>42698.603472222225</v>
      </c>
      <c r="B34051" s="2">
        <v>7.1118667840103927E-2</v>
      </c>
    </row>
    <row r="34052" spans="1:2" x14ac:dyDescent="0.25">
      <c r="A34052" s="1">
        <v>42698.604166666664</v>
      </c>
      <c r="B34052" s="2">
        <v>-16.59266562133659</v>
      </c>
    </row>
    <row r="34053" spans="1:2" x14ac:dyDescent="0.25">
      <c r="A34053" s="1">
        <v>42698.604861111111</v>
      </c>
      <c r="B34053" s="2">
        <v>-18.471460075872407</v>
      </c>
    </row>
    <row r="34054" spans="1:2" x14ac:dyDescent="0.25">
      <c r="A34054" s="1">
        <v>42698.605555555558</v>
      </c>
      <c r="B34054" s="2">
        <v>-19.346398472667595</v>
      </c>
    </row>
    <row r="34055" spans="1:2" x14ac:dyDescent="0.25">
      <c r="A34055" s="1">
        <v>42698.606249999997</v>
      </c>
      <c r="B34055" s="2">
        <v>-24.046934229235923</v>
      </c>
    </row>
    <row r="34056" spans="1:2" x14ac:dyDescent="0.25">
      <c r="A34056" s="1">
        <v>42698.606944444444</v>
      </c>
      <c r="B34056" s="2">
        <v>-28.277366004103776</v>
      </c>
    </row>
    <row r="34057" spans="1:2" x14ac:dyDescent="0.25">
      <c r="A34057" s="1">
        <v>42698.607638888891</v>
      </c>
      <c r="B34057" s="2">
        <v>-24.349541998443115</v>
      </c>
    </row>
    <row r="34058" spans="1:2" x14ac:dyDescent="0.25">
      <c r="A34058" s="1">
        <v>42698.60833333333</v>
      </c>
      <c r="B34058" s="2">
        <v>-11.119712491817094</v>
      </c>
    </row>
    <row r="34059" spans="1:2" x14ac:dyDescent="0.25">
      <c r="A34059" s="1">
        <v>42698.609027777777</v>
      </c>
      <c r="B34059" s="2">
        <v>14.605072678087163</v>
      </c>
    </row>
    <row r="34060" spans="1:2" x14ac:dyDescent="0.25">
      <c r="A34060" s="1">
        <v>42698.609722222223</v>
      </c>
      <c r="B34060" s="2">
        <v>29.725443181851976</v>
      </c>
    </row>
    <row r="34061" spans="1:2" x14ac:dyDescent="0.25">
      <c r="A34061" s="1">
        <v>42698.61041666667</v>
      </c>
      <c r="B34061" s="2">
        <v>37.696966111820558</v>
      </c>
    </row>
    <row r="34062" spans="1:2" x14ac:dyDescent="0.25">
      <c r="A34062" s="1">
        <v>42698.611111111109</v>
      </c>
      <c r="B34062" s="2">
        <v>48.870840494256115</v>
      </c>
    </row>
    <row r="34063" spans="1:2" x14ac:dyDescent="0.25">
      <c r="A34063" s="1">
        <v>42698.611805555556</v>
      </c>
      <c r="B34063" s="2">
        <v>50.82619662814929</v>
      </c>
    </row>
    <row r="34064" spans="1:2" x14ac:dyDescent="0.25">
      <c r="A34064" s="1">
        <v>42698.612500000003</v>
      </c>
      <c r="B34064" s="2">
        <v>50.980515336619767</v>
      </c>
    </row>
    <row r="34065" spans="1:2" x14ac:dyDescent="0.25">
      <c r="A34065" s="1">
        <v>42698.613194444442</v>
      </c>
      <c r="B34065" s="2">
        <v>55.421602707350395</v>
      </c>
    </row>
    <row r="34066" spans="1:2" x14ac:dyDescent="0.25">
      <c r="A34066" s="1">
        <v>42698.613888888889</v>
      </c>
      <c r="B34066" s="2">
        <v>74.709276094665981</v>
      </c>
    </row>
    <row r="34067" spans="1:2" x14ac:dyDescent="0.25">
      <c r="A34067" s="1">
        <v>42698.614583333336</v>
      </c>
      <c r="B34067" s="2">
        <v>80.614119429890224</v>
      </c>
    </row>
    <row r="34068" spans="1:2" x14ac:dyDescent="0.25">
      <c r="A34068" s="1">
        <v>42698.615277777775</v>
      </c>
      <c r="B34068" s="2">
        <v>74.867412452520028</v>
      </c>
    </row>
    <row r="34069" spans="1:2" x14ac:dyDescent="0.25">
      <c r="A34069" s="1">
        <v>42698.615972222222</v>
      </c>
      <c r="B34069" s="2">
        <v>60.029196011861011</v>
      </c>
    </row>
    <row r="34070" spans="1:2" x14ac:dyDescent="0.25">
      <c r="A34070" s="1">
        <v>42698.616666666669</v>
      </c>
      <c r="B34070" s="2">
        <v>22.921336057019651</v>
      </c>
    </row>
    <row r="34071" spans="1:2" x14ac:dyDescent="0.25">
      <c r="A34071" s="1">
        <v>42698.617361111108</v>
      </c>
      <c r="B34071" s="2">
        <v>34.428306875169319</v>
      </c>
    </row>
    <row r="34072" spans="1:2" x14ac:dyDescent="0.25">
      <c r="A34072" s="1">
        <v>42698.618055555555</v>
      </c>
      <c r="B34072" s="2">
        <v>50.543594301696672</v>
      </c>
    </row>
    <row r="34073" spans="1:2" x14ac:dyDescent="0.25">
      <c r="A34073" s="1">
        <v>42698.618750000001</v>
      </c>
      <c r="B34073" s="2">
        <v>46.910820272098256</v>
      </c>
    </row>
    <row r="34074" spans="1:2" x14ac:dyDescent="0.25">
      <c r="A34074" s="1">
        <v>42698.619444444441</v>
      </c>
      <c r="B34074" s="2">
        <v>34.668612764865976</v>
      </c>
    </row>
    <row r="34075" spans="1:2" x14ac:dyDescent="0.25">
      <c r="A34075" s="1">
        <v>42698.620138888888</v>
      </c>
      <c r="B34075" s="2">
        <v>55.785939327274782</v>
      </c>
    </row>
    <row r="34076" spans="1:2" x14ac:dyDescent="0.25">
      <c r="A34076" s="1">
        <v>42698.620833333334</v>
      </c>
      <c r="B34076" s="2">
        <v>58.295518139509177</v>
      </c>
    </row>
    <row r="34077" spans="1:2" x14ac:dyDescent="0.25">
      <c r="A34077" s="1">
        <v>42698.621527777781</v>
      </c>
      <c r="B34077" s="2">
        <v>77.959418856533006</v>
      </c>
    </row>
    <row r="34078" spans="1:2" x14ac:dyDescent="0.25">
      <c r="A34078" s="1">
        <v>42698.62222222222</v>
      </c>
      <c r="B34078" s="2">
        <v>88.560823582436811</v>
      </c>
    </row>
    <row r="34079" spans="1:2" x14ac:dyDescent="0.25">
      <c r="A34079" s="1">
        <v>42698.622916666667</v>
      </c>
      <c r="B34079" s="2">
        <v>96.173760373215188</v>
      </c>
    </row>
    <row r="34080" spans="1:2" x14ac:dyDescent="0.25">
      <c r="A34080" s="1">
        <v>42698.623611111114</v>
      </c>
      <c r="B34080" s="2">
        <v>100.65192174788487</v>
      </c>
    </row>
    <row r="34081" spans="1:2" x14ac:dyDescent="0.25">
      <c r="A34081" s="1">
        <v>42698.624305555553</v>
      </c>
      <c r="B34081" s="2">
        <v>113.28619029381856</v>
      </c>
    </row>
    <row r="34082" spans="1:2" x14ac:dyDescent="0.25">
      <c r="A34082" s="1">
        <v>42698.625</v>
      </c>
      <c r="B34082" s="2">
        <v>116.05690308058014</v>
      </c>
    </row>
    <row r="34083" spans="1:2" x14ac:dyDescent="0.25">
      <c r="A34083" s="1">
        <v>42698.625694444447</v>
      </c>
      <c r="B34083" s="2">
        <v>118.70708937762538</v>
      </c>
    </row>
    <row r="34084" spans="1:2" x14ac:dyDescent="0.25">
      <c r="A34084" s="1">
        <v>42698.626388888886</v>
      </c>
      <c r="B34084" s="2">
        <v>126.92063215861563</v>
      </c>
    </row>
    <row r="34085" spans="1:2" x14ac:dyDescent="0.25">
      <c r="A34085" s="1">
        <v>42698.627083333333</v>
      </c>
      <c r="B34085" s="2">
        <v>124.11128289517752</v>
      </c>
    </row>
    <row r="34086" spans="1:2" x14ac:dyDescent="0.25">
      <c r="A34086" s="1">
        <v>42698.62777777778</v>
      </c>
      <c r="B34086" s="2">
        <v>94.884897851169811</v>
      </c>
    </row>
    <row r="34087" spans="1:2" x14ac:dyDescent="0.25">
      <c r="A34087" s="1">
        <v>42698.628472222219</v>
      </c>
      <c r="B34087" s="2">
        <v>73.917408962931944</v>
      </c>
    </row>
    <row r="34088" spans="1:2" x14ac:dyDescent="0.25">
      <c r="A34088" s="1">
        <v>42698.629166666666</v>
      </c>
      <c r="B34088" s="2">
        <v>71.58609523249325</v>
      </c>
    </row>
    <row r="34089" spans="1:2" x14ac:dyDescent="0.25">
      <c r="A34089" s="1">
        <v>42698.629861111112</v>
      </c>
      <c r="B34089" s="2">
        <v>87.597362270475912</v>
      </c>
    </row>
    <row r="34090" spans="1:2" x14ac:dyDescent="0.25">
      <c r="A34090" s="1">
        <v>42698.630555555559</v>
      </c>
      <c r="B34090" s="2">
        <v>117.30415175803743</v>
      </c>
    </row>
    <row r="34091" spans="1:2" x14ac:dyDescent="0.25">
      <c r="A34091" s="1">
        <v>42698.631249999999</v>
      </c>
      <c r="B34091" s="2">
        <v>135.07770451124719</v>
      </c>
    </row>
    <row r="34092" spans="1:2" x14ac:dyDescent="0.25">
      <c r="A34092" s="1">
        <v>42698.631944444445</v>
      </c>
      <c r="B34092" s="2">
        <v>151.88170725110297</v>
      </c>
    </row>
    <row r="34093" spans="1:2" x14ac:dyDescent="0.25">
      <c r="A34093" s="1">
        <v>42698.632638888892</v>
      </c>
      <c r="B34093" s="2">
        <v>155.3419436358808</v>
      </c>
    </row>
    <row r="34094" spans="1:2" x14ac:dyDescent="0.25">
      <c r="A34094" s="1">
        <v>42698.633333333331</v>
      </c>
      <c r="B34094" s="2">
        <v>130.29516789787255</v>
      </c>
    </row>
    <row r="34095" spans="1:2" x14ac:dyDescent="0.25">
      <c r="A34095" s="1">
        <v>42698.634027777778</v>
      </c>
      <c r="B34095" s="2">
        <v>106.70286382566556</v>
      </c>
    </row>
    <row r="34096" spans="1:2" x14ac:dyDescent="0.25">
      <c r="A34096" s="1">
        <v>42698.634722222225</v>
      </c>
      <c r="B34096" s="2">
        <v>100.82487870761543</v>
      </c>
    </row>
    <row r="34097" spans="1:2" x14ac:dyDescent="0.25">
      <c r="A34097" s="1">
        <v>42698.635416666664</v>
      </c>
      <c r="B34097" s="2">
        <v>98.660187240915064</v>
      </c>
    </row>
    <row r="34098" spans="1:2" x14ac:dyDescent="0.25">
      <c r="A34098" s="1">
        <v>42698.636111111111</v>
      </c>
      <c r="B34098" s="2">
        <v>81.326924126886297</v>
      </c>
    </row>
    <row r="34099" spans="1:2" x14ac:dyDescent="0.25">
      <c r="A34099" s="1">
        <v>42698.636805555558</v>
      </c>
      <c r="B34099" s="2">
        <v>98.710516699192041</v>
      </c>
    </row>
    <row r="34100" spans="1:2" x14ac:dyDescent="0.25">
      <c r="A34100" s="1">
        <v>42698.637499999997</v>
      </c>
      <c r="B34100" s="2">
        <v>91.50921334253313</v>
      </c>
    </row>
    <row r="34101" spans="1:2" x14ac:dyDescent="0.25">
      <c r="A34101" s="1">
        <v>42698.638194444444</v>
      </c>
      <c r="B34101" s="2">
        <v>58.006423876038752</v>
      </c>
    </row>
    <row r="34102" spans="1:2" x14ac:dyDescent="0.25">
      <c r="A34102" s="1">
        <v>42698.638888888891</v>
      </c>
      <c r="B34102" s="2">
        <v>52.134829804910019</v>
      </c>
    </row>
    <row r="34103" spans="1:2" x14ac:dyDescent="0.25">
      <c r="A34103" s="1">
        <v>42698.63958333333</v>
      </c>
      <c r="B34103" s="2">
        <v>44.61487339733867</v>
      </c>
    </row>
    <row r="34104" spans="1:2" x14ac:dyDescent="0.25">
      <c r="A34104" s="1">
        <v>42698.640277777777</v>
      </c>
      <c r="B34104" s="2">
        <v>23.717040042926481</v>
      </c>
    </row>
    <row r="34105" spans="1:2" x14ac:dyDescent="0.25">
      <c r="A34105" s="1">
        <v>42698.640972222223</v>
      </c>
      <c r="B34105" s="2">
        <v>20.56057740234343</v>
      </c>
    </row>
    <row r="34106" spans="1:2" x14ac:dyDescent="0.25">
      <c r="A34106" s="1">
        <v>42698.64166666667</v>
      </c>
      <c r="B34106" s="2">
        <v>10.818207892946278</v>
      </c>
    </row>
    <row r="34107" spans="1:2" x14ac:dyDescent="0.25">
      <c r="A34107" s="1">
        <v>42698.642361111109</v>
      </c>
      <c r="B34107" s="2">
        <v>-10.895554933145952</v>
      </c>
    </row>
    <row r="34108" spans="1:2" x14ac:dyDescent="0.25">
      <c r="A34108" s="1">
        <v>42698.643055555556</v>
      </c>
      <c r="B34108" s="2">
        <v>-7.4372268790961247</v>
      </c>
    </row>
    <row r="34109" spans="1:2" x14ac:dyDescent="0.25">
      <c r="A34109" s="1">
        <v>42698.643750000003</v>
      </c>
      <c r="B34109" s="2">
        <v>6.5963720282724045</v>
      </c>
    </row>
    <row r="34110" spans="1:2" x14ac:dyDescent="0.25">
      <c r="A34110" s="1">
        <v>42698.644444444442</v>
      </c>
      <c r="B34110" s="2">
        <v>0.9707624702743487</v>
      </c>
    </row>
    <row r="34111" spans="1:2" x14ac:dyDescent="0.25">
      <c r="A34111" s="1">
        <v>42698.645138888889</v>
      </c>
      <c r="B34111" s="2">
        <v>0.6477124050831965</v>
      </c>
    </row>
    <row r="34112" spans="1:2" x14ac:dyDescent="0.25">
      <c r="A34112" s="1">
        <v>42698.645833333336</v>
      </c>
      <c r="B34112" s="2">
        <v>-2.3071603985891369</v>
      </c>
    </row>
    <row r="34113" spans="1:2" x14ac:dyDescent="0.25">
      <c r="A34113" s="1">
        <v>42698.646527777775</v>
      </c>
      <c r="B34113" s="2">
        <v>-8.5937502532760845</v>
      </c>
    </row>
    <row r="34114" spans="1:2" x14ac:dyDescent="0.25">
      <c r="A34114" s="1">
        <v>42698.647222222222</v>
      </c>
      <c r="B34114" s="2">
        <v>-18.257071333326166</v>
      </c>
    </row>
    <row r="34115" spans="1:2" x14ac:dyDescent="0.25">
      <c r="A34115" s="1">
        <v>42698.647916666669</v>
      </c>
      <c r="B34115" s="2">
        <v>-28.769957051233117</v>
      </c>
    </row>
    <row r="34116" spans="1:2" x14ac:dyDescent="0.25">
      <c r="A34116" s="1">
        <v>42698.648611111108</v>
      </c>
      <c r="B34116" s="2">
        <v>-29.966252759554965</v>
      </c>
    </row>
    <row r="34117" spans="1:2" x14ac:dyDescent="0.25">
      <c r="A34117" s="1">
        <v>42698.649305555555</v>
      </c>
      <c r="B34117" s="2">
        <v>-43.462386655640636</v>
      </c>
    </row>
    <row r="34118" spans="1:2" x14ac:dyDescent="0.25">
      <c r="A34118" s="1">
        <v>42698.65</v>
      </c>
      <c r="B34118" s="2">
        <v>-34.215262234566033</v>
      </c>
    </row>
    <row r="34119" spans="1:2" x14ac:dyDescent="0.25">
      <c r="A34119" s="1">
        <v>42698.650694444441</v>
      </c>
      <c r="B34119" s="2">
        <v>-21.366214707494752</v>
      </c>
    </row>
    <row r="34120" spans="1:2" x14ac:dyDescent="0.25">
      <c r="A34120" s="1">
        <v>42698.651388888888</v>
      </c>
      <c r="B34120" s="2">
        <v>-1.0556357688600353</v>
      </c>
    </row>
    <row r="34121" spans="1:2" x14ac:dyDescent="0.25">
      <c r="A34121" s="1">
        <v>42698.652083333334</v>
      </c>
      <c r="B34121" s="2">
        <v>8.1373652002371575</v>
      </c>
    </row>
    <row r="34122" spans="1:2" x14ac:dyDescent="0.25">
      <c r="A34122" s="1">
        <v>42698.652777777781</v>
      </c>
      <c r="B34122" s="2">
        <v>24.583404076644609</v>
      </c>
    </row>
    <row r="34123" spans="1:2" x14ac:dyDescent="0.25">
      <c r="A34123" s="1">
        <v>42698.65347222222</v>
      </c>
      <c r="B34123" s="2">
        <v>22.349343920312823</v>
      </c>
    </row>
    <row r="34124" spans="1:2" x14ac:dyDescent="0.25">
      <c r="A34124" s="1">
        <v>42698.654166666667</v>
      </c>
      <c r="B34124" s="2">
        <v>29.505154227009431</v>
      </c>
    </row>
    <row r="34125" spans="1:2" x14ac:dyDescent="0.25">
      <c r="A34125" s="1">
        <v>42698.654861111114</v>
      </c>
      <c r="B34125" s="2">
        <v>26.021824757081536</v>
      </c>
    </row>
    <row r="34126" spans="1:2" x14ac:dyDescent="0.25">
      <c r="A34126" s="1">
        <v>42698.655555555553</v>
      </c>
      <c r="B34126" s="2">
        <v>22.020851608258091</v>
      </c>
    </row>
    <row r="34127" spans="1:2" x14ac:dyDescent="0.25">
      <c r="A34127" s="1">
        <v>42698.65625</v>
      </c>
      <c r="B34127" s="2">
        <v>24.296214977203636</v>
      </c>
    </row>
    <row r="34128" spans="1:2" x14ac:dyDescent="0.25">
      <c r="A34128" s="1">
        <v>42698.656944444447</v>
      </c>
      <c r="B34128" s="2">
        <v>33.149564897214198</v>
      </c>
    </row>
    <row r="34129" spans="1:2" x14ac:dyDescent="0.25">
      <c r="A34129" s="1">
        <v>42698.657638888886</v>
      </c>
      <c r="B34129" s="2">
        <v>44.689650695467328</v>
      </c>
    </row>
    <row r="34130" spans="1:2" x14ac:dyDescent="0.25">
      <c r="A34130" s="1">
        <v>42698.658333333333</v>
      </c>
      <c r="B34130" s="2">
        <v>22.80687084661816</v>
      </c>
    </row>
    <row r="34131" spans="1:2" x14ac:dyDescent="0.25">
      <c r="A34131" s="1">
        <v>42698.65902777778</v>
      </c>
      <c r="B34131" s="2">
        <v>0.86335093945090191</v>
      </c>
    </row>
    <row r="34132" spans="1:2" x14ac:dyDescent="0.25">
      <c r="A34132" s="1">
        <v>42698.659722222219</v>
      </c>
      <c r="B34132" s="2">
        <v>-24.20509486362668</v>
      </c>
    </row>
    <row r="34133" spans="1:2" x14ac:dyDescent="0.25">
      <c r="A34133" s="1">
        <v>42698.660416666666</v>
      </c>
      <c r="B34133" s="2">
        <v>-38.622039098824217</v>
      </c>
    </row>
    <row r="34134" spans="1:2" x14ac:dyDescent="0.25">
      <c r="A34134" s="1">
        <v>42698.661111111112</v>
      </c>
      <c r="B34134" s="2">
        <v>-34.019723188580734</v>
      </c>
    </row>
    <row r="34135" spans="1:2" x14ac:dyDescent="0.25">
      <c r="A34135" s="1">
        <v>42698.661805555559</v>
      </c>
      <c r="B34135" s="2">
        <v>-16.082326297943169</v>
      </c>
    </row>
    <row r="34136" spans="1:2" x14ac:dyDescent="0.25">
      <c r="A34136" s="1">
        <v>42698.662499999999</v>
      </c>
      <c r="B34136" s="2">
        <v>-59.457796350746257</v>
      </c>
    </row>
    <row r="34137" spans="1:2" x14ac:dyDescent="0.25">
      <c r="A34137" s="1">
        <v>42698.663194444445</v>
      </c>
      <c r="B34137" s="2">
        <v>-28.597272515545775</v>
      </c>
    </row>
    <row r="34138" spans="1:2" x14ac:dyDescent="0.25">
      <c r="A34138" s="1">
        <v>42698.663888888892</v>
      </c>
      <c r="B34138" s="2">
        <v>64.237062827240635</v>
      </c>
    </row>
    <row r="34139" spans="1:2" x14ac:dyDescent="0.25">
      <c r="A34139" s="1">
        <v>42698.664583333331</v>
      </c>
      <c r="B34139" s="2">
        <v>75.714804195519534</v>
      </c>
    </row>
    <row r="34140" spans="1:2" x14ac:dyDescent="0.25">
      <c r="A34140" s="1">
        <v>42698.665277777778</v>
      </c>
      <c r="B34140" s="2">
        <v>95.617362158572845</v>
      </c>
    </row>
    <row r="34141" spans="1:2" x14ac:dyDescent="0.25">
      <c r="A34141" s="1">
        <v>42698.665972222225</v>
      </c>
      <c r="B34141" s="2">
        <v>115.22739902276857</v>
      </c>
    </row>
    <row r="34142" spans="1:2" x14ac:dyDescent="0.25">
      <c r="A34142" s="1">
        <v>42698.666666666664</v>
      </c>
      <c r="B34142" s="2">
        <v>96.299197754036868</v>
      </c>
    </row>
    <row r="34143" spans="1:2" x14ac:dyDescent="0.25">
      <c r="A34143" s="1">
        <v>42698.667361111111</v>
      </c>
      <c r="B34143" s="2">
        <v>121.59150337172711</v>
      </c>
    </row>
    <row r="34144" spans="1:2" x14ac:dyDescent="0.25">
      <c r="A34144" s="1">
        <v>42698.668055555558</v>
      </c>
      <c r="B34144" s="2">
        <v>143.936645590545</v>
      </c>
    </row>
    <row r="34145" spans="1:2" x14ac:dyDescent="0.25">
      <c r="A34145" s="1">
        <v>42698.668749999997</v>
      </c>
      <c r="B34145" s="2">
        <v>148.65972885516626</v>
      </c>
    </row>
    <row r="34146" spans="1:2" x14ac:dyDescent="0.25">
      <c r="A34146" s="1">
        <v>42698.669444444444</v>
      </c>
      <c r="B34146" s="2">
        <v>136.32856156046813</v>
      </c>
    </row>
    <row r="34147" spans="1:2" x14ac:dyDescent="0.25">
      <c r="A34147" s="1">
        <v>42698.670138888891</v>
      </c>
      <c r="B34147" s="2">
        <v>135.00925811262763</v>
      </c>
    </row>
    <row r="34148" spans="1:2" x14ac:dyDescent="0.25">
      <c r="A34148" s="1">
        <v>42698.67083333333</v>
      </c>
      <c r="B34148" s="2">
        <v>113.47839743033401</v>
      </c>
    </row>
    <row r="34149" spans="1:2" x14ac:dyDescent="0.25">
      <c r="A34149" s="1">
        <v>42698.671527777777</v>
      </c>
      <c r="B34149" s="2">
        <v>110.14177481741645</v>
      </c>
    </row>
    <row r="34150" spans="1:2" x14ac:dyDescent="0.25">
      <c r="A34150" s="1">
        <v>42698.672222222223</v>
      </c>
      <c r="B34150" s="2">
        <v>116.00549406241238</v>
      </c>
    </row>
    <row r="34151" spans="1:2" x14ac:dyDescent="0.25">
      <c r="A34151" s="1">
        <v>42698.67291666667</v>
      </c>
      <c r="B34151" s="2">
        <v>108.87263590003325</v>
      </c>
    </row>
    <row r="34152" spans="1:2" x14ac:dyDescent="0.25">
      <c r="A34152" s="1">
        <v>42698.673611111109</v>
      </c>
      <c r="B34152" s="2">
        <v>103.54074930029455</v>
      </c>
    </row>
    <row r="34153" spans="1:2" x14ac:dyDescent="0.25">
      <c r="A34153" s="1">
        <v>42698.674305555556</v>
      </c>
      <c r="B34153" s="2">
        <v>80.871642503939796</v>
      </c>
    </row>
    <row r="34154" spans="1:2" x14ac:dyDescent="0.25">
      <c r="A34154" s="1">
        <v>42698.675000000003</v>
      </c>
      <c r="B34154" s="2">
        <v>63.321389212736783</v>
      </c>
    </row>
    <row r="34155" spans="1:2" x14ac:dyDescent="0.25">
      <c r="A34155" s="1">
        <v>42698.675694444442</v>
      </c>
      <c r="B34155" s="2">
        <v>50.01241838829786</v>
      </c>
    </row>
    <row r="34156" spans="1:2" x14ac:dyDescent="0.25">
      <c r="A34156" s="1">
        <v>42698.676388888889</v>
      </c>
      <c r="B34156" s="2">
        <v>35.052538388296668</v>
      </c>
    </row>
    <row r="34157" spans="1:2" x14ac:dyDescent="0.25">
      <c r="A34157" s="1">
        <v>42698.677083333336</v>
      </c>
      <c r="B34157" s="2">
        <v>27.395314485849909</v>
      </c>
    </row>
    <row r="34158" spans="1:2" x14ac:dyDescent="0.25">
      <c r="A34158" s="1">
        <v>42698.677777777775</v>
      </c>
      <c r="B34158" s="2">
        <v>15.319884861523557</v>
      </c>
    </row>
    <row r="34159" spans="1:2" x14ac:dyDescent="0.25">
      <c r="A34159" s="1">
        <v>42698.678472222222</v>
      </c>
      <c r="B34159" s="2">
        <v>6.8077047965770667</v>
      </c>
    </row>
    <row r="34160" spans="1:2" x14ac:dyDescent="0.25">
      <c r="A34160" s="1">
        <v>42698.679166666669</v>
      </c>
      <c r="B34160" s="2">
        <v>21.082640940818237</v>
      </c>
    </row>
    <row r="34161" spans="1:2" x14ac:dyDescent="0.25">
      <c r="A34161" s="1">
        <v>42698.679861111108</v>
      </c>
      <c r="B34161" s="2">
        <v>16.995371625911503</v>
      </c>
    </row>
    <row r="34162" spans="1:2" x14ac:dyDescent="0.25">
      <c r="A34162" s="1">
        <v>42698.680555555555</v>
      </c>
      <c r="B34162" s="2">
        <v>8.6413634086415794</v>
      </c>
    </row>
    <row r="34163" spans="1:2" x14ac:dyDescent="0.25">
      <c r="A34163" s="1">
        <v>42698.681250000001</v>
      </c>
      <c r="B34163" s="2">
        <v>28.608466759357544</v>
      </c>
    </row>
    <row r="34164" spans="1:2" x14ac:dyDescent="0.25">
      <c r="A34164" s="1">
        <v>42698.681944444441</v>
      </c>
      <c r="B34164" s="2">
        <v>32.509995269435358</v>
      </c>
    </row>
    <row r="34165" spans="1:2" x14ac:dyDescent="0.25">
      <c r="A34165" s="1">
        <v>42698.682638888888</v>
      </c>
      <c r="B34165" s="2">
        <v>27.062961035874711</v>
      </c>
    </row>
    <row r="34166" spans="1:2" x14ac:dyDescent="0.25">
      <c r="A34166" s="1">
        <v>42698.683333333334</v>
      </c>
      <c r="B34166" s="2">
        <v>54.429323998169274</v>
      </c>
    </row>
    <row r="34167" spans="1:2" x14ac:dyDescent="0.25">
      <c r="A34167" s="1">
        <v>42698.684027777781</v>
      </c>
      <c r="B34167" s="2">
        <v>77.873770123568832</v>
      </c>
    </row>
    <row r="34168" spans="1:2" x14ac:dyDescent="0.25">
      <c r="A34168" s="1">
        <v>42698.68472222222</v>
      </c>
      <c r="B34168" s="2">
        <v>106.50006635873578</v>
      </c>
    </row>
    <row r="34169" spans="1:2" x14ac:dyDescent="0.25">
      <c r="A34169" s="1">
        <v>42698.685416666667</v>
      </c>
      <c r="B34169" s="2">
        <v>105.6900481808368</v>
      </c>
    </row>
    <row r="34170" spans="1:2" x14ac:dyDescent="0.25">
      <c r="A34170" s="1">
        <v>42698.686111111114</v>
      </c>
      <c r="B34170" s="2">
        <v>101.99292508086073</v>
      </c>
    </row>
    <row r="34171" spans="1:2" x14ac:dyDescent="0.25">
      <c r="A34171" s="1">
        <v>42698.686805555553</v>
      </c>
      <c r="B34171" s="2">
        <v>117.13190511485445</v>
      </c>
    </row>
    <row r="34172" spans="1:2" x14ac:dyDescent="0.25">
      <c r="A34172" s="1">
        <v>42698.6875</v>
      </c>
      <c r="B34172" s="2">
        <v>111.44572480409988</v>
      </c>
    </row>
    <row r="34173" spans="1:2" x14ac:dyDescent="0.25">
      <c r="A34173" s="1">
        <v>42698.688194444447</v>
      </c>
      <c r="B34173" s="2">
        <v>67.080590426326182</v>
      </c>
    </row>
    <row r="34174" spans="1:2" x14ac:dyDescent="0.25">
      <c r="A34174" s="1">
        <v>42698.688888888886</v>
      </c>
      <c r="B34174" s="2">
        <v>49.223841030651236</v>
      </c>
    </row>
    <row r="34175" spans="1:2" x14ac:dyDescent="0.25">
      <c r="A34175" s="1">
        <v>42698.689583333333</v>
      </c>
      <c r="B34175" s="2">
        <v>49.720535403932445</v>
      </c>
    </row>
    <row r="34176" spans="1:2" x14ac:dyDescent="0.25">
      <c r="A34176" s="1">
        <v>42698.69027777778</v>
      </c>
      <c r="B34176" s="2">
        <v>47.328866897428817</v>
      </c>
    </row>
    <row r="34177" spans="1:2" x14ac:dyDescent="0.25">
      <c r="A34177" s="1">
        <v>42698.690972222219</v>
      </c>
      <c r="B34177" s="2">
        <v>43.02757173795932</v>
      </c>
    </row>
    <row r="34178" spans="1:2" x14ac:dyDescent="0.25">
      <c r="A34178" s="1">
        <v>42698.691666666666</v>
      </c>
      <c r="B34178" s="2">
        <v>36.109196838522138</v>
      </c>
    </row>
    <row r="34179" spans="1:2" x14ac:dyDescent="0.25">
      <c r="A34179" s="1">
        <v>42698.692361111112</v>
      </c>
      <c r="B34179" s="2">
        <v>26.57824236373223</v>
      </c>
    </row>
    <row r="34180" spans="1:2" x14ac:dyDescent="0.25">
      <c r="A34180" s="1">
        <v>42698.693055555559</v>
      </c>
      <c r="B34180" s="2">
        <v>28.629013024609108</v>
      </c>
    </row>
    <row r="34181" spans="1:2" x14ac:dyDescent="0.25">
      <c r="A34181" s="1">
        <v>42698.693749999999</v>
      </c>
      <c r="B34181" s="2">
        <v>60.303477671554234</v>
      </c>
    </row>
    <row r="34182" spans="1:2" x14ac:dyDescent="0.25">
      <c r="A34182" s="1">
        <v>42698.694444444445</v>
      </c>
      <c r="B34182" s="2">
        <v>77.995184508035891</v>
      </c>
    </row>
    <row r="34183" spans="1:2" x14ac:dyDescent="0.25">
      <c r="A34183" s="1">
        <v>42698.695138888892</v>
      </c>
      <c r="B34183" s="2">
        <v>76.151892255562899</v>
      </c>
    </row>
    <row r="34184" spans="1:2" x14ac:dyDescent="0.25">
      <c r="A34184" s="1">
        <v>42698.695833333331</v>
      </c>
      <c r="B34184" s="2">
        <v>97.394553013863813</v>
      </c>
    </row>
    <row r="34185" spans="1:2" x14ac:dyDescent="0.25">
      <c r="A34185" s="1">
        <v>42698.696527777778</v>
      </c>
      <c r="B34185" s="2">
        <v>101.48736925949925</v>
      </c>
    </row>
    <row r="34186" spans="1:2" x14ac:dyDescent="0.25">
      <c r="A34186" s="1">
        <v>42698.697222222225</v>
      </c>
      <c r="B34186" s="2">
        <v>107.62762555707401</v>
      </c>
    </row>
    <row r="34187" spans="1:2" x14ac:dyDescent="0.25">
      <c r="A34187" s="1">
        <v>42698.697916666664</v>
      </c>
      <c r="B34187" s="2">
        <v>108.41347886503402</v>
      </c>
    </row>
    <row r="34188" spans="1:2" x14ac:dyDescent="0.25">
      <c r="A34188" s="1">
        <v>42698.698611111111</v>
      </c>
      <c r="B34188" s="2">
        <v>108.57456008808803</v>
      </c>
    </row>
    <row r="34189" spans="1:2" x14ac:dyDescent="0.25">
      <c r="A34189" s="1">
        <v>42698.699305555558</v>
      </c>
      <c r="B34189" s="2">
        <v>104.15076442478652</v>
      </c>
    </row>
    <row r="34190" spans="1:2" x14ac:dyDescent="0.25">
      <c r="A34190" s="1">
        <v>42698.7</v>
      </c>
      <c r="B34190" s="2">
        <v>106.95870048143746</v>
      </c>
    </row>
    <row r="34191" spans="1:2" x14ac:dyDescent="0.25">
      <c r="A34191" s="1">
        <v>42698.700694444444</v>
      </c>
      <c r="B34191" s="2">
        <v>102.74374446364043</v>
      </c>
    </row>
    <row r="34192" spans="1:2" x14ac:dyDescent="0.25">
      <c r="A34192" s="1">
        <v>42698.701388888891</v>
      </c>
      <c r="B34192" s="2">
        <v>111.04150280980588</v>
      </c>
    </row>
    <row r="34193" spans="1:2" x14ac:dyDescent="0.25">
      <c r="A34193" s="1">
        <v>42698.70208333333</v>
      </c>
      <c r="B34193" s="2">
        <v>109.07408720697471</v>
      </c>
    </row>
    <row r="34194" spans="1:2" x14ac:dyDescent="0.25">
      <c r="A34194" s="1">
        <v>42698.702777777777</v>
      </c>
      <c r="B34194" s="2">
        <v>109.31505505668659</v>
      </c>
    </row>
    <row r="34195" spans="1:2" x14ac:dyDescent="0.25">
      <c r="A34195" s="1">
        <v>42698.703472222223</v>
      </c>
      <c r="B34195" s="2">
        <v>105.3326646421648</v>
      </c>
    </row>
    <row r="34196" spans="1:2" x14ac:dyDescent="0.25">
      <c r="A34196" s="1">
        <v>42698.70416666667</v>
      </c>
      <c r="B34196" s="2">
        <v>107.17068576544989</v>
      </c>
    </row>
    <row r="34197" spans="1:2" x14ac:dyDescent="0.25">
      <c r="A34197" s="1">
        <v>42698.704861111109</v>
      </c>
      <c r="B34197" s="2">
        <v>106.61815337319665</v>
      </c>
    </row>
    <row r="34198" spans="1:2" x14ac:dyDescent="0.25">
      <c r="A34198" s="1">
        <v>42698.705555555556</v>
      </c>
      <c r="B34198" s="2">
        <v>104.41847949286846</v>
      </c>
    </row>
    <row r="34199" spans="1:2" x14ac:dyDescent="0.25">
      <c r="A34199" s="1">
        <v>42698.706250000003</v>
      </c>
      <c r="B34199" s="2">
        <v>120.1743475149114</v>
      </c>
    </row>
    <row r="34200" spans="1:2" x14ac:dyDescent="0.25">
      <c r="A34200" s="1">
        <v>42698.706944444442</v>
      </c>
      <c r="B34200" s="2">
        <v>120.38232581061311</v>
      </c>
    </row>
    <row r="34201" spans="1:2" x14ac:dyDescent="0.25">
      <c r="A34201" s="1">
        <v>42698.707638888889</v>
      </c>
      <c r="B34201" s="2">
        <v>125.24947328023069</v>
      </c>
    </row>
    <row r="34202" spans="1:2" x14ac:dyDescent="0.25">
      <c r="A34202" s="1">
        <v>42698.708333333336</v>
      </c>
      <c r="B34202" s="2">
        <v>121.01255979427758</v>
      </c>
    </row>
    <row r="34203" spans="1:2" x14ac:dyDescent="0.25">
      <c r="A34203" s="1">
        <v>42698.709027777775</v>
      </c>
      <c r="B34203" s="2">
        <v>122.28714095220009</v>
      </c>
    </row>
    <row r="34204" spans="1:2" x14ac:dyDescent="0.25">
      <c r="A34204" s="1">
        <v>42698.709722222222</v>
      </c>
      <c r="B34204" s="2">
        <v>118.90817270863336</v>
      </c>
    </row>
    <row r="34205" spans="1:2" x14ac:dyDescent="0.25">
      <c r="A34205" s="1">
        <v>42698.710416666669</v>
      </c>
      <c r="B34205" s="2">
        <v>120.08513005374698</v>
      </c>
    </row>
    <row r="34206" spans="1:2" x14ac:dyDescent="0.25">
      <c r="A34206" s="1">
        <v>42698.711111111108</v>
      </c>
      <c r="B34206" s="2">
        <v>119.88431048433024</v>
      </c>
    </row>
    <row r="34207" spans="1:2" x14ac:dyDescent="0.25">
      <c r="A34207" s="1">
        <v>42698.711805555555</v>
      </c>
      <c r="B34207" s="2">
        <v>131.06789545370071</v>
      </c>
    </row>
    <row r="34208" spans="1:2" x14ac:dyDescent="0.25">
      <c r="A34208" s="1">
        <v>42698.712500000001</v>
      </c>
      <c r="B34208" s="2">
        <v>132.07607565034414</v>
      </c>
    </row>
    <row r="34209" spans="1:2" x14ac:dyDescent="0.25">
      <c r="A34209" s="1">
        <v>42698.713194444441</v>
      </c>
      <c r="B34209" s="2">
        <v>130.75334447321171</v>
      </c>
    </row>
    <row r="34210" spans="1:2" x14ac:dyDescent="0.25">
      <c r="A34210" s="1">
        <v>42698.713888888888</v>
      </c>
      <c r="B34210" s="2">
        <v>133.1159747762392</v>
      </c>
    </row>
    <row r="34211" spans="1:2" x14ac:dyDescent="0.25">
      <c r="A34211" s="1">
        <v>42698.714583333334</v>
      </c>
      <c r="B34211" s="2">
        <v>146.31500921202823</v>
      </c>
    </row>
    <row r="34212" spans="1:2" x14ac:dyDescent="0.25">
      <c r="A34212" s="1">
        <v>42698.715277777781</v>
      </c>
      <c r="B34212" s="2">
        <v>136.77270050855975</v>
      </c>
    </row>
    <row r="34213" spans="1:2" x14ac:dyDescent="0.25">
      <c r="A34213" s="1">
        <v>42698.71597222222</v>
      </c>
      <c r="B34213" s="2">
        <v>145.00448279285726</v>
      </c>
    </row>
    <row r="34214" spans="1:2" x14ac:dyDescent="0.25">
      <c r="A34214" s="1">
        <v>42698.716666666667</v>
      </c>
      <c r="B34214" s="2">
        <v>158.2061463506931</v>
      </c>
    </row>
    <row r="34215" spans="1:2" x14ac:dyDescent="0.25">
      <c r="A34215" s="1">
        <v>42698.717361111114</v>
      </c>
      <c r="B34215" s="2">
        <v>149.91309384391644</v>
      </c>
    </row>
    <row r="34216" spans="1:2" x14ac:dyDescent="0.25">
      <c r="A34216" s="1">
        <v>42698.718055555553</v>
      </c>
      <c r="B34216" s="2">
        <v>150.95517520720992</v>
      </c>
    </row>
    <row r="34217" spans="1:2" x14ac:dyDescent="0.25">
      <c r="A34217" s="1">
        <v>42698.71875</v>
      </c>
      <c r="B34217" s="2">
        <v>152.9006159963358</v>
      </c>
    </row>
    <row r="34218" spans="1:2" x14ac:dyDescent="0.25">
      <c r="A34218" s="1">
        <v>42698.719444444447</v>
      </c>
      <c r="B34218" s="2">
        <v>148.26311037819832</v>
      </c>
    </row>
    <row r="34219" spans="1:2" x14ac:dyDescent="0.25">
      <c r="A34219" s="1">
        <v>42698.720138888886</v>
      </c>
      <c r="B34219" s="2">
        <v>143.10999622466818</v>
      </c>
    </row>
    <row r="34220" spans="1:2" x14ac:dyDescent="0.25">
      <c r="A34220" s="1">
        <v>42698.720833333333</v>
      </c>
      <c r="B34220" s="2">
        <v>140.19428173967947</v>
      </c>
    </row>
    <row r="34221" spans="1:2" x14ac:dyDescent="0.25">
      <c r="A34221" s="1">
        <v>42698.72152777778</v>
      </c>
      <c r="B34221" s="2">
        <v>142.2805889653915</v>
      </c>
    </row>
    <row r="34222" spans="1:2" x14ac:dyDescent="0.25">
      <c r="A34222" s="1">
        <v>42698.722222222219</v>
      </c>
      <c r="B34222" s="2">
        <v>140.24405909985848</v>
      </c>
    </row>
    <row r="34223" spans="1:2" x14ac:dyDescent="0.25">
      <c r="A34223" s="1">
        <v>42698.722916666666</v>
      </c>
      <c r="B34223" s="2">
        <v>145.67372788999151</v>
      </c>
    </row>
    <row r="34224" spans="1:2" x14ac:dyDescent="0.25">
      <c r="A34224" s="1">
        <v>42698.723611111112</v>
      </c>
      <c r="B34224" s="2">
        <v>154.01390527569455</v>
      </c>
    </row>
    <row r="34225" spans="1:2" x14ac:dyDescent="0.25">
      <c r="A34225" s="1">
        <v>42698.724305555559</v>
      </c>
      <c r="B34225" s="2">
        <v>170.14789787490929</v>
      </c>
    </row>
    <row r="34226" spans="1:2" x14ac:dyDescent="0.25">
      <c r="A34226" s="1">
        <v>42698.724999999999</v>
      </c>
      <c r="B34226" s="2">
        <v>172.44124992935684</v>
      </c>
    </row>
    <row r="34227" spans="1:2" x14ac:dyDescent="0.25">
      <c r="A34227" s="1">
        <v>42698.725694444445</v>
      </c>
      <c r="B34227" s="2">
        <v>176.16707511794522</v>
      </c>
    </row>
    <row r="34228" spans="1:2" x14ac:dyDescent="0.25">
      <c r="A34228" s="1">
        <v>42698.726388888892</v>
      </c>
      <c r="B34228" s="2">
        <v>173.4021808279717</v>
      </c>
    </row>
    <row r="34229" spans="1:2" x14ac:dyDescent="0.25">
      <c r="A34229" s="1">
        <v>42698.727083333331</v>
      </c>
      <c r="B34229" s="2">
        <v>168.40024074338919</v>
      </c>
    </row>
    <row r="34230" spans="1:2" x14ac:dyDescent="0.25">
      <c r="A34230" s="1">
        <v>42698.727777777778</v>
      </c>
      <c r="B34230" s="2">
        <v>168.43688844031422</v>
      </c>
    </row>
    <row r="34231" spans="1:2" x14ac:dyDescent="0.25">
      <c r="A34231" s="1">
        <v>42698.728472222225</v>
      </c>
      <c r="B34231" s="2">
        <v>154.30069321883687</v>
      </c>
    </row>
    <row r="34232" spans="1:2" x14ac:dyDescent="0.25">
      <c r="A34232" s="1">
        <v>42698.729166666664</v>
      </c>
      <c r="B34232" s="2">
        <v>149.524355286678</v>
      </c>
    </row>
    <row r="34233" spans="1:2" x14ac:dyDescent="0.25">
      <c r="A34233" s="1">
        <v>42698.729861111111</v>
      </c>
      <c r="B34233" s="2">
        <v>149.41861686852451</v>
      </c>
    </row>
    <row r="34234" spans="1:2" x14ac:dyDescent="0.25">
      <c r="A34234" s="1">
        <v>42698.730555555558</v>
      </c>
      <c r="B34234" s="2">
        <v>142.23734281674649</v>
      </c>
    </row>
    <row r="34235" spans="1:2" x14ac:dyDescent="0.25">
      <c r="A34235" s="1">
        <v>42698.731249999997</v>
      </c>
      <c r="B34235" s="2">
        <v>142.88096100654414</v>
      </c>
    </row>
    <row r="34236" spans="1:2" x14ac:dyDescent="0.25">
      <c r="A34236" s="1">
        <v>42698.731944444444</v>
      </c>
      <c r="B34236" s="2">
        <v>144.17745382420642</v>
      </c>
    </row>
    <row r="34237" spans="1:2" x14ac:dyDescent="0.25">
      <c r="A34237" s="1">
        <v>42698.732638888891</v>
      </c>
      <c r="B34237" s="2">
        <v>147.80609605703503</v>
      </c>
    </row>
    <row r="34238" spans="1:2" x14ac:dyDescent="0.25">
      <c r="A34238" s="1">
        <v>42698.73333333333</v>
      </c>
      <c r="B34238" s="2">
        <v>148.3515034500432</v>
      </c>
    </row>
    <row r="34239" spans="1:2" x14ac:dyDescent="0.25">
      <c r="A34239" s="1">
        <v>42698.734027777777</v>
      </c>
      <c r="B34239" s="2">
        <v>158.06243761975009</v>
      </c>
    </row>
    <row r="34240" spans="1:2" x14ac:dyDescent="0.25">
      <c r="A34240" s="1">
        <v>42698.734722222223</v>
      </c>
      <c r="B34240" s="2">
        <v>168.7734911955078</v>
      </c>
    </row>
    <row r="34241" spans="1:2" x14ac:dyDescent="0.25">
      <c r="A34241" s="1">
        <v>42698.73541666667</v>
      </c>
      <c r="B34241" s="2">
        <v>176.43605501833761</v>
      </c>
    </row>
    <row r="34242" spans="1:2" x14ac:dyDescent="0.25">
      <c r="A34242" s="1">
        <v>42698.736111111109</v>
      </c>
      <c r="B34242" s="2">
        <v>176.30596523610876</v>
      </c>
    </row>
    <row r="34243" spans="1:2" x14ac:dyDescent="0.25">
      <c r="A34243" s="1">
        <v>42698.736805555556</v>
      </c>
      <c r="B34243" s="2">
        <v>180.0765606787017</v>
      </c>
    </row>
    <row r="34244" spans="1:2" x14ac:dyDescent="0.25">
      <c r="A34244" s="1">
        <v>42698.737500000003</v>
      </c>
      <c r="B34244" s="2">
        <v>188.58368057358311</v>
      </c>
    </row>
    <row r="34245" spans="1:2" x14ac:dyDescent="0.25">
      <c r="A34245" s="1">
        <v>42698.738194444442</v>
      </c>
      <c r="B34245" s="2">
        <v>185.44595852559434</v>
      </c>
    </row>
    <row r="34246" spans="1:2" x14ac:dyDescent="0.25">
      <c r="A34246" s="1">
        <v>42698.738888888889</v>
      </c>
      <c r="B34246" s="2">
        <v>175.4423856399022</v>
      </c>
    </row>
    <row r="34247" spans="1:2" x14ac:dyDescent="0.25">
      <c r="A34247" s="1">
        <v>42698.739583333336</v>
      </c>
      <c r="B34247" s="2">
        <v>162.62251829376521</v>
      </c>
    </row>
    <row r="34248" spans="1:2" x14ac:dyDescent="0.25">
      <c r="A34248" s="1">
        <v>42698.740277777775</v>
      </c>
      <c r="B34248" s="2">
        <v>164.21176947491088</v>
      </c>
    </row>
    <row r="34249" spans="1:2" x14ac:dyDescent="0.25">
      <c r="A34249" s="1">
        <v>42698.740972222222</v>
      </c>
      <c r="B34249" s="2">
        <v>159.31678292077268</v>
      </c>
    </row>
    <row r="34250" spans="1:2" x14ac:dyDescent="0.25">
      <c r="A34250" s="1">
        <v>42698.741666666669</v>
      </c>
      <c r="B34250" s="2">
        <v>156.73192688553439</v>
      </c>
    </row>
    <row r="34251" spans="1:2" x14ac:dyDescent="0.25">
      <c r="A34251" s="1">
        <v>42698.742361111108</v>
      </c>
      <c r="B34251" s="2">
        <v>163.62183124218524</v>
      </c>
    </row>
    <row r="34252" spans="1:2" x14ac:dyDescent="0.25">
      <c r="A34252" s="1">
        <v>42698.743055555555</v>
      </c>
      <c r="B34252" s="2">
        <v>172.80043806430186</v>
      </c>
    </row>
    <row r="34253" spans="1:2" x14ac:dyDescent="0.25">
      <c r="A34253" s="1">
        <v>42698.743750000001</v>
      </c>
      <c r="B34253" s="2">
        <v>177.64215787832316</v>
      </c>
    </row>
    <row r="34254" spans="1:2" x14ac:dyDescent="0.25">
      <c r="A34254" s="1">
        <v>42698.744444444441</v>
      </c>
      <c r="B34254" s="2">
        <v>180.89478420965995</v>
      </c>
    </row>
    <row r="34255" spans="1:2" x14ac:dyDescent="0.25">
      <c r="A34255" s="1">
        <v>42698.745138888888</v>
      </c>
      <c r="B34255" s="2">
        <v>162.96777813597583</v>
      </c>
    </row>
    <row r="34256" spans="1:2" x14ac:dyDescent="0.25">
      <c r="A34256" s="1">
        <v>42698.745833333334</v>
      </c>
      <c r="B34256" s="2">
        <v>160.03125860051563</v>
      </c>
    </row>
    <row r="34257" spans="1:2" x14ac:dyDescent="0.25">
      <c r="A34257" s="1">
        <v>42698.746527777781</v>
      </c>
      <c r="B34257" s="2">
        <v>152.33653091241527</v>
      </c>
    </row>
    <row r="34258" spans="1:2" x14ac:dyDescent="0.25">
      <c r="A34258" s="1">
        <v>42698.74722222222</v>
      </c>
      <c r="B34258" s="2">
        <v>146.05519125522503</v>
      </c>
    </row>
    <row r="34259" spans="1:2" x14ac:dyDescent="0.25">
      <c r="A34259" s="1">
        <v>42698.747916666667</v>
      </c>
      <c r="B34259" s="2">
        <v>130.91282957544706</v>
      </c>
    </row>
    <row r="34260" spans="1:2" x14ac:dyDescent="0.25">
      <c r="A34260" s="1">
        <v>42698.748611111114</v>
      </c>
      <c r="B34260" s="2">
        <v>86.337395181706725</v>
      </c>
    </row>
    <row r="34261" spans="1:2" x14ac:dyDescent="0.25">
      <c r="A34261" s="1">
        <v>42698.749305555553</v>
      </c>
      <c r="B34261" s="2">
        <v>53.697218097628983</v>
      </c>
    </row>
    <row r="34262" spans="1:2" x14ac:dyDescent="0.25">
      <c r="A34262" s="1">
        <v>42698.75</v>
      </c>
      <c r="B34262" s="2">
        <v>11.41925717042953</v>
      </c>
    </row>
    <row r="34263" spans="1:2" x14ac:dyDescent="0.25">
      <c r="A34263" s="1">
        <v>42698.750694444447</v>
      </c>
      <c r="B34263" s="2">
        <v>-58.997438083688998</v>
      </c>
    </row>
    <row r="34264" spans="1:2" x14ac:dyDescent="0.25">
      <c r="A34264" s="1">
        <v>42698.751388888886</v>
      </c>
      <c r="B34264" s="2">
        <v>-15.22461859696244</v>
      </c>
    </row>
    <row r="34265" spans="1:2" x14ac:dyDescent="0.25">
      <c r="A34265" s="1">
        <v>42698.752083333333</v>
      </c>
      <c r="B34265" s="2">
        <v>-77.828833727121435</v>
      </c>
    </row>
    <row r="34266" spans="1:2" x14ac:dyDescent="0.25">
      <c r="A34266" s="1">
        <v>42698.75277777778</v>
      </c>
      <c r="B34266" s="2">
        <v>-78.28008918948278</v>
      </c>
    </row>
    <row r="34267" spans="1:2" x14ac:dyDescent="0.25">
      <c r="A34267" s="1">
        <v>42698.753472222219</v>
      </c>
      <c r="B34267" s="2">
        <v>-68.542786666987624</v>
      </c>
    </row>
    <row r="34268" spans="1:2" x14ac:dyDescent="0.25">
      <c r="A34268" s="1">
        <v>42698.754166666666</v>
      </c>
      <c r="B34268" s="2">
        <v>-24.388924311856197</v>
      </c>
    </row>
    <row r="34269" spans="1:2" x14ac:dyDescent="0.25">
      <c r="A34269" s="1">
        <v>42698.754861111112</v>
      </c>
      <c r="B34269" s="2">
        <v>-23.102743605538855</v>
      </c>
    </row>
    <row r="34270" spans="1:2" x14ac:dyDescent="0.25">
      <c r="A34270" s="1">
        <v>42698.755555555559</v>
      </c>
      <c r="B34270" s="2">
        <v>-24.723607004578419</v>
      </c>
    </row>
    <row r="34271" spans="1:2" x14ac:dyDescent="0.25">
      <c r="A34271" s="1">
        <v>42698.756249999999</v>
      </c>
      <c r="B34271" s="2">
        <v>-28.873096233448209</v>
      </c>
    </row>
    <row r="34272" spans="1:2" x14ac:dyDescent="0.25">
      <c r="A34272" s="1">
        <v>42698.756944444445</v>
      </c>
      <c r="B34272" s="2">
        <v>-38.424159191202975</v>
      </c>
    </row>
    <row r="34273" spans="1:2" x14ac:dyDescent="0.25">
      <c r="A34273" s="1">
        <v>42698.757638888892</v>
      </c>
      <c r="B34273" s="2">
        <v>-41.335683264244771</v>
      </c>
    </row>
    <row r="34274" spans="1:2" x14ac:dyDescent="0.25">
      <c r="A34274" s="1">
        <v>42698.758333333331</v>
      </c>
      <c r="B34274" s="2">
        <v>-55.146111629919808</v>
      </c>
    </row>
    <row r="34275" spans="1:2" x14ac:dyDescent="0.25">
      <c r="A34275" s="1">
        <v>42698.759027777778</v>
      </c>
      <c r="B34275" s="2">
        <v>-66.99867254630081</v>
      </c>
    </row>
    <row r="34276" spans="1:2" x14ac:dyDescent="0.25">
      <c r="A34276" s="1">
        <v>42698.759722222225</v>
      </c>
      <c r="B34276" s="2">
        <v>-84.879301711045755</v>
      </c>
    </row>
    <row r="34277" spans="1:2" x14ac:dyDescent="0.25">
      <c r="A34277" s="1">
        <v>42698.760416666664</v>
      </c>
      <c r="B34277" s="2">
        <v>-76.589408613702588</v>
      </c>
    </row>
    <row r="34278" spans="1:2" x14ac:dyDescent="0.25">
      <c r="A34278" s="1">
        <v>42698.761111111111</v>
      </c>
      <c r="B34278" s="2">
        <v>-82.807760475075341</v>
      </c>
    </row>
    <row r="34279" spans="1:2" x14ac:dyDescent="0.25">
      <c r="A34279" s="1">
        <v>42698.761805555558</v>
      </c>
      <c r="B34279" s="2">
        <v>-87.499308868769248</v>
      </c>
    </row>
    <row r="34280" spans="1:2" x14ac:dyDescent="0.25">
      <c r="A34280" s="1">
        <v>42698.762499999997</v>
      </c>
      <c r="B34280" s="2">
        <v>-69.76814440316133</v>
      </c>
    </row>
    <row r="34281" spans="1:2" x14ac:dyDescent="0.25">
      <c r="A34281" s="1">
        <v>42698.763194444444</v>
      </c>
      <c r="B34281" s="2">
        <v>-90.47055858807289</v>
      </c>
    </row>
    <row r="34282" spans="1:2" x14ac:dyDescent="0.25">
      <c r="A34282" s="1">
        <v>42698.763888888891</v>
      </c>
      <c r="B34282" s="2">
        <v>-93.77820622222886</v>
      </c>
    </row>
    <row r="34283" spans="1:2" x14ac:dyDescent="0.25">
      <c r="A34283" s="1">
        <v>42698.76458333333</v>
      </c>
      <c r="B34283" s="2">
        <v>-77.295604844143</v>
      </c>
    </row>
    <row r="34284" spans="1:2" x14ac:dyDescent="0.25">
      <c r="A34284" s="1">
        <v>42698.765277777777</v>
      </c>
      <c r="B34284" s="2">
        <v>-72.270240917910513</v>
      </c>
    </row>
    <row r="34285" spans="1:2" x14ac:dyDescent="0.25">
      <c r="A34285" s="1">
        <v>42698.765972222223</v>
      </c>
      <c r="B34285" s="2">
        <v>-68.261191507892605</v>
      </c>
    </row>
    <row r="34286" spans="1:2" x14ac:dyDescent="0.25">
      <c r="A34286" s="1">
        <v>42698.76666666667</v>
      </c>
      <c r="B34286" s="2">
        <v>-47.263441355081156</v>
      </c>
    </row>
    <row r="34287" spans="1:2" x14ac:dyDescent="0.25">
      <c r="A34287" s="1">
        <v>42698.767361111109</v>
      </c>
      <c r="B34287" s="2">
        <v>-37.685014017473925</v>
      </c>
    </row>
    <row r="34288" spans="1:2" x14ac:dyDescent="0.25">
      <c r="A34288" s="1">
        <v>42698.768055555556</v>
      </c>
      <c r="B34288" s="2">
        <v>12.300567373704204</v>
      </c>
    </row>
    <row r="34289" spans="1:2" x14ac:dyDescent="0.25">
      <c r="A34289" s="1">
        <v>42698.768750000003</v>
      </c>
      <c r="B34289" s="2">
        <v>23.64472935822705</v>
      </c>
    </row>
    <row r="34290" spans="1:2" x14ac:dyDescent="0.25">
      <c r="A34290" s="1">
        <v>42698.769444444442</v>
      </c>
      <c r="B34290" s="2">
        <v>38.834346909330151</v>
      </c>
    </row>
    <row r="34291" spans="1:2" x14ac:dyDescent="0.25">
      <c r="A34291" s="1">
        <v>42698.770138888889</v>
      </c>
      <c r="B34291" s="2">
        <v>42.780776770299418</v>
      </c>
    </row>
    <row r="34292" spans="1:2" x14ac:dyDescent="0.25">
      <c r="A34292" s="1">
        <v>42698.770833333336</v>
      </c>
      <c r="B34292" s="2">
        <v>43.066580366813774</v>
      </c>
    </row>
    <row r="34293" spans="1:2" x14ac:dyDescent="0.25">
      <c r="A34293" s="1">
        <v>42698.771527777775</v>
      </c>
      <c r="B34293" s="2">
        <v>43.752632577440821</v>
      </c>
    </row>
    <row r="34294" spans="1:2" x14ac:dyDescent="0.25">
      <c r="A34294" s="1">
        <v>42698.772222222222</v>
      </c>
      <c r="B34294" s="2">
        <v>49.636593256075869</v>
      </c>
    </row>
    <row r="34295" spans="1:2" x14ac:dyDescent="0.25">
      <c r="A34295" s="1">
        <v>42698.772916666669</v>
      </c>
      <c r="B34295" s="2">
        <v>43.492145111629604</v>
      </c>
    </row>
    <row r="34296" spans="1:2" x14ac:dyDescent="0.25">
      <c r="A34296" s="1">
        <v>42698.773611111108</v>
      </c>
      <c r="B34296" s="2">
        <v>41.770953107853224</v>
      </c>
    </row>
    <row r="34297" spans="1:2" x14ac:dyDescent="0.25">
      <c r="A34297" s="1">
        <v>42698.774305555555</v>
      </c>
      <c r="B34297" s="2">
        <v>41.574907591734274</v>
      </c>
    </row>
    <row r="34298" spans="1:2" x14ac:dyDescent="0.25">
      <c r="A34298" s="1">
        <v>42698.775000000001</v>
      </c>
      <c r="B34298" s="2">
        <v>50.722329887003191</v>
      </c>
    </row>
    <row r="34299" spans="1:2" x14ac:dyDescent="0.25">
      <c r="A34299" s="1">
        <v>42698.775694444441</v>
      </c>
      <c r="B34299" s="2">
        <v>58.039928122080163</v>
      </c>
    </row>
    <row r="34300" spans="1:2" x14ac:dyDescent="0.25">
      <c r="A34300" s="1">
        <v>42698.776388888888</v>
      </c>
      <c r="B34300" s="2">
        <v>71.215077122343544</v>
      </c>
    </row>
    <row r="34301" spans="1:2" x14ac:dyDescent="0.25">
      <c r="A34301" s="1">
        <v>42698.777083333334</v>
      </c>
      <c r="B34301" s="2">
        <v>63.910998787624216</v>
      </c>
    </row>
    <row r="34302" spans="1:2" x14ac:dyDescent="0.25">
      <c r="A34302" s="1">
        <v>42698.777777777781</v>
      </c>
      <c r="B34302" s="2">
        <v>75.075548772288798</v>
      </c>
    </row>
    <row r="34303" spans="1:2" x14ac:dyDescent="0.25">
      <c r="A34303" s="1">
        <v>42698.77847222222</v>
      </c>
      <c r="B34303" s="2">
        <v>58.402100209160317</v>
      </c>
    </row>
    <row r="34304" spans="1:2" x14ac:dyDescent="0.25">
      <c r="A34304" s="1">
        <v>42698.779166666667</v>
      </c>
      <c r="B34304" s="2">
        <v>57.053739189620437</v>
      </c>
    </row>
    <row r="34305" spans="1:2" x14ac:dyDescent="0.25">
      <c r="A34305" s="1">
        <v>42698.779861111114</v>
      </c>
      <c r="B34305" s="2">
        <v>51.493469017283253</v>
      </c>
    </row>
    <row r="34306" spans="1:2" x14ac:dyDescent="0.25">
      <c r="A34306" s="1">
        <v>42698.780555555553</v>
      </c>
      <c r="B34306" s="2">
        <v>38.638880515714121</v>
      </c>
    </row>
    <row r="34307" spans="1:2" x14ac:dyDescent="0.25">
      <c r="A34307" s="1">
        <v>42698.78125</v>
      </c>
      <c r="B34307" s="2">
        <v>47.11047998715464</v>
      </c>
    </row>
    <row r="34308" spans="1:2" x14ac:dyDescent="0.25">
      <c r="A34308" s="1">
        <v>42698.781944444447</v>
      </c>
      <c r="B34308" s="2">
        <v>58.507757672871229</v>
      </c>
    </row>
    <row r="34309" spans="1:2" x14ac:dyDescent="0.25">
      <c r="A34309" s="1">
        <v>42698.782638888886</v>
      </c>
      <c r="B34309" s="2">
        <v>59.19181325356864</v>
      </c>
    </row>
    <row r="34310" spans="1:2" x14ac:dyDescent="0.25">
      <c r="A34310" s="1">
        <v>42698.783333333333</v>
      </c>
      <c r="B34310" s="2">
        <v>33.807116602172997</v>
      </c>
    </row>
    <row r="34311" spans="1:2" x14ac:dyDescent="0.25">
      <c r="A34311" s="1">
        <v>42698.78402777778</v>
      </c>
      <c r="B34311" s="2">
        <v>30.243684350956755</v>
      </c>
    </row>
    <row r="34312" spans="1:2" x14ac:dyDescent="0.25">
      <c r="A34312" s="1">
        <v>42698.784722222219</v>
      </c>
      <c r="B34312" s="2">
        <v>23.145043789756407</v>
      </c>
    </row>
    <row r="34313" spans="1:2" x14ac:dyDescent="0.25">
      <c r="A34313" s="1">
        <v>42698.785416666666</v>
      </c>
      <c r="B34313" s="2">
        <v>13.712531912520838</v>
      </c>
    </row>
    <row r="34314" spans="1:2" x14ac:dyDescent="0.25">
      <c r="A34314" s="1">
        <v>42698.786111111112</v>
      </c>
      <c r="B34314" s="2">
        <v>3.4367637469636976</v>
      </c>
    </row>
    <row r="34315" spans="1:2" x14ac:dyDescent="0.25">
      <c r="A34315" s="1">
        <v>42698.786805555559</v>
      </c>
      <c r="B34315" s="2">
        <v>9.210255477771474</v>
      </c>
    </row>
    <row r="34316" spans="1:2" x14ac:dyDescent="0.25">
      <c r="A34316" s="1">
        <v>42698.787499999999</v>
      </c>
      <c r="B34316" s="2">
        <v>13.640488134450182</v>
      </c>
    </row>
    <row r="34317" spans="1:2" x14ac:dyDescent="0.25">
      <c r="A34317" s="1">
        <v>42698.788194444445</v>
      </c>
      <c r="B34317" s="2">
        <v>-24.816219105752438</v>
      </c>
    </row>
    <row r="34318" spans="1:2" x14ac:dyDescent="0.25">
      <c r="A34318" s="1">
        <v>42698.788888888892</v>
      </c>
      <c r="B34318" s="2">
        <v>-11.782099877341048</v>
      </c>
    </row>
    <row r="34319" spans="1:2" x14ac:dyDescent="0.25">
      <c r="A34319" s="1">
        <v>42698.789583333331</v>
      </c>
      <c r="B34319" s="2">
        <v>-13.616857434643316</v>
      </c>
    </row>
    <row r="34320" spans="1:2" x14ac:dyDescent="0.25">
      <c r="A34320" s="1">
        <v>42698.790277777778</v>
      </c>
      <c r="B34320" s="2">
        <v>-35.909540799369282</v>
      </c>
    </row>
    <row r="34321" spans="1:2" x14ac:dyDescent="0.25">
      <c r="A34321" s="1">
        <v>42698.790972222225</v>
      </c>
      <c r="B34321" s="2">
        <v>-44.089629775409897</v>
      </c>
    </row>
    <row r="34322" spans="1:2" x14ac:dyDescent="0.25">
      <c r="A34322" s="1">
        <v>42698.791666666664</v>
      </c>
      <c r="B34322" s="2">
        <v>-57.229759444610679</v>
      </c>
    </row>
    <row r="34323" spans="1:2" x14ac:dyDescent="0.25">
      <c r="A34323" s="1">
        <v>42698.792361111111</v>
      </c>
      <c r="B34323" s="2">
        <v>-45.329901652513946</v>
      </c>
    </row>
    <row r="34324" spans="1:2" x14ac:dyDescent="0.25">
      <c r="A34324" s="1">
        <v>42698.793055555558</v>
      </c>
      <c r="B34324" s="2">
        <v>-27.376511469219984</v>
      </c>
    </row>
    <row r="34325" spans="1:2" x14ac:dyDescent="0.25">
      <c r="A34325" s="1">
        <v>42698.793749999997</v>
      </c>
      <c r="B34325" s="2">
        <v>-37.449407472866973</v>
      </c>
    </row>
    <row r="34326" spans="1:2" x14ac:dyDescent="0.25">
      <c r="A34326" s="1">
        <v>42698.794444444444</v>
      </c>
      <c r="B34326" s="2">
        <v>-28.093243266295271</v>
      </c>
    </row>
    <row r="34327" spans="1:2" x14ac:dyDescent="0.25">
      <c r="A34327" s="1">
        <v>42698.795138888891</v>
      </c>
      <c r="B34327" s="2">
        <v>-23.69601725691949</v>
      </c>
    </row>
    <row r="34328" spans="1:2" x14ac:dyDescent="0.25">
      <c r="A34328" s="1">
        <v>42698.79583333333</v>
      </c>
      <c r="B34328" s="2">
        <v>-17.880100540541267</v>
      </c>
    </row>
    <row r="34329" spans="1:2" x14ac:dyDescent="0.25">
      <c r="A34329" s="1">
        <v>42698.796527777777</v>
      </c>
      <c r="B34329" s="2">
        <v>-24.988354124904919</v>
      </c>
    </row>
    <row r="34330" spans="1:2" x14ac:dyDescent="0.25">
      <c r="A34330" s="1">
        <v>42698.797222222223</v>
      </c>
      <c r="B34330" s="2">
        <v>-28.458685883399447</v>
      </c>
    </row>
    <row r="34331" spans="1:2" x14ac:dyDescent="0.25">
      <c r="A34331" s="1">
        <v>42698.79791666667</v>
      </c>
      <c r="B34331" s="2">
        <v>-36.374210004891211</v>
      </c>
    </row>
    <row r="34332" spans="1:2" x14ac:dyDescent="0.25">
      <c r="A34332" s="1">
        <v>42698.798611111109</v>
      </c>
      <c r="B34332" s="2">
        <v>-46.267086829606946</v>
      </c>
    </row>
    <row r="34333" spans="1:2" x14ac:dyDescent="0.25">
      <c r="A34333" s="1">
        <v>42698.799305555556</v>
      </c>
      <c r="B34333" s="2">
        <v>-60.116786581881264</v>
      </c>
    </row>
    <row r="34334" spans="1:2" x14ac:dyDescent="0.25">
      <c r="A34334" s="1">
        <v>42698.8</v>
      </c>
      <c r="B34334" s="2">
        <v>-70.123929483462902</v>
      </c>
    </row>
    <row r="34335" spans="1:2" x14ac:dyDescent="0.25">
      <c r="A34335" s="1">
        <v>42698.800694444442</v>
      </c>
      <c r="B34335" s="2">
        <v>-52.001971155818318</v>
      </c>
    </row>
    <row r="34336" spans="1:2" x14ac:dyDescent="0.25">
      <c r="A34336" s="1">
        <v>42698.801388888889</v>
      </c>
      <c r="B34336" s="2">
        <v>-20.519071011907364</v>
      </c>
    </row>
    <row r="34337" spans="1:2" x14ac:dyDescent="0.25">
      <c r="A34337" s="1">
        <v>42698.802083333336</v>
      </c>
      <c r="B34337" s="2">
        <v>1.5975120573353101</v>
      </c>
    </row>
    <row r="34338" spans="1:2" x14ac:dyDescent="0.25">
      <c r="A34338" s="1">
        <v>42698.802777777775</v>
      </c>
      <c r="B34338" s="2">
        <v>16.166906137614568</v>
      </c>
    </row>
    <row r="34339" spans="1:2" x14ac:dyDescent="0.25">
      <c r="A34339" s="1">
        <v>42698.803472222222</v>
      </c>
      <c r="B34339" s="2">
        <v>16.990362637857228</v>
      </c>
    </row>
    <row r="34340" spans="1:2" x14ac:dyDescent="0.25">
      <c r="A34340" s="1">
        <v>42698.804166666669</v>
      </c>
      <c r="B34340" s="2">
        <v>-5.6912741388009938</v>
      </c>
    </row>
    <row r="34341" spans="1:2" x14ac:dyDescent="0.25">
      <c r="A34341" s="1">
        <v>42698.804861111108</v>
      </c>
      <c r="B34341" s="2">
        <v>-21.185468796111916</v>
      </c>
    </row>
    <row r="34342" spans="1:2" x14ac:dyDescent="0.25">
      <c r="A34342" s="1">
        <v>42698.805555555555</v>
      </c>
      <c r="B34342" s="2">
        <v>-11.182460144665189</v>
      </c>
    </row>
    <row r="34343" spans="1:2" x14ac:dyDescent="0.25">
      <c r="A34343" s="1">
        <v>42698.806250000001</v>
      </c>
      <c r="B34343" s="2">
        <v>-16.417764016223373</v>
      </c>
    </row>
    <row r="34344" spans="1:2" x14ac:dyDescent="0.25">
      <c r="A34344" s="1">
        <v>42698.806944444441</v>
      </c>
      <c r="B34344" s="2">
        <v>-10.583404821432971</v>
      </c>
    </row>
    <row r="34345" spans="1:2" x14ac:dyDescent="0.25">
      <c r="A34345" s="1">
        <v>42698.807638888888</v>
      </c>
      <c r="B34345" s="2">
        <v>-16.879443068865417</v>
      </c>
    </row>
    <row r="34346" spans="1:2" x14ac:dyDescent="0.25">
      <c r="A34346" s="1">
        <v>42698.808333333334</v>
      </c>
      <c r="B34346" s="2">
        <v>-24.172285513020565</v>
      </c>
    </row>
    <row r="34347" spans="1:2" x14ac:dyDescent="0.25">
      <c r="A34347" s="1">
        <v>42698.809027777781</v>
      </c>
      <c r="B34347" s="2">
        <v>-19.728415414149154</v>
      </c>
    </row>
    <row r="34348" spans="1:2" x14ac:dyDescent="0.25">
      <c r="A34348" s="1">
        <v>42698.80972222222</v>
      </c>
      <c r="B34348" s="2">
        <v>-26.265938532191406</v>
      </c>
    </row>
    <row r="34349" spans="1:2" x14ac:dyDescent="0.25">
      <c r="A34349" s="1">
        <v>42698.810416666667</v>
      </c>
      <c r="B34349" s="2">
        <v>-45.39972865432113</v>
      </c>
    </row>
    <row r="34350" spans="1:2" x14ac:dyDescent="0.25">
      <c r="A34350" s="1">
        <v>42698.811111111114</v>
      </c>
      <c r="B34350" s="2">
        <v>-36.146137416377314</v>
      </c>
    </row>
    <row r="34351" spans="1:2" x14ac:dyDescent="0.25">
      <c r="A34351" s="1">
        <v>42698.811805555553</v>
      </c>
      <c r="B34351" s="2">
        <v>-28.611005654291755</v>
      </c>
    </row>
    <row r="34352" spans="1:2" x14ac:dyDescent="0.25">
      <c r="A34352" s="1">
        <v>42698.8125</v>
      </c>
      <c r="B34352" s="2">
        <v>-20.928378747379853</v>
      </c>
    </row>
    <row r="34353" spans="1:2" x14ac:dyDescent="0.25">
      <c r="A34353" s="1">
        <v>42698.813194444447</v>
      </c>
      <c r="B34353" s="2">
        <v>-32.40246878137259</v>
      </c>
    </row>
    <row r="34354" spans="1:2" x14ac:dyDescent="0.25">
      <c r="A34354" s="1">
        <v>42698.813888888886</v>
      </c>
      <c r="B34354" s="2">
        <v>-25.671502395182809</v>
      </c>
    </row>
    <row r="34355" spans="1:2" x14ac:dyDescent="0.25">
      <c r="A34355" s="1">
        <v>42698.814583333333</v>
      </c>
      <c r="B34355" s="2">
        <v>-8.1092325089673984</v>
      </c>
    </row>
    <row r="34356" spans="1:2" x14ac:dyDescent="0.25">
      <c r="A34356" s="1">
        <v>42698.81527777778</v>
      </c>
      <c r="B34356" s="2">
        <v>-3.1947476644020449</v>
      </c>
    </row>
    <row r="34357" spans="1:2" x14ac:dyDescent="0.25">
      <c r="A34357" s="1">
        <v>42698.815972222219</v>
      </c>
      <c r="B34357" s="2">
        <v>-24.226534492326028</v>
      </c>
    </row>
    <row r="34358" spans="1:2" x14ac:dyDescent="0.25">
      <c r="A34358" s="1">
        <v>42698.816666666666</v>
      </c>
      <c r="B34358" s="2">
        <v>-25.72235444652906</v>
      </c>
    </row>
    <row r="34359" spans="1:2" x14ac:dyDescent="0.25">
      <c r="A34359" s="1">
        <v>42698.817361111112</v>
      </c>
      <c r="B34359" s="2">
        <v>-10.383675493204889</v>
      </c>
    </row>
    <row r="34360" spans="1:2" x14ac:dyDescent="0.25">
      <c r="A34360" s="1">
        <v>42698.818055555559</v>
      </c>
      <c r="B34360" s="2">
        <v>-17.052055991490487</v>
      </c>
    </row>
    <row r="34361" spans="1:2" x14ac:dyDescent="0.25">
      <c r="A34361" s="1">
        <v>42698.818749999999</v>
      </c>
      <c r="B34361" s="2">
        <v>-29.826799908613125</v>
      </c>
    </row>
    <row r="34362" spans="1:2" x14ac:dyDescent="0.25">
      <c r="A34362" s="1">
        <v>42698.819444444445</v>
      </c>
      <c r="B34362" s="2">
        <v>-39.025296323157093</v>
      </c>
    </row>
    <row r="34363" spans="1:2" x14ac:dyDescent="0.25">
      <c r="A34363" s="1">
        <v>42698.820138888892</v>
      </c>
      <c r="B34363" s="2">
        <v>-34.091342210767714</v>
      </c>
    </row>
    <row r="34364" spans="1:2" x14ac:dyDescent="0.25">
      <c r="A34364" s="1">
        <v>42698.820833333331</v>
      </c>
      <c r="B34364" s="2">
        <v>-49.037143848229121</v>
      </c>
    </row>
    <row r="34365" spans="1:2" x14ac:dyDescent="0.25">
      <c r="A34365" s="1">
        <v>42698.821527777778</v>
      </c>
      <c r="B34365" s="2">
        <v>-38.381517288841614</v>
      </c>
    </row>
    <row r="34366" spans="1:2" x14ac:dyDescent="0.25">
      <c r="A34366" s="1">
        <v>42698.822222222225</v>
      </c>
      <c r="B34366" s="2">
        <v>-35.588150445222468</v>
      </c>
    </row>
    <row r="34367" spans="1:2" x14ac:dyDescent="0.25">
      <c r="A34367" s="1">
        <v>42698.822916666664</v>
      </c>
      <c r="B34367" s="2">
        <v>-34.732011898717609</v>
      </c>
    </row>
    <row r="34368" spans="1:2" x14ac:dyDescent="0.25">
      <c r="A34368" s="1">
        <v>42698.823611111111</v>
      </c>
      <c r="B34368" s="2">
        <v>-21.884858516532891</v>
      </c>
    </row>
    <row r="34369" spans="1:2" x14ac:dyDescent="0.25">
      <c r="A34369" s="1">
        <v>42698.824305555558</v>
      </c>
      <c r="B34369" s="2">
        <v>-18.78626569951545</v>
      </c>
    </row>
    <row r="34370" spans="1:2" x14ac:dyDescent="0.25">
      <c r="A34370" s="1">
        <v>42698.824999999997</v>
      </c>
      <c r="B34370" s="2">
        <v>-14.749357027972776</v>
      </c>
    </row>
    <row r="34371" spans="1:2" x14ac:dyDescent="0.25">
      <c r="A34371" s="1">
        <v>42698.825694444444</v>
      </c>
      <c r="B34371" s="2">
        <v>11.502588312140142</v>
      </c>
    </row>
    <row r="34372" spans="1:2" x14ac:dyDescent="0.25">
      <c r="A34372" s="1">
        <v>42698.826388888891</v>
      </c>
      <c r="B34372" s="2">
        <v>39.008714216640023</v>
      </c>
    </row>
    <row r="34373" spans="1:2" x14ac:dyDescent="0.25">
      <c r="A34373" s="1">
        <v>42698.82708333333</v>
      </c>
      <c r="B34373" s="2">
        <v>40.129140625791237</v>
      </c>
    </row>
    <row r="34374" spans="1:2" x14ac:dyDescent="0.25">
      <c r="A34374" s="1">
        <v>42698.827777777777</v>
      </c>
      <c r="B34374" s="2">
        <v>50.255995597217407</v>
      </c>
    </row>
    <row r="34375" spans="1:2" x14ac:dyDescent="0.25">
      <c r="A34375" s="1">
        <v>42698.828472222223</v>
      </c>
      <c r="B34375" s="2">
        <v>28.713244513759854</v>
      </c>
    </row>
    <row r="34376" spans="1:2" x14ac:dyDescent="0.25">
      <c r="A34376" s="1">
        <v>42698.82916666667</v>
      </c>
      <c r="B34376" s="2">
        <v>28.992130384345366</v>
      </c>
    </row>
    <row r="34377" spans="1:2" x14ac:dyDescent="0.25">
      <c r="A34377" s="1">
        <v>42698.829861111109</v>
      </c>
      <c r="B34377" s="2">
        <v>25.559251485389542</v>
      </c>
    </row>
    <row r="34378" spans="1:2" x14ac:dyDescent="0.25">
      <c r="A34378" s="1">
        <v>42698.830555555556</v>
      </c>
      <c r="B34378" s="2">
        <v>26.601562553858578</v>
      </c>
    </row>
    <row r="34379" spans="1:2" x14ac:dyDescent="0.25">
      <c r="A34379" s="1">
        <v>42698.831250000003</v>
      </c>
      <c r="B34379" s="2">
        <v>35.268646537582875</v>
      </c>
    </row>
    <row r="34380" spans="1:2" x14ac:dyDescent="0.25">
      <c r="A34380" s="1">
        <v>42698.831944444442</v>
      </c>
      <c r="B34380" s="2">
        <v>35.285819874863471</v>
      </c>
    </row>
    <row r="34381" spans="1:2" x14ac:dyDescent="0.25">
      <c r="A34381" s="1">
        <v>42698.832638888889</v>
      </c>
      <c r="B34381" s="2">
        <v>39.772695607683758</v>
      </c>
    </row>
    <row r="34382" spans="1:2" x14ac:dyDescent="0.25">
      <c r="A34382" s="1">
        <v>42698.833333333336</v>
      </c>
      <c r="B34382" s="2">
        <v>52.16722328741259</v>
      </c>
    </row>
    <row r="34383" spans="1:2" x14ac:dyDescent="0.25">
      <c r="A34383" s="1">
        <v>42698.834027777775</v>
      </c>
      <c r="B34383" s="2">
        <v>52.937395434667515</v>
      </c>
    </row>
    <row r="34384" spans="1:2" x14ac:dyDescent="0.25">
      <c r="A34384" s="1">
        <v>42698.834722222222</v>
      </c>
      <c r="B34384" s="2">
        <v>64.559967901720668</v>
      </c>
    </row>
    <row r="34385" spans="1:2" x14ac:dyDescent="0.25">
      <c r="A34385" s="1">
        <v>42698.835416666669</v>
      </c>
      <c r="B34385" s="2">
        <v>66.959562787114791</v>
      </c>
    </row>
    <row r="34386" spans="1:2" x14ac:dyDescent="0.25">
      <c r="A34386" s="1">
        <v>42698.836111111108</v>
      </c>
      <c r="B34386" s="2">
        <v>73.107615905427764</v>
      </c>
    </row>
    <row r="34387" spans="1:2" x14ac:dyDescent="0.25">
      <c r="A34387" s="1">
        <v>42698.836805555555</v>
      </c>
      <c r="B34387" s="2">
        <v>78.13648928609328</v>
      </c>
    </row>
    <row r="34388" spans="1:2" x14ac:dyDescent="0.25">
      <c r="A34388" s="1">
        <v>42698.837500000001</v>
      </c>
      <c r="B34388" s="2">
        <v>84.374589431873758</v>
      </c>
    </row>
    <row r="34389" spans="1:2" x14ac:dyDescent="0.25">
      <c r="A34389" s="1">
        <v>42698.838194444441</v>
      </c>
      <c r="B34389" s="2">
        <v>86.33449764924201</v>
      </c>
    </row>
    <row r="34390" spans="1:2" x14ac:dyDescent="0.25">
      <c r="A34390" s="1">
        <v>42698.838888888888</v>
      </c>
      <c r="B34390" s="2">
        <v>86.123130799383702</v>
      </c>
    </row>
    <row r="34391" spans="1:2" x14ac:dyDescent="0.25">
      <c r="A34391" s="1">
        <v>42698.839583333334</v>
      </c>
      <c r="B34391" s="2">
        <v>91.497302016177372</v>
      </c>
    </row>
    <row r="34392" spans="1:2" x14ac:dyDescent="0.25">
      <c r="A34392" s="1">
        <v>42698.840277777781</v>
      </c>
      <c r="B34392" s="2">
        <v>94.85182614111109</v>
      </c>
    </row>
    <row r="34393" spans="1:2" x14ac:dyDescent="0.25">
      <c r="A34393" s="1">
        <v>42698.84097222222</v>
      </c>
      <c r="B34393" s="2">
        <v>94.79762145368538</v>
      </c>
    </row>
    <row r="34394" spans="1:2" x14ac:dyDescent="0.25">
      <c r="A34394" s="1">
        <v>42698.841666666667</v>
      </c>
      <c r="B34394" s="2">
        <v>98.338743431672142</v>
      </c>
    </row>
    <row r="34395" spans="1:2" x14ac:dyDescent="0.25">
      <c r="A34395" s="1">
        <v>42698.842361111114</v>
      </c>
      <c r="B34395" s="2">
        <v>104.10287277405538</v>
      </c>
    </row>
    <row r="34396" spans="1:2" x14ac:dyDescent="0.25">
      <c r="A34396" s="1">
        <v>42698.843055555553</v>
      </c>
      <c r="B34396" s="2">
        <v>93.603826857816117</v>
      </c>
    </row>
    <row r="34397" spans="1:2" x14ac:dyDescent="0.25">
      <c r="A34397" s="1">
        <v>42698.84375</v>
      </c>
      <c r="B34397" s="2">
        <v>73.69439590501328</v>
      </c>
    </row>
    <row r="34398" spans="1:2" x14ac:dyDescent="0.25">
      <c r="A34398" s="1">
        <v>42698.844444444447</v>
      </c>
      <c r="B34398" s="2">
        <v>61.748004399734782</v>
      </c>
    </row>
    <row r="34399" spans="1:2" x14ac:dyDescent="0.25">
      <c r="A34399" s="1">
        <v>42698.845138888886</v>
      </c>
      <c r="B34399" s="2">
        <v>62.722223860281517</v>
      </c>
    </row>
    <row r="34400" spans="1:2" x14ac:dyDescent="0.25">
      <c r="A34400" s="1">
        <v>42698.845833333333</v>
      </c>
      <c r="B34400" s="2">
        <v>64.041158686302751</v>
      </c>
    </row>
    <row r="34401" spans="1:2" x14ac:dyDescent="0.25">
      <c r="A34401" s="1">
        <v>42698.84652777778</v>
      </c>
      <c r="B34401" s="2">
        <v>47.229675515160487</v>
      </c>
    </row>
    <row r="34402" spans="1:2" x14ac:dyDescent="0.25">
      <c r="A34402" s="1">
        <v>42698.847222222219</v>
      </c>
      <c r="B34402" s="2">
        <v>66.470404624277336</v>
      </c>
    </row>
    <row r="34403" spans="1:2" x14ac:dyDescent="0.25">
      <c r="A34403" s="1">
        <v>42698.847916666666</v>
      </c>
      <c r="B34403" s="2">
        <v>66.21850676532874</v>
      </c>
    </row>
    <row r="34404" spans="1:2" x14ac:dyDescent="0.25">
      <c r="A34404" s="1">
        <v>42698.848611111112</v>
      </c>
      <c r="B34404" s="2">
        <v>75.31428956252833</v>
      </c>
    </row>
    <row r="34405" spans="1:2" x14ac:dyDescent="0.25">
      <c r="A34405" s="1">
        <v>42698.849305555559</v>
      </c>
      <c r="B34405" s="2">
        <v>63.438553508621411</v>
      </c>
    </row>
    <row r="34406" spans="1:2" x14ac:dyDescent="0.25">
      <c r="A34406" s="1">
        <v>42698.85</v>
      </c>
      <c r="B34406" s="2">
        <v>55.606060837515784</v>
      </c>
    </row>
    <row r="34407" spans="1:2" x14ac:dyDescent="0.25">
      <c r="A34407" s="1">
        <v>42698.850694444445</v>
      </c>
      <c r="B34407" s="2">
        <v>79.849141381836191</v>
      </c>
    </row>
    <row r="34408" spans="1:2" x14ac:dyDescent="0.25">
      <c r="A34408" s="1">
        <v>42698.851388888892</v>
      </c>
      <c r="B34408" s="2">
        <v>101.49262466819103</v>
      </c>
    </row>
    <row r="34409" spans="1:2" x14ac:dyDescent="0.25">
      <c r="A34409" s="1">
        <v>42698.852083333331</v>
      </c>
      <c r="B34409" s="2">
        <v>92.708936499839183</v>
      </c>
    </row>
    <row r="34410" spans="1:2" x14ac:dyDescent="0.25">
      <c r="A34410" s="1">
        <v>42698.852777777778</v>
      </c>
      <c r="B34410" s="2">
        <v>83.356113441622199</v>
      </c>
    </row>
    <row r="34411" spans="1:2" x14ac:dyDescent="0.25">
      <c r="A34411" s="1">
        <v>42698.853472222225</v>
      </c>
      <c r="B34411" s="2">
        <v>100.90692894506307</v>
      </c>
    </row>
    <row r="34412" spans="1:2" x14ac:dyDescent="0.25">
      <c r="A34412" s="1">
        <v>42698.854166666664</v>
      </c>
      <c r="B34412" s="2">
        <v>98.475722683861392</v>
      </c>
    </row>
    <row r="34413" spans="1:2" x14ac:dyDescent="0.25">
      <c r="A34413" s="1">
        <v>42698.854861111111</v>
      </c>
      <c r="B34413" s="2">
        <v>80.234890459790279</v>
      </c>
    </row>
    <row r="34414" spans="1:2" x14ac:dyDescent="0.25">
      <c r="A34414" s="1">
        <v>42698.855555555558</v>
      </c>
      <c r="B34414" s="2">
        <v>77.573109794018094</v>
      </c>
    </row>
    <row r="34415" spans="1:2" x14ac:dyDescent="0.25">
      <c r="A34415" s="1">
        <v>42698.856249999997</v>
      </c>
      <c r="B34415" s="2">
        <v>68.680940590352591</v>
      </c>
    </row>
    <row r="34416" spans="1:2" x14ac:dyDescent="0.25">
      <c r="A34416" s="1">
        <v>42698.856944444444</v>
      </c>
      <c r="B34416" s="2">
        <v>61.63418224926572</v>
      </c>
    </row>
    <row r="34417" spans="1:2" x14ac:dyDescent="0.25">
      <c r="A34417" s="1">
        <v>42698.857638888891</v>
      </c>
      <c r="B34417" s="2">
        <v>62.116716126426276</v>
      </c>
    </row>
    <row r="34418" spans="1:2" x14ac:dyDescent="0.25">
      <c r="A34418" s="1">
        <v>42698.85833333333</v>
      </c>
      <c r="B34418" s="2">
        <v>80.373048288437232</v>
      </c>
    </row>
    <row r="34419" spans="1:2" x14ac:dyDescent="0.25">
      <c r="A34419" s="1">
        <v>42698.859027777777</v>
      </c>
      <c r="B34419" s="2">
        <v>73.761279735203914</v>
      </c>
    </row>
    <row r="34420" spans="1:2" x14ac:dyDescent="0.25">
      <c r="A34420" s="1">
        <v>42698.859722222223</v>
      </c>
      <c r="B34420" s="2">
        <v>65.241660351783509</v>
      </c>
    </row>
    <row r="34421" spans="1:2" x14ac:dyDescent="0.25">
      <c r="A34421" s="1">
        <v>42698.86041666667</v>
      </c>
      <c r="B34421" s="2">
        <v>39.803611212057874</v>
      </c>
    </row>
    <row r="34422" spans="1:2" x14ac:dyDescent="0.25">
      <c r="A34422" s="1">
        <v>42698.861111111109</v>
      </c>
      <c r="B34422" s="2">
        <v>24.113356798508416</v>
      </c>
    </row>
    <row r="34423" spans="1:2" x14ac:dyDescent="0.25">
      <c r="A34423" s="1">
        <v>42698.861805555556</v>
      </c>
      <c r="B34423" s="2">
        <v>21.913346873800037</v>
      </c>
    </row>
    <row r="34424" spans="1:2" x14ac:dyDescent="0.25">
      <c r="A34424" s="1">
        <v>42698.862500000003</v>
      </c>
      <c r="B34424" s="2">
        <v>31.609239240946287</v>
      </c>
    </row>
    <row r="34425" spans="1:2" x14ac:dyDescent="0.25">
      <c r="A34425" s="1">
        <v>42698.863194444442</v>
      </c>
      <c r="B34425" s="2">
        <v>39.003552770173698</v>
      </c>
    </row>
    <row r="34426" spans="1:2" x14ac:dyDescent="0.25">
      <c r="A34426" s="1">
        <v>42698.863888888889</v>
      </c>
      <c r="B34426" s="2">
        <v>52.973906193714356</v>
      </c>
    </row>
    <row r="34427" spans="1:2" x14ac:dyDescent="0.25">
      <c r="A34427" s="1">
        <v>42698.864583333336</v>
      </c>
      <c r="B34427" s="2">
        <v>40.476487723646763</v>
      </c>
    </row>
    <row r="34428" spans="1:2" x14ac:dyDescent="0.25">
      <c r="A34428" s="1">
        <v>42698.865277777775</v>
      </c>
      <c r="B34428" s="2">
        <v>70.645425257412711</v>
      </c>
    </row>
    <row r="34429" spans="1:2" x14ac:dyDescent="0.25">
      <c r="A34429" s="1">
        <v>42698.865972222222</v>
      </c>
      <c r="B34429" s="2">
        <v>88.643428715246657</v>
      </c>
    </row>
    <row r="34430" spans="1:2" x14ac:dyDescent="0.25">
      <c r="A34430" s="1">
        <v>42698.866666666669</v>
      </c>
      <c r="B34430" s="2">
        <v>97.305317613672614</v>
      </c>
    </row>
    <row r="34431" spans="1:2" x14ac:dyDescent="0.25">
      <c r="A34431" s="1">
        <v>42698.867361111108</v>
      </c>
      <c r="B34431" s="2">
        <v>105.20081980038474</v>
      </c>
    </row>
    <row r="34432" spans="1:2" x14ac:dyDescent="0.25">
      <c r="A34432" s="1">
        <v>42698.868055555555</v>
      </c>
      <c r="B34432" s="2">
        <v>110.73108049715714</v>
      </c>
    </row>
    <row r="34433" spans="1:2" x14ac:dyDescent="0.25">
      <c r="A34433" s="1">
        <v>42698.868750000001</v>
      </c>
      <c r="B34433" s="2">
        <v>141.52734140311367</v>
      </c>
    </row>
    <row r="34434" spans="1:2" x14ac:dyDescent="0.25">
      <c r="A34434" s="1">
        <v>42698.869444444441</v>
      </c>
      <c r="B34434" s="2">
        <v>151.30725483029769</v>
      </c>
    </row>
    <row r="34435" spans="1:2" x14ac:dyDescent="0.25">
      <c r="A34435" s="1">
        <v>42698.870138888888</v>
      </c>
      <c r="B34435" s="2">
        <v>130.65929574173643</v>
      </c>
    </row>
    <row r="34436" spans="1:2" x14ac:dyDescent="0.25">
      <c r="A34436" s="1">
        <v>42698.870833333334</v>
      </c>
      <c r="B34436" s="2">
        <v>134.37778730478604</v>
      </c>
    </row>
    <row r="34437" spans="1:2" x14ac:dyDescent="0.25">
      <c r="A34437" s="1">
        <v>42698.871527777781</v>
      </c>
      <c r="B34437" s="2">
        <v>145.27334426007002</v>
      </c>
    </row>
    <row r="34438" spans="1:2" x14ac:dyDescent="0.25">
      <c r="A34438" s="1">
        <v>42698.87222222222</v>
      </c>
      <c r="B34438" s="2">
        <v>126.27024426863451</v>
      </c>
    </row>
    <row r="34439" spans="1:2" x14ac:dyDescent="0.25">
      <c r="A34439" s="1">
        <v>42698.872916666667</v>
      </c>
      <c r="B34439" s="2">
        <v>133.95050416929104</v>
      </c>
    </row>
    <row r="34440" spans="1:2" x14ac:dyDescent="0.25">
      <c r="A34440" s="1">
        <v>42698.873611111114</v>
      </c>
      <c r="B34440" s="2">
        <v>134.75937844833436</v>
      </c>
    </row>
    <row r="34441" spans="1:2" x14ac:dyDescent="0.25">
      <c r="A34441" s="1">
        <v>42698.874305555553</v>
      </c>
      <c r="B34441" s="2">
        <v>119.00887756400479</v>
      </c>
    </row>
    <row r="34442" spans="1:2" x14ac:dyDescent="0.25">
      <c r="A34442" s="1">
        <v>42698.875</v>
      </c>
      <c r="B34442" s="2">
        <v>83.968072470052476</v>
      </c>
    </row>
    <row r="34443" spans="1:2" x14ac:dyDescent="0.25">
      <c r="A34443" s="1">
        <v>42698.875694444447</v>
      </c>
      <c r="B34443" s="2">
        <v>120.54939710538795</v>
      </c>
    </row>
    <row r="34444" spans="1:2" x14ac:dyDescent="0.25">
      <c r="A34444" s="1">
        <v>42698.876388888886</v>
      </c>
      <c r="B34444" s="2">
        <v>131.86198392362178</v>
      </c>
    </row>
    <row r="34445" spans="1:2" x14ac:dyDescent="0.25">
      <c r="A34445" s="1">
        <v>42698.877083333333</v>
      </c>
      <c r="B34445" s="2">
        <v>118.50845970766969</v>
      </c>
    </row>
    <row r="34446" spans="1:2" x14ac:dyDescent="0.25">
      <c r="A34446" s="1">
        <v>42698.87777777778</v>
      </c>
      <c r="B34446" s="2">
        <v>117.0693052571752</v>
      </c>
    </row>
    <row r="34447" spans="1:2" x14ac:dyDescent="0.25">
      <c r="A34447" s="1">
        <v>42698.878472222219</v>
      </c>
      <c r="B34447" s="2">
        <v>123.92347028826092</v>
      </c>
    </row>
    <row r="34448" spans="1:2" x14ac:dyDescent="0.25">
      <c r="A34448" s="1">
        <v>42698.879166666666</v>
      </c>
      <c r="B34448" s="2">
        <v>114.46343895434208</v>
      </c>
    </row>
    <row r="34449" spans="1:2" x14ac:dyDescent="0.25">
      <c r="A34449" s="1">
        <v>42698.879861111112</v>
      </c>
      <c r="B34449" s="2">
        <v>132.19962299805871</v>
      </c>
    </row>
    <row r="34450" spans="1:2" x14ac:dyDescent="0.25">
      <c r="A34450" s="1">
        <v>42698.880555555559</v>
      </c>
      <c r="B34450" s="2">
        <v>140.32832798699965</v>
      </c>
    </row>
    <row r="34451" spans="1:2" x14ac:dyDescent="0.25">
      <c r="A34451" s="1">
        <v>42698.881249999999</v>
      </c>
      <c r="B34451" s="2">
        <v>156.76206070623593</v>
      </c>
    </row>
    <row r="34452" spans="1:2" x14ac:dyDescent="0.25">
      <c r="A34452" s="1">
        <v>42698.881944444445</v>
      </c>
      <c r="B34452" s="2">
        <v>173.98687483430064</v>
      </c>
    </row>
    <row r="34453" spans="1:2" x14ac:dyDescent="0.25">
      <c r="A34453" s="1">
        <v>42698.882638888892</v>
      </c>
      <c r="B34453" s="2">
        <v>169.76208490278805</v>
      </c>
    </row>
    <row r="34454" spans="1:2" x14ac:dyDescent="0.25">
      <c r="A34454" s="1">
        <v>42698.883333333331</v>
      </c>
      <c r="B34454" s="2">
        <v>166.54586312257064</v>
      </c>
    </row>
    <row r="34455" spans="1:2" x14ac:dyDescent="0.25">
      <c r="A34455" s="1">
        <v>42698.884027777778</v>
      </c>
      <c r="B34455" s="2">
        <v>161.38936176314019</v>
      </c>
    </row>
    <row r="34456" spans="1:2" x14ac:dyDescent="0.25">
      <c r="A34456" s="1">
        <v>42698.884722222225</v>
      </c>
      <c r="B34456" s="2">
        <v>157.12150417125861</v>
      </c>
    </row>
    <row r="34457" spans="1:2" x14ac:dyDescent="0.25">
      <c r="A34457" s="1">
        <v>42698.885416666664</v>
      </c>
      <c r="B34457" s="2">
        <v>152.51337742000274</v>
      </c>
    </row>
    <row r="34458" spans="1:2" x14ac:dyDescent="0.25">
      <c r="A34458" s="1">
        <v>42698.886111111111</v>
      </c>
      <c r="B34458" s="2">
        <v>150.54402576238692</v>
      </c>
    </row>
    <row r="34459" spans="1:2" x14ac:dyDescent="0.25">
      <c r="A34459" s="1">
        <v>42698.886805555558</v>
      </c>
      <c r="B34459" s="2">
        <v>144.7166612844623</v>
      </c>
    </row>
    <row r="34460" spans="1:2" x14ac:dyDescent="0.25">
      <c r="A34460" s="1">
        <v>42698.887499999997</v>
      </c>
      <c r="B34460" s="2">
        <v>147.10433003092572</v>
      </c>
    </row>
    <row r="34461" spans="1:2" x14ac:dyDescent="0.25">
      <c r="A34461" s="1">
        <v>42698.888194444444</v>
      </c>
      <c r="B34461" s="2">
        <v>152.53848862135783</v>
      </c>
    </row>
    <row r="34462" spans="1:2" x14ac:dyDescent="0.25">
      <c r="A34462" s="1">
        <v>42698.888888888891</v>
      </c>
      <c r="B34462" s="2">
        <v>149.06681211604348</v>
      </c>
    </row>
    <row r="34463" spans="1:2" x14ac:dyDescent="0.25">
      <c r="A34463" s="1">
        <v>42698.88958333333</v>
      </c>
      <c r="B34463" s="2">
        <v>63.779664817093483</v>
      </c>
    </row>
    <row r="34464" spans="1:2" x14ac:dyDescent="0.25">
      <c r="A34464" s="1">
        <v>42698.890277777777</v>
      </c>
      <c r="B34464" s="2">
        <v>71.273972404816107</v>
      </c>
    </row>
    <row r="34465" spans="1:2" x14ac:dyDescent="0.25">
      <c r="A34465" s="1">
        <v>42698.890972222223</v>
      </c>
      <c r="B34465" s="2">
        <v>78.090623395777456</v>
      </c>
    </row>
    <row r="34466" spans="1:2" x14ac:dyDescent="0.25">
      <c r="A34466" s="1">
        <v>42698.89166666667</v>
      </c>
      <c r="B34466" s="2">
        <v>94.186761358655829</v>
      </c>
    </row>
    <row r="34467" spans="1:2" x14ac:dyDescent="0.25">
      <c r="A34467" s="1">
        <v>42698.892361111109</v>
      </c>
      <c r="B34467" s="2">
        <v>94.190086203895049</v>
      </c>
    </row>
    <row r="34468" spans="1:2" x14ac:dyDescent="0.25">
      <c r="A34468" s="1">
        <v>42698.893055555556</v>
      </c>
      <c r="B34468" s="2">
        <v>106.59446156244375</v>
      </c>
    </row>
    <row r="34469" spans="1:2" x14ac:dyDescent="0.25">
      <c r="A34469" s="1">
        <v>42698.893750000003</v>
      </c>
      <c r="B34469" s="2">
        <v>100.32583366531956</v>
      </c>
    </row>
    <row r="34470" spans="1:2" x14ac:dyDescent="0.25">
      <c r="A34470" s="1">
        <v>42698.894444444442</v>
      </c>
      <c r="B34470" s="2">
        <v>101.56374314217052</v>
      </c>
    </row>
    <row r="34471" spans="1:2" x14ac:dyDescent="0.25">
      <c r="A34471" s="1">
        <v>42698.895138888889</v>
      </c>
      <c r="B34471" s="2">
        <v>100.41971864208075</v>
      </c>
    </row>
    <row r="34472" spans="1:2" x14ac:dyDescent="0.25">
      <c r="A34472" s="1">
        <v>42698.895833333336</v>
      </c>
      <c r="B34472" s="2">
        <v>108.14123241699029</v>
      </c>
    </row>
    <row r="34473" spans="1:2" x14ac:dyDescent="0.25">
      <c r="A34473" s="1">
        <v>42698.896527777775</v>
      </c>
      <c r="B34473" s="2">
        <v>110.73233632789149</v>
      </c>
    </row>
    <row r="34474" spans="1:2" x14ac:dyDescent="0.25">
      <c r="A34474" s="1">
        <v>42698.897222222222</v>
      </c>
      <c r="B34474" s="2">
        <v>117.14167762238067</v>
      </c>
    </row>
    <row r="34475" spans="1:2" x14ac:dyDescent="0.25">
      <c r="A34475" s="1">
        <v>42698.897916666669</v>
      </c>
      <c r="B34475" s="2">
        <v>120.70526325369913</v>
      </c>
    </row>
    <row r="34476" spans="1:2" x14ac:dyDescent="0.25">
      <c r="A34476" s="1">
        <v>42698.898611111108</v>
      </c>
      <c r="B34476" s="2">
        <v>121.39160403311834</v>
      </c>
    </row>
    <row r="34477" spans="1:2" x14ac:dyDescent="0.25">
      <c r="A34477" s="1">
        <v>42698.899305555555</v>
      </c>
      <c r="B34477" s="2">
        <v>129.67312036015599</v>
      </c>
    </row>
    <row r="34478" spans="1:2" x14ac:dyDescent="0.25">
      <c r="A34478" s="1">
        <v>42698.9</v>
      </c>
      <c r="B34478" s="2">
        <v>131.92901666130831</v>
      </c>
    </row>
    <row r="34479" spans="1:2" x14ac:dyDescent="0.25">
      <c r="A34479" s="1">
        <v>42698.900694444441</v>
      </c>
      <c r="B34479" s="2">
        <v>111.41354586364663</v>
      </c>
    </row>
    <row r="34480" spans="1:2" x14ac:dyDescent="0.25">
      <c r="A34480" s="1">
        <v>42698.901388888888</v>
      </c>
      <c r="B34480" s="2">
        <v>102.55602203303133</v>
      </c>
    </row>
    <row r="34481" spans="1:2" x14ac:dyDescent="0.25">
      <c r="A34481" s="1">
        <v>42698.902083333334</v>
      </c>
      <c r="B34481" s="2">
        <v>90.131158964009956</v>
      </c>
    </row>
    <row r="34482" spans="1:2" x14ac:dyDescent="0.25">
      <c r="A34482" s="1">
        <v>42698.902777777781</v>
      </c>
      <c r="B34482" s="2">
        <v>75.381935313196536</v>
      </c>
    </row>
    <row r="34483" spans="1:2" x14ac:dyDescent="0.25">
      <c r="A34483" s="1">
        <v>42698.90347222222</v>
      </c>
      <c r="B34483" s="2">
        <v>64.192316134419528</v>
      </c>
    </row>
    <row r="34484" spans="1:2" x14ac:dyDescent="0.25">
      <c r="A34484" s="1">
        <v>42698.904166666667</v>
      </c>
      <c r="B34484" s="2">
        <v>51.647955900618882</v>
      </c>
    </row>
    <row r="34485" spans="1:2" x14ac:dyDescent="0.25">
      <c r="A34485" s="1">
        <v>42698.904861111114</v>
      </c>
      <c r="B34485" s="2">
        <v>31.851876175645156</v>
      </c>
    </row>
    <row r="34486" spans="1:2" x14ac:dyDescent="0.25">
      <c r="A34486" s="1">
        <v>42698.905555555553</v>
      </c>
      <c r="B34486" s="2">
        <v>3.4701835696915322</v>
      </c>
    </row>
    <row r="34487" spans="1:2" x14ac:dyDescent="0.25">
      <c r="A34487" s="1">
        <v>42698.90625</v>
      </c>
      <c r="B34487" s="2">
        <v>13.734130562927264</v>
      </c>
    </row>
    <row r="34488" spans="1:2" x14ac:dyDescent="0.25">
      <c r="A34488" s="1">
        <v>42698.906944444447</v>
      </c>
      <c r="B34488" s="2">
        <v>17.480670130265448</v>
      </c>
    </row>
    <row r="34489" spans="1:2" x14ac:dyDescent="0.25">
      <c r="A34489" s="1">
        <v>42698.907638888886</v>
      </c>
      <c r="B34489" s="2">
        <v>18.378942467541005</v>
      </c>
    </row>
    <row r="34490" spans="1:2" x14ac:dyDescent="0.25">
      <c r="A34490" s="1">
        <v>42698.908333333333</v>
      </c>
      <c r="B34490" s="2">
        <v>22.473301463935059</v>
      </c>
    </row>
    <row r="34491" spans="1:2" x14ac:dyDescent="0.25">
      <c r="A34491" s="1">
        <v>42698.90902777778</v>
      </c>
      <c r="B34491" s="2">
        <v>37.8639569818178</v>
      </c>
    </row>
    <row r="34492" spans="1:2" x14ac:dyDescent="0.25">
      <c r="A34492" s="1">
        <v>42698.909722222219</v>
      </c>
      <c r="B34492" s="2">
        <v>46.178501216143196</v>
      </c>
    </row>
    <row r="34493" spans="1:2" x14ac:dyDescent="0.25">
      <c r="A34493" s="1">
        <v>42698.910416666666</v>
      </c>
      <c r="B34493" s="2">
        <v>46.067062638531205</v>
      </c>
    </row>
    <row r="34494" spans="1:2" x14ac:dyDescent="0.25">
      <c r="A34494" s="1">
        <v>42698.911111111112</v>
      </c>
      <c r="B34494" s="2">
        <v>30.020311655879294</v>
      </c>
    </row>
    <row r="34495" spans="1:2" x14ac:dyDescent="0.25">
      <c r="A34495" s="1">
        <v>42698.911805555559</v>
      </c>
      <c r="B34495" s="2">
        <v>19.051944320127951</v>
      </c>
    </row>
    <row r="34496" spans="1:2" x14ac:dyDescent="0.25">
      <c r="A34496" s="1">
        <v>42698.912499999999</v>
      </c>
      <c r="B34496" s="2">
        <v>2.5300066563494812</v>
      </c>
    </row>
    <row r="34497" spans="1:2" x14ac:dyDescent="0.25">
      <c r="A34497" s="1">
        <v>42698.913194444445</v>
      </c>
      <c r="B34497" s="2">
        <v>12.024937437327269</v>
      </c>
    </row>
    <row r="34498" spans="1:2" x14ac:dyDescent="0.25">
      <c r="A34498" s="1">
        <v>42698.913888888892</v>
      </c>
      <c r="B34498" s="2">
        <v>-8.2295429308530093</v>
      </c>
    </row>
    <row r="34499" spans="1:2" x14ac:dyDescent="0.25">
      <c r="A34499" s="1">
        <v>42698.914583333331</v>
      </c>
      <c r="B34499" s="2">
        <v>-16.745840982962786</v>
      </c>
    </row>
    <row r="34500" spans="1:2" x14ac:dyDescent="0.25">
      <c r="A34500" s="1">
        <v>42698.915277777778</v>
      </c>
      <c r="B34500" s="2">
        <v>-32.499572660040577</v>
      </c>
    </row>
    <row r="34501" spans="1:2" x14ac:dyDescent="0.25">
      <c r="A34501" s="1">
        <v>42698.915972222225</v>
      </c>
      <c r="B34501" s="2">
        <v>-41.123200060882667</v>
      </c>
    </row>
    <row r="34502" spans="1:2" x14ac:dyDescent="0.25">
      <c r="A34502" s="1">
        <v>42698.916666666664</v>
      </c>
      <c r="B34502" s="2">
        <v>-35.850796866435367</v>
      </c>
    </row>
    <row r="34503" spans="1:2" x14ac:dyDescent="0.25">
      <c r="A34503" s="1">
        <v>42698.917361111111</v>
      </c>
      <c r="B34503" s="2">
        <v>-40.000478868885935</v>
      </c>
    </row>
    <row r="34504" spans="1:2" x14ac:dyDescent="0.25">
      <c r="A34504" s="1">
        <v>42698.918055555558</v>
      </c>
      <c r="B34504" s="2">
        <v>-45.713647673861125</v>
      </c>
    </row>
    <row r="34505" spans="1:2" x14ac:dyDescent="0.25">
      <c r="A34505" s="1">
        <v>42698.918749999997</v>
      </c>
      <c r="B34505" s="2">
        <v>-30.028641404487036</v>
      </c>
    </row>
    <row r="34506" spans="1:2" x14ac:dyDescent="0.25">
      <c r="A34506" s="1">
        <v>42698.919444444444</v>
      </c>
      <c r="B34506" s="2">
        <v>-9.6241375400927307</v>
      </c>
    </row>
    <row r="34507" spans="1:2" x14ac:dyDescent="0.25">
      <c r="A34507" s="1">
        <v>42698.920138888891</v>
      </c>
      <c r="B34507" s="2">
        <v>-9.1809485045601225</v>
      </c>
    </row>
    <row r="34508" spans="1:2" x14ac:dyDescent="0.25">
      <c r="A34508" s="1">
        <v>42698.92083333333</v>
      </c>
      <c r="B34508" s="2">
        <v>3.6454346270795215</v>
      </c>
    </row>
    <row r="34509" spans="1:2" x14ac:dyDescent="0.25">
      <c r="A34509" s="1">
        <v>42698.921527777777</v>
      </c>
      <c r="B34509" s="2">
        <v>-3.2128586984549958</v>
      </c>
    </row>
    <row r="34510" spans="1:2" x14ac:dyDescent="0.25">
      <c r="A34510" s="1">
        <v>42698.922222222223</v>
      </c>
      <c r="B34510" s="2">
        <v>-1.652807775804346</v>
      </c>
    </row>
    <row r="34511" spans="1:2" x14ac:dyDescent="0.25">
      <c r="A34511" s="1">
        <v>42698.92291666667</v>
      </c>
      <c r="B34511" s="2">
        <v>-2.6744251328636892</v>
      </c>
    </row>
    <row r="34512" spans="1:2" x14ac:dyDescent="0.25">
      <c r="A34512" s="1">
        <v>42698.923611111109</v>
      </c>
      <c r="B34512" s="2">
        <v>2.4682994729004957</v>
      </c>
    </row>
    <row r="34513" spans="1:2" x14ac:dyDescent="0.25">
      <c r="A34513" s="1">
        <v>42698.924305555556</v>
      </c>
      <c r="B34513" s="2">
        <v>12.977376594111169</v>
      </c>
    </row>
    <row r="34514" spans="1:2" x14ac:dyDescent="0.25">
      <c r="A34514" s="1">
        <v>42698.925000000003</v>
      </c>
      <c r="B34514" s="2">
        <v>19.731674984131434</v>
      </c>
    </row>
    <row r="34515" spans="1:2" x14ac:dyDescent="0.25">
      <c r="A34515" s="1">
        <v>42698.925694444442</v>
      </c>
      <c r="B34515" s="2">
        <v>3.8671462736538769</v>
      </c>
    </row>
    <row r="34516" spans="1:2" x14ac:dyDescent="0.25">
      <c r="A34516" s="1">
        <v>42698.926388888889</v>
      </c>
      <c r="B34516" s="2">
        <v>-12.938600765391795</v>
      </c>
    </row>
    <row r="34517" spans="1:2" x14ac:dyDescent="0.25">
      <c r="A34517" s="1">
        <v>42698.927083333336</v>
      </c>
      <c r="B34517" s="2">
        <v>-27.085588047617058</v>
      </c>
    </row>
    <row r="34518" spans="1:2" x14ac:dyDescent="0.25">
      <c r="A34518" s="1">
        <v>42698.927777777775</v>
      </c>
      <c r="B34518" s="2">
        <v>-36.961483727508558</v>
      </c>
    </row>
    <row r="34519" spans="1:2" x14ac:dyDescent="0.25">
      <c r="A34519" s="1">
        <v>42698.928472222222</v>
      </c>
      <c r="B34519" s="2">
        <v>-38.085788169331984</v>
      </c>
    </row>
    <row r="34520" spans="1:2" x14ac:dyDescent="0.25">
      <c r="A34520" s="1">
        <v>42698.929166666669</v>
      </c>
      <c r="B34520" s="2">
        <v>-39.052128168939092</v>
      </c>
    </row>
    <row r="34521" spans="1:2" x14ac:dyDescent="0.25">
      <c r="A34521" s="1">
        <v>42698.929861111108</v>
      </c>
      <c r="B34521" s="2">
        <v>-39.853218463381445</v>
      </c>
    </row>
    <row r="34522" spans="1:2" x14ac:dyDescent="0.25">
      <c r="A34522" s="1">
        <v>42698.930555555555</v>
      </c>
      <c r="B34522" s="2">
        <v>-42.650399681148699</v>
      </c>
    </row>
    <row r="34523" spans="1:2" x14ac:dyDescent="0.25">
      <c r="A34523" s="1">
        <v>42698.931250000001</v>
      </c>
      <c r="B34523" s="2">
        <v>-42.193566576896409</v>
      </c>
    </row>
    <row r="34524" spans="1:2" x14ac:dyDescent="0.25">
      <c r="A34524" s="1">
        <v>42698.931944444441</v>
      </c>
      <c r="B34524" s="2">
        <v>-43.724216257293783</v>
      </c>
    </row>
    <row r="34525" spans="1:2" x14ac:dyDescent="0.25">
      <c r="A34525" s="1">
        <v>42698.932638888888</v>
      </c>
      <c r="B34525" s="2">
        <v>-44.461908653246546</v>
      </c>
    </row>
    <row r="34526" spans="1:2" x14ac:dyDescent="0.25">
      <c r="A34526" s="1">
        <v>42698.933333333334</v>
      </c>
      <c r="B34526" s="2">
        <v>-31.839992407035123</v>
      </c>
    </row>
    <row r="34527" spans="1:2" x14ac:dyDescent="0.25">
      <c r="A34527" s="1">
        <v>42698.934027777781</v>
      </c>
      <c r="B34527" s="2">
        <v>-33.033367169503862</v>
      </c>
    </row>
    <row r="34528" spans="1:2" x14ac:dyDescent="0.25">
      <c r="A34528" s="1">
        <v>42698.93472222222</v>
      </c>
      <c r="B34528" s="2">
        <v>-21.001042492717776</v>
      </c>
    </row>
    <row r="34529" spans="1:2" x14ac:dyDescent="0.25">
      <c r="A34529" s="1">
        <v>42698.935416666667</v>
      </c>
      <c r="B34529" s="2">
        <v>-24.122587525431786</v>
      </c>
    </row>
    <row r="34530" spans="1:2" x14ac:dyDescent="0.25">
      <c r="A34530" s="1">
        <v>42698.936111111114</v>
      </c>
      <c r="B34530" s="2">
        <v>-20.129249973830884</v>
      </c>
    </row>
    <row r="34531" spans="1:2" x14ac:dyDescent="0.25">
      <c r="A34531" s="1">
        <v>42698.936805555553</v>
      </c>
      <c r="B34531" s="2">
        <v>-11.058767783771811</v>
      </c>
    </row>
    <row r="34532" spans="1:2" x14ac:dyDescent="0.25">
      <c r="A34532" s="1">
        <v>42698.9375</v>
      </c>
      <c r="B34532" s="2">
        <v>-12.343691193609265</v>
      </c>
    </row>
    <row r="34533" spans="1:2" x14ac:dyDescent="0.25">
      <c r="A34533" s="1">
        <v>42698.938194444447</v>
      </c>
      <c r="B34533" s="2">
        <v>-13.125890830269782</v>
      </c>
    </row>
    <row r="34534" spans="1:2" x14ac:dyDescent="0.25">
      <c r="A34534" s="1">
        <v>42698.938888888886</v>
      </c>
      <c r="B34534" s="2">
        <v>-18.651792972168188</v>
      </c>
    </row>
    <row r="34535" spans="1:2" x14ac:dyDescent="0.25">
      <c r="A34535" s="1">
        <v>42698.939583333333</v>
      </c>
      <c r="B34535" s="2">
        <v>-11.78982142394719</v>
      </c>
    </row>
    <row r="34536" spans="1:2" x14ac:dyDescent="0.25">
      <c r="A34536" s="1">
        <v>42698.94027777778</v>
      </c>
      <c r="B34536" s="2">
        <v>2.6998762892471859</v>
      </c>
    </row>
    <row r="34537" spans="1:2" x14ac:dyDescent="0.25">
      <c r="A34537" s="1">
        <v>42698.940972222219</v>
      </c>
      <c r="B34537" s="2">
        <v>4.7058418940549016</v>
      </c>
    </row>
    <row r="34538" spans="1:2" x14ac:dyDescent="0.25">
      <c r="A34538" s="1">
        <v>42698.941666666666</v>
      </c>
      <c r="B34538" s="2">
        <v>19.995769064238992</v>
      </c>
    </row>
    <row r="34539" spans="1:2" x14ac:dyDescent="0.25">
      <c r="A34539" s="1">
        <v>42698.942361111112</v>
      </c>
      <c r="B34539" s="2">
        <v>28.799035941217152</v>
      </c>
    </row>
    <row r="34540" spans="1:2" x14ac:dyDescent="0.25">
      <c r="A34540" s="1">
        <v>42698.943055555559</v>
      </c>
      <c r="B34540" s="2">
        <v>19.562561742078589</v>
      </c>
    </row>
    <row r="34541" spans="1:2" x14ac:dyDescent="0.25">
      <c r="A34541" s="1">
        <v>42698.943749999999</v>
      </c>
      <c r="B34541" s="2">
        <v>12.457925015932414</v>
      </c>
    </row>
    <row r="34542" spans="1:2" x14ac:dyDescent="0.25">
      <c r="A34542" s="1">
        <v>42698.944444444445</v>
      </c>
      <c r="B34542" s="2">
        <v>11.386531861538726</v>
      </c>
    </row>
    <row r="34543" spans="1:2" x14ac:dyDescent="0.25">
      <c r="A34543" s="1">
        <v>42698.945138888892</v>
      </c>
      <c r="B34543" s="2">
        <v>29.593833656497008</v>
      </c>
    </row>
    <row r="34544" spans="1:2" x14ac:dyDescent="0.25">
      <c r="A34544" s="1">
        <v>42698.945833333331</v>
      </c>
      <c r="B34544" s="2">
        <v>29.580624605807436</v>
      </c>
    </row>
    <row r="34545" spans="1:2" x14ac:dyDescent="0.25">
      <c r="A34545" s="1">
        <v>42698.946527777778</v>
      </c>
      <c r="B34545" s="2">
        <v>24.513568802158019</v>
      </c>
    </row>
    <row r="34546" spans="1:2" x14ac:dyDescent="0.25">
      <c r="A34546" s="1">
        <v>42698.947222222225</v>
      </c>
      <c r="B34546" s="2">
        <v>14.547525710054712</v>
      </c>
    </row>
    <row r="34547" spans="1:2" x14ac:dyDescent="0.25">
      <c r="A34547" s="1">
        <v>42698.947916666664</v>
      </c>
      <c r="B34547" s="2">
        <v>7.0367895386497059</v>
      </c>
    </row>
    <row r="34548" spans="1:2" x14ac:dyDescent="0.25">
      <c r="A34548" s="1">
        <v>42698.948611111111</v>
      </c>
      <c r="B34548" s="2">
        <v>-7.8757811738546781</v>
      </c>
    </row>
    <row r="34549" spans="1:2" x14ac:dyDescent="0.25">
      <c r="A34549" s="1">
        <v>42698.949305555558</v>
      </c>
      <c r="B34549" s="2">
        <v>-8.2799958975248344</v>
      </c>
    </row>
    <row r="34550" spans="1:2" x14ac:dyDescent="0.25">
      <c r="A34550" s="1">
        <v>42698.95</v>
      </c>
      <c r="B34550" s="2">
        <v>1.3875647842311689</v>
      </c>
    </row>
    <row r="34551" spans="1:2" x14ac:dyDescent="0.25">
      <c r="A34551" s="1">
        <v>42698.950694444444</v>
      </c>
      <c r="B34551" s="2">
        <v>7.7853005188536679</v>
      </c>
    </row>
    <row r="34552" spans="1:2" x14ac:dyDescent="0.25">
      <c r="A34552" s="1">
        <v>42698.951388888891</v>
      </c>
      <c r="B34552" s="2">
        <v>-4.6921106594459463</v>
      </c>
    </row>
    <row r="34553" spans="1:2" x14ac:dyDescent="0.25">
      <c r="A34553" s="1">
        <v>42698.95208333333</v>
      </c>
      <c r="B34553" s="2">
        <v>-20.084097848109863</v>
      </c>
    </row>
    <row r="34554" spans="1:2" x14ac:dyDescent="0.25">
      <c r="A34554" s="1">
        <v>42698.952777777777</v>
      </c>
      <c r="B34554" s="2">
        <v>-17.565901017173505</v>
      </c>
    </row>
    <row r="34555" spans="1:2" x14ac:dyDescent="0.25">
      <c r="A34555" s="1">
        <v>42698.953472222223</v>
      </c>
      <c r="B34555" s="2">
        <v>-8.4062763693878271</v>
      </c>
    </row>
    <row r="34556" spans="1:2" x14ac:dyDescent="0.25">
      <c r="A34556" s="1">
        <v>42698.95416666667</v>
      </c>
      <c r="B34556" s="2">
        <v>-2.4034626036018989</v>
      </c>
    </row>
    <row r="34557" spans="1:2" x14ac:dyDescent="0.25">
      <c r="A34557" s="1">
        <v>42698.954861111109</v>
      </c>
      <c r="B34557" s="2">
        <v>12.562341578636552</v>
      </c>
    </row>
    <row r="34558" spans="1:2" x14ac:dyDescent="0.25">
      <c r="A34558" s="1">
        <v>42698.955555555556</v>
      </c>
      <c r="B34558" s="2">
        <v>12.826481086264055</v>
      </c>
    </row>
    <row r="34559" spans="1:2" x14ac:dyDescent="0.25">
      <c r="A34559" s="1">
        <v>42698.956250000003</v>
      </c>
      <c r="B34559" s="2">
        <v>13.370707543425185</v>
      </c>
    </row>
    <row r="34560" spans="1:2" x14ac:dyDescent="0.25">
      <c r="A34560" s="1">
        <v>42698.956944444442</v>
      </c>
      <c r="B34560" s="2">
        <v>3.8965678688245435</v>
      </c>
    </row>
    <row r="34561" spans="1:2" x14ac:dyDescent="0.25">
      <c r="A34561" s="1">
        <v>42698.957638888889</v>
      </c>
      <c r="B34561" s="2">
        <v>-1.4697193353941354</v>
      </c>
    </row>
    <row r="34562" spans="1:2" x14ac:dyDescent="0.25">
      <c r="A34562" s="1">
        <v>42698.958333333336</v>
      </c>
      <c r="B34562" s="2">
        <v>-16.464601581732857</v>
      </c>
    </row>
    <row r="34563" spans="1:2" x14ac:dyDescent="0.25">
      <c r="A34563" s="1">
        <v>42698.959027777775</v>
      </c>
      <c r="B34563" s="2">
        <v>-17.877634002239212</v>
      </c>
    </row>
    <row r="34564" spans="1:2" x14ac:dyDescent="0.25">
      <c r="A34564" s="1">
        <v>42698.959722222222</v>
      </c>
      <c r="B34564" s="2">
        <v>-15.552098735741067</v>
      </c>
    </row>
    <row r="34565" spans="1:2" x14ac:dyDescent="0.25">
      <c r="A34565" s="1">
        <v>42698.960416666669</v>
      </c>
      <c r="B34565" s="2">
        <v>-22.098014935268534</v>
      </c>
    </row>
    <row r="34566" spans="1:2" x14ac:dyDescent="0.25">
      <c r="A34566" s="1">
        <v>42698.961111111108</v>
      </c>
      <c r="B34566" s="2">
        <v>-20.609456214254898</v>
      </c>
    </row>
    <row r="34567" spans="1:2" x14ac:dyDescent="0.25">
      <c r="A34567" s="1">
        <v>42698.961805555555</v>
      </c>
      <c r="B34567" s="2">
        <v>-18.979869563116516</v>
      </c>
    </row>
    <row r="34568" spans="1:2" x14ac:dyDescent="0.25">
      <c r="A34568" s="1">
        <v>42698.962500000001</v>
      </c>
      <c r="B34568" s="2">
        <v>-24.738616518469644</v>
      </c>
    </row>
    <row r="34569" spans="1:2" x14ac:dyDescent="0.25">
      <c r="A34569" s="1">
        <v>42698.963194444441</v>
      </c>
      <c r="B34569" s="2">
        <v>-26.355563544222484</v>
      </c>
    </row>
    <row r="34570" spans="1:2" x14ac:dyDescent="0.25">
      <c r="A34570" s="1">
        <v>42698.963888888888</v>
      </c>
      <c r="B34570" s="2">
        <v>-8.5859266184192773</v>
      </c>
    </row>
    <row r="34571" spans="1:2" x14ac:dyDescent="0.25">
      <c r="A34571" s="1">
        <v>42698.964583333334</v>
      </c>
      <c r="B34571" s="2">
        <v>10.903692084464517</v>
      </c>
    </row>
    <row r="34572" spans="1:2" x14ac:dyDescent="0.25">
      <c r="A34572" s="1">
        <v>42698.965277777781</v>
      </c>
      <c r="B34572" s="2">
        <v>30.301754822669803</v>
      </c>
    </row>
    <row r="34573" spans="1:2" x14ac:dyDescent="0.25">
      <c r="A34573" s="1">
        <v>42698.96597222222</v>
      </c>
      <c r="B34573" s="2">
        <v>45.939622176229022</v>
      </c>
    </row>
    <row r="34574" spans="1:2" x14ac:dyDescent="0.25">
      <c r="A34574" s="1">
        <v>42698.966666666667</v>
      </c>
      <c r="B34574" s="2">
        <v>56.163758937931078</v>
      </c>
    </row>
    <row r="34575" spans="1:2" x14ac:dyDescent="0.25">
      <c r="A34575" s="1">
        <v>42698.967361111114</v>
      </c>
      <c r="B34575" s="2">
        <v>51.399780645324306</v>
      </c>
    </row>
    <row r="34576" spans="1:2" x14ac:dyDescent="0.25">
      <c r="A34576" s="1">
        <v>42698.968055555553</v>
      </c>
      <c r="B34576" s="2">
        <v>41.823405636080615</v>
      </c>
    </row>
    <row r="34577" spans="1:2" x14ac:dyDescent="0.25">
      <c r="A34577" s="1">
        <v>42698.96875</v>
      </c>
      <c r="B34577" s="2">
        <v>16.934210018846596</v>
      </c>
    </row>
    <row r="34578" spans="1:2" x14ac:dyDescent="0.25">
      <c r="A34578" s="1">
        <v>42698.969444444447</v>
      </c>
      <c r="B34578" s="2">
        <v>-1.5639455234476676</v>
      </c>
    </row>
    <row r="34579" spans="1:2" x14ac:dyDescent="0.25">
      <c r="A34579" s="1">
        <v>42698.970138888886</v>
      </c>
      <c r="B34579" s="2">
        <v>-13.141997560476495</v>
      </c>
    </row>
    <row r="34580" spans="1:2" x14ac:dyDescent="0.25">
      <c r="A34580" s="1">
        <v>42698.970833333333</v>
      </c>
      <c r="B34580" s="2">
        <v>-4.2297169112522779</v>
      </c>
    </row>
    <row r="34581" spans="1:2" x14ac:dyDescent="0.25">
      <c r="A34581" s="1">
        <v>42698.97152777778</v>
      </c>
      <c r="B34581" s="2">
        <v>-1.7272266815494126</v>
      </c>
    </row>
    <row r="34582" spans="1:2" x14ac:dyDescent="0.25">
      <c r="A34582" s="1">
        <v>42698.972222222219</v>
      </c>
      <c r="B34582" s="2">
        <v>18.896756845524457</v>
      </c>
    </row>
    <row r="34583" spans="1:2" x14ac:dyDescent="0.25">
      <c r="A34583" s="1">
        <v>42698.972916666666</v>
      </c>
      <c r="B34583" s="2">
        <v>23.106517352130808</v>
      </c>
    </row>
    <row r="34584" spans="1:2" x14ac:dyDescent="0.25">
      <c r="A34584" s="1">
        <v>42698.973611111112</v>
      </c>
      <c r="B34584" s="2">
        <v>33.021395911856963</v>
      </c>
    </row>
    <row r="34585" spans="1:2" x14ac:dyDescent="0.25">
      <c r="A34585" s="1">
        <v>42698.974305555559</v>
      </c>
      <c r="B34585" s="2">
        <v>35.127891693825468</v>
      </c>
    </row>
    <row r="34586" spans="1:2" x14ac:dyDescent="0.25">
      <c r="A34586" s="1">
        <v>42698.974999999999</v>
      </c>
      <c r="B34586" s="2">
        <v>33.079431953929692</v>
      </c>
    </row>
    <row r="34587" spans="1:2" x14ac:dyDescent="0.25">
      <c r="A34587" s="1">
        <v>42698.975694444445</v>
      </c>
      <c r="B34587" s="2">
        <v>51.935950600328702</v>
      </c>
    </row>
    <row r="34588" spans="1:2" x14ac:dyDescent="0.25">
      <c r="A34588" s="1">
        <v>42698.976388888892</v>
      </c>
      <c r="B34588" s="2">
        <v>56.220241578967155</v>
      </c>
    </row>
    <row r="34589" spans="1:2" x14ac:dyDescent="0.25">
      <c r="A34589" s="1">
        <v>42698.977083333331</v>
      </c>
      <c r="B34589" s="2">
        <v>71.294407443523724</v>
      </c>
    </row>
    <row r="34590" spans="1:2" x14ac:dyDescent="0.25">
      <c r="A34590" s="1">
        <v>42698.977777777778</v>
      </c>
      <c r="B34590" s="2">
        <v>67.78744895291166</v>
      </c>
    </row>
    <row r="34591" spans="1:2" x14ac:dyDescent="0.25">
      <c r="A34591" s="1">
        <v>42698.978472222225</v>
      </c>
      <c r="B34591" s="2">
        <v>61.842467294889502</v>
      </c>
    </row>
    <row r="34592" spans="1:2" x14ac:dyDescent="0.25">
      <c r="A34592" s="1">
        <v>42698.979166666664</v>
      </c>
      <c r="B34592" s="2">
        <v>45.131245027468928</v>
      </c>
    </row>
    <row r="34593" spans="1:2" x14ac:dyDescent="0.25">
      <c r="A34593" s="1">
        <v>42698.979861111111</v>
      </c>
      <c r="B34593" s="2">
        <v>29.368554173049535</v>
      </c>
    </row>
    <row r="34594" spans="1:2" x14ac:dyDescent="0.25">
      <c r="A34594" s="1">
        <v>42698.980555555558</v>
      </c>
      <c r="B34594" s="2">
        <v>16.998809587998647</v>
      </c>
    </row>
    <row r="34595" spans="1:2" x14ac:dyDescent="0.25">
      <c r="A34595" s="1">
        <v>42698.981249999997</v>
      </c>
      <c r="B34595" s="2">
        <v>7.4527151487447556</v>
      </c>
    </row>
    <row r="34596" spans="1:2" x14ac:dyDescent="0.25">
      <c r="A34596" s="1">
        <v>42698.981944444444</v>
      </c>
      <c r="B34596" s="2">
        <v>1.6085800667235162</v>
      </c>
    </row>
    <row r="34597" spans="1:2" x14ac:dyDescent="0.25">
      <c r="A34597" s="1">
        <v>42698.982638888891</v>
      </c>
      <c r="B34597" s="2">
        <v>0.57573253080481668</v>
      </c>
    </row>
    <row r="34598" spans="1:2" x14ac:dyDescent="0.25">
      <c r="A34598" s="1">
        <v>42698.98333333333</v>
      </c>
      <c r="B34598" s="2">
        <v>1.488205754274774</v>
      </c>
    </row>
    <row r="34599" spans="1:2" x14ac:dyDescent="0.25">
      <c r="A34599" s="1">
        <v>42698.984027777777</v>
      </c>
      <c r="B34599" s="2">
        <v>1.7315703286944577</v>
      </c>
    </row>
    <row r="34600" spans="1:2" x14ac:dyDescent="0.25">
      <c r="A34600" s="1">
        <v>42698.984722222223</v>
      </c>
      <c r="B34600" s="2">
        <v>-10.026591331361367</v>
      </c>
    </row>
    <row r="34601" spans="1:2" x14ac:dyDescent="0.25">
      <c r="A34601" s="1">
        <v>42698.98541666667</v>
      </c>
      <c r="B34601" s="2">
        <v>5.5205469466939876E-2</v>
      </c>
    </row>
    <row r="34602" spans="1:2" x14ac:dyDescent="0.25">
      <c r="A34602" s="1">
        <v>42698.986111111109</v>
      </c>
      <c r="B34602" s="2">
        <v>6.1329754129750658</v>
      </c>
    </row>
    <row r="34603" spans="1:2" x14ac:dyDescent="0.25">
      <c r="A34603" s="1">
        <v>42698.986805555556</v>
      </c>
      <c r="B34603" s="2">
        <v>27.137705289224201</v>
      </c>
    </row>
    <row r="34604" spans="1:2" x14ac:dyDescent="0.25">
      <c r="A34604" s="1">
        <v>42698.987500000003</v>
      </c>
      <c r="B34604" s="2">
        <v>26.974391610892781</v>
      </c>
    </row>
    <row r="34605" spans="1:2" x14ac:dyDescent="0.25">
      <c r="A34605" s="1">
        <v>42698.988194444442</v>
      </c>
      <c r="B34605" s="2">
        <v>20.425528635288355</v>
      </c>
    </row>
    <row r="34606" spans="1:2" x14ac:dyDescent="0.25">
      <c r="A34606" s="1">
        <v>42698.988888888889</v>
      </c>
      <c r="B34606" s="2">
        <v>19.827410687307324</v>
      </c>
    </row>
    <row r="34607" spans="1:2" x14ac:dyDescent="0.25">
      <c r="A34607" s="1">
        <v>42698.989583333336</v>
      </c>
      <c r="B34607" s="2">
        <v>23.332468459683394</v>
      </c>
    </row>
    <row r="34608" spans="1:2" x14ac:dyDescent="0.25">
      <c r="A34608" s="1">
        <v>42698.990277777775</v>
      </c>
      <c r="B34608" s="2">
        <v>30.737578706651888</v>
      </c>
    </row>
    <row r="34609" spans="1:2" x14ac:dyDescent="0.25">
      <c r="A34609" s="1">
        <v>42698.990972222222</v>
      </c>
      <c r="B34609" s="2">
        <v>33.741339067457012</v>
      </c>
    </row>
    <row r="34610" spans="1:2" x14ac:dyDescent="0.25">
      <c r="A34610" s="1">
        <v>42698.991666666669</v>
      </c>
      <c r="B34610" s="2">
        <v>29.83181241585844</v>
      </c>
    </row>
    <row r="34611" spans="1:2" x14ac:dyDescent="0.25">
      <c r="A34611" s="1">
        <v>42698.992361111108</v>
      </c>
      <c r="B34611" s="2">
        <v>36.730303240412226</v>
      </c>
    </row>
    <row r="34612" spans="1:2" x14ac:dyDescent="0.25">
      <c r="A34612" s="1">
        <v>42698.993055555555</v>
      </c>
      <c r="B34612" s="2">
        <v>32.619266980423227</v>
      </c>
    </row>
    <row r="34613" spans="1:2" x14ac:dyDescent="0.25">
      <c r="A34613" s="1">
        <v>42698.993750000001</v>
      </c>
      <c r="B34613" s="2">
        <v>22.36674740750653</v>
      </c>
    </row>
    <row r="34614" spans="1:2" x14ac:dyDescent="0.25">
      <c r="A34614" s="1">
        <v>42698.994444444441</v>
      </c>
      <c r="B34614" s="2">
        <v>5.8202803271900239</v>
      </c>
    </row>
    <row r="34615" spans="1:2" x14ac:dyDescent="0.25">
      <c r="A34615" s="1">
        <v>42698.995138888888</v>
      </c>
      <c r="B34615" s="2">
        <v>-5.3856419750489293</v>
      </c>
    </row>
    <row r="34616" spans="1:2" x14ac:dyDescent="0.25">
      <c r="A34616" s="1">
        <v>42698.995833333334</v>
      </c>
      <c r="B34616" s="2">
        <v>0.37021972195167713</v>
      </c>
    </row>
    <row r="34617" spans="1:2" x14ac:dyDescent="0.25">
      <c r="A34617" s="1">
        <v>42698.996527777781</v>
      </c>
      <c r="B34617" s="2">
        <v>-4.5903479175224975</v>
      </c>
    </row>
    <row r="34618" spans="1:2" x14ac:dyDescent="0.25">
      <c r="A34618" s="1">
        <v>42698.99722222222</v>
      </c>
      <c r="B34618" s="2">
        <v>-0.95588979907042815</v>
      </c>
    </row>
    <row r="34619" spans="1:2" x14ac:dyDescent="0.25">
      <c r="A34619" s="1">
        <v>42698.997916666667</v>
      </c>
      <c r="B34619" s="2">
        <v>-5.8194521651632387</v>
      </c>
    </row>
    <row r="34620" spans="1:2" x14ac:dyDescent="0.25">
      <c r="A34620" s="1">
        <v>42698.998611111114</v>
      </c>
      <c r="B34620" s="2">
        <v>2.5637298975314478</v>
      </c>
    </row>
    <row r="34621" spans="1:2" x14ac:dyDescent="0.25">
      <c r="A34621" s="1">
        <v>42698.999305555553</v>
      </c>
      <c r="B34621" s="2">
        <v>6.5656009742388655</v>
      </c>
    </row>
    <row r="34622" spans="1:2" x14ac:dyDescent="0.25">
      <c r="A34622" s="1">
        <v>42699</v>
      </c>
      <c r="B34622" s="2">
        <v>11.944227106054313</v>
      </c>
    </row>
    <row r="34623" spans="1:2" x14ac:dyDescent="0.25">
      <c r="A34623" s="1">
        <v>42699.000694444447</v>
      </c>
      <c r="B34623" s="2">
        <v>18.079068650053038</v>
      </c>
    </row>
    <row r="34624" spans="1:2" x14ac:dyDescent="0.25">
      <c r="A34624" s="1">
        <v>42699.001388888886</v>
      </c>
      <c r="B34624" s="2">
        <v>16.031309905482338</v>
      </c>
    </row>
    <row r="34625" spans="1:2" x14ac:dyDescent="0.25">
      <c r="A34625" s="1">
        <v>42699.002083333333</v>
      </c>
      <c r="B34625" s="2">
        <v>23.240357673851154</v>
      </c>
    </row>
    <row r="34626" spans="1:2" x14ac:dyDescent="0.25">
      <c r="A34626" s="1">
        <v>42699.00277777778</v>
      </c>
      <c r="B34626" s="2">
        <v>12.594850571463272</v>
      </c>
    </row>
    <row r="34627" spans="1:2" x14ac:dyDescent="0.25">
      <c r="A34627" s="1">
        <v>42699.003472222219</v>
      </c>
      <c r="B34627" s="2">
        <v>12.107408031142162</v>
      </c>
    </row>
    <row r="34628" spans="1:2" x14ac:dyDescent="0.25">
      <c r="A34628" s="1">
        <v>42699.004166666666</v>
      </c>
      <c r="B34628" s="2">
        <v>23.28760188519421</v>
      </c>
    </row>
    <row r="34629" spans="1:2" x14ac:dyDescent="0.25">
      <c r="A34629" s="1">
        <v>42699.004861111112</v>
      </c>
      <c r="B34629" s="2">
        <v>28.585056241879649</v>
      </c>
    </row>
    <row r="34630" spans="1:2" x14ac:dyDescent="0.25">
      <c r="A34630" s="1">
        <v>42699.005555555559</v>
      </c>
      <c r="B34630" s="2">
        <v>30.959923045266866</v>
      </c>
    </row>
    <row r="34631" spans="1:2" x14ac:dyDescent="0.25">
      <c r="A34631" s="1">
        <v>42699.006249999999</v>
      </c>
      <c r="B34631" s="2">
        <v>26.869912827608157</v>
      </c>
    </row>
    <row r="34632" spans="1:2" x14ac:dyDescent="0.25">
      <c r="A34632" s="1">
        <v>42699.006944444445</v>
      </c>
      <c r="B34632" s="2">
        <v>30.696272525500294</v>
      </c>
    </row>
    <row r="34633" spans="1:2" x14ac:dyDescent="0.25">
      <c r="A34633" s="1">
        <v>42699.007638888892</v>
      </c>
      <c r="B34633" s="2">
        <v>21.341793665103129</v>
      </c>
    </row>
    <row r="34634" spans="1:2" x14ac:dyDescent="0.25">
      <c r="A34634" s="1">
        <v>42699.008333333331</v>
      </c>
      <c r="B34634" s="2">
        <v>28.723453106130666</v>
      </c>
    </row>
    <row r="34635" spans="1:2" x14ac:dyDescent="0.25">
      <c r="A34635" s="1">
        <v>42699.009027777778</v>
      </c>
      <c r="B34635" s="2">
        <v>30.612897783366499</v>
      </c>
    </row>
    <row r="34636" spans="1:2" x14ac:dyDescent="0.25">
      <c r="A34636" s="1">
        <v>42699.009722222225</v>
      </c>
      <c r="B34636" s="2">
        <v>37.785925996803662</v>
      </c>
    </row>
    <row r="34637" spans="1:2" x14ac:dyDescent="0.25">
      <c r="A34637" s="1">
        <v>42699.010416666664</v>
      </c>
      <c r="B34637" s="2">
        <v>30.749214791094225</v>
      </c>
    </row>
    <row r="34638" spans="1:2" x14ac:dyDescent="0.25">
      <c r="A34638" s="1">
        <v>42699.011111111111</v>
      </c>
      <c r="B34638" s="2">
        <v>34.462843298087925</v>
      </c>
    </row>
    <row r="34639" spans="1:2" x14ac:dyDescent="0.25">
      <c r="A34639" s="1">
        <v>42699.011805555558</v>
      </c>
      <c r="B34639" s="2">
        <v>30.294856681578676</v>
      </c>
    </row>
    <row r="34640" spans="1:2" x14ac:dyDescent="0.25">
      <c r="A34640" s="1">
        <v>42699.012499999997</v>
      </c>
      <c r="B34640" s="2">
        <v>36.013144640928658</v>
      </c>
    </row>
    <row r="34641" spans="1:2" x14ac:dyDescent="0.25">
      <c r="A34641" s="1">
        <v>42699.013194444444</v>
      </c>
      <c r="B34641" s="2">
        <v>34.829532362961615</v>
      </c>
    </row>
    <row r="34642" spans="1:2" x14ac:dyDescent="0.25">
      <c r="A34642" s="1">
        <v>42699.013888888891</v>
      </c>
      <c r="B34642" s="2">
        <v>24.565525409393981</v>
      </c>
    </row>
    <row r="34643" spans="1:2" x14ac:dyDescent="0.25">
      <c r="A34643" s="1">
        <v>42699.01458333333</v>
      </c>
      <c r="B34643" s="2">
        <v>36.733013791929991</v>
      </c>
    </row>
    <row r="34644" spans="1:2" x14ac:dyDescent="0.25">
      <c r="A34644" s="1">
        <v>42699.015277777777</v>
      </c>
      <c r="B34644" s="2">
        <v>44.82466739365433</v>
      </c>
    </row>
    <row r="34645" spans="1:2" x14ac:dyDescent="0.25">
      <c r="A34645" s="1">
        <v>42699.015972222223</v>
      </c>
      <c r="B34645" s="2">
        <v>44.667957256453036</v>
      </c>
    </row>
    <row r="34646" spans="1:2" x14ac:dyDescent="0.25">
      <c r="A34646" s="1">
        <v>42699.01666666667</v>
      </c>
      <c r="B34646" s="2">
        <v>42.497269715254269</v>
      </c>
    </row>
    <row r="34647" spans="1:2" x14ac:dyDescent="0.25">
      <c r="A34647" s="1">
        <v>42699.017361111109</v>
      </c>
      <c r="B34647" s="2">
        <v>46.011335308954585</v>
      </c>
    </row>
    <row r="34648" spans="1:2" x14ac:dyDescent="0.25">
      <c r="A34648" s="1">
        <v>42699.018055555556</v>
      </c>
      <c r="B34648" s="2">
        <v>45.864798056238214</v>
      </c>
    </row>
    <row r="34649" spans="1:2" x14ac:dyDescent="0.25">
      <c r="A34649" s="1">
        <v>42699.018750000003</v>
      </c>
      <c r="B34649" s="2">
        <v>38.795174121374053</v>
      </c>
    </row>
    <row r="34650" spans="1:2" x14ac:dyDescent="0.25">
      <c r="A34650" s="1">
        <v>42699.019444444442</v>
      </c>
      <c r="B34650" s="2">
        <v>46.059133432491215</v>
      </c>
    </row>
    <row r="34651" spans="1:2" x14ac:dyDescent="0.25">
      <c r="A34651" s="1">
        <v>42699.020138888889</v>
      </c>
      <c r="B34651" s="2">
        <v>46.373863005888417</v>
      </c>
    </row>
    <row r="34652" spans="1:2" x14ac:dyDescent="0.25">
      <c r="A34652" s="1">
        <v>42699.020833333336</v>
      </c>
      <c r="B34652" s="2">
        <v>48.368122880527515</v>
      </c>
    </row>
    <row r="34653" spans="1:2" x14ac:dyDescent="0.25">
      <c r="A34653" s="1">
        <v>42699.021527777775</v>
      </c>
      <c r="B34653" s="2">
        <v>38.353079336688097</v>
      </c>
    </row>
    <row r="34654" spans="1:2" x14ac:dyDescent="0.25">
      <c r="A34654" s="1">
        <v>42699.022222222222</v>
      </c>
      <c r="B34654" s="2">
        <v>38.11490371934827</v>
      </c>
    </row>
    <row r="34655" spans="1:2" x14ac:dyDescent="0.25">
      <c r="A34655" s="1">
        <v>42699.022916666669</v>
      </c>
      <c r="B34655" s="2">
        <v>40.381841819137726</v>
      </c>
    </row>
    <row r="34656" spans="1:2" x14ac:dyDescent="0.25">
      <c r="A34656" s="1">
        <v>42699.023611111108</v>
      </c>
      <c r="B34656" s="2">
        <v>39.163501345874586</v>
      </c>
    </row>
    <row r="34657" spans="1:2" x14ac:dyDescent="0.25">
      <c r="A34657" s="1">
        <v>42699.024305555555</v>
      </c>
      <c r="B34657" s="2">
        <v>42.078279809327313</v>
      </c>
    </row>
    <row r="34658" spans="1:2" x14ac:dyDescent="0.25">
      <c r="A34658" s="1">
        <v>42699.025000000001</v>
      </c>
      <c r="B34658" s="2">
        <v>37.795843618484895</v>
      </c>
    </row>
    <row r="34659" spans="1:2" x14ac:dyDescent="0.25">
      <c r="A34659" s="1">
        <v>42699.025694444441</v>
      </c>
      <c r="B34659" s="2">
        <v>32.837805773494374</v>
      </c>
    </row>
    <row r="34660" spans="1:2" x14ac:dyDescent="0.25">
      <c r="A34660" s="1">
        <v>42699.026388888888</v>
      </c>
      <c r="B34660" s="2">
        <v>36.894491951059415</v>
      </c>
    </row>
    <row r="34661" spans="1:2" x14ac:dyDescent="0.25">
      <c r="A34661" s="1">
        <v>42699.027083333334</v>
      </c>
      <c r="B34661" s="2">
        <v>40.457793836033183</v>
      </c>
    </row>
    <row r="34662" spans="1:2" x14ac:dyDescent="0.25">
      <c r="A34662" s="1">
        <v>42699.027777777781</v>
      </c>
      <c r="B34662" s="2">
        <v>47.380249176655589</v>
      </c>
    </row>
    <row r="34663" spans="1:2" x14ac:dyDescent="0.25">
      <c r="A34663" s="1">
        <v>42699.02847222222</v>
      </c>
      <c r="B34663" s="2">
        <v>48.958440921799045</v>
      </c>
    </row>
    <row r="34664" spans="1:2" x14ac:dyDescent="0.25">
      <c r="A34664" s="1">
        <v>42699.029166666667</v>
      </c>
      <c r="B34664" s="2">
        <v>59.036232171395874</v>
      </c>
    </row>
    <row r="34665" spans="1:2" x14ac:dyDescent="0.25">
      <c r="A34665" s="1">
        <v>42699.029861111114</v>
      </c>
      <c r="B34665" s="2">
        <v>53.408349183651929</v>
      </c>
    </row>
    <row r="34666" spans="1:2" x14ac:dyDescent="0.25">
      <c r="A34666" s="1">
        <v>42699.030555555553</v>
      </c>
      <c r="B34666" s="2">
        <v>57.69888622869815</v>
      </c>
    </row>
    <row r="34667" spans="1:2" x14ac:dyDescent="0.25">
      <c r="A34667" s="1">
        <v>42699.03125</v>
      </c>
      <c r="B34667" s="2">
        <v>58.54124924981928</v>
      </c>
    </row>
    <row r="34668" spans="1:2" x14ac:dyDescent="0.25">
      <c r="A34668" s="1">
        <v>42699.031944444447</v>
      </c>
      <c r="B34668" s="2">
        <v>62.643565382362191</v>
      </c>
    </row>
    <row r="34669" spans="1:2" x14ac:dyDescent="0.25">
      <c r="A34669" s="1">
        <v>42699.032638888886</v>
      </c>
      <c r="B34669" s="2">
        <v>40.437991179086382</v>
      </c>
    </row>
    <row r="34670" spans="1:2" x14ac:dyDescent="0.25">
      <c r="A34670" s="1">
        <v>42699.033333333333</v>
      </c>
      <c r="B34670" s="2">
        <v>36.109170470044774</v>
      </c>
    </row>
    <row r="34671" spans="1:2" x14ac:dyDescent="0.25">
      <c r="A34671" s="1">
        <v>42699.03402777778</v>
      </c>
      <c r="B34671" s="2">
        <v>37.610803857690186</v>
      </c>
    </row>
    <row r="34672" spans="1:2" x14ac:dyDescent="0.25">
      <c r="A34672" s="1">
        <v>42699.034722222219</v>
      </c>
      <c r="B34672" s="2">
        <v>33.982580842069488</v>
      </c>
    </row>
    <row r="34673" spans="1:2" x14ac:dyDescent="0.25">
      <c r="A34673" s="1">
        <v>42699.035416666666</v>
      </c>
      <c r="B34673" s="2">
        <v>32.183238617710593</v>
      </c>
    </row>
    <row r="34674" spans="1:2" x14ac:dyDescent="0.25">
      <c r="A34674" s="1">
        <v>42699.036111111112</v>
      </c>
      <c r="B34674" s="2">
        <v>41.30501843258147</v>
      </c>
    </row>
    <row r="34675" spans="1:2" x14ac:dyDescent="0.25">
      <c r="A34675" s="1">
        <v>42699.036805555559</v>
      </c>
      <c r="B34675" s="2">
        <v>52.751373279746623</v>
      </c>
    </row>
    <row r="34676" spans="1:2" x14ac:dyDescent="0.25">
      <c r="A34676" s="1">
        <v>42699.037499999999</v>
      </c>
      <c r="B34676" s="2">
        <v>43.786855572498943</v>
      </c>
    </row>
    <row r="34677" spans="1:2" x14ac:dyDescent="0.25">
      <c r="A34677" s="1">
        <v>42699.038194444445</v>
      </c>
      <c r="B34677" s="2">
        <v>50.449935547759132</v>
      </c>
    </row>
    <row r="34678" spans="1:2" x14ac:dyDescent="0.25">
      <c r="A34678" s="1">
        <v>42699.038888888892</v>
      </c>
      <c r="B34678" s="2">
        <v>49.985478882380995</v>
      </c>
    </row>
    <row r="34679" spans="1:2" x14ac:dyDescent="0.25">
      <c r="A34679" s="1">
        <v>42699.039583333331</v>
      </c>
      <c r="B34679" s="2">
        <v>48.885173397848362</v>
      </c>
    </row>
    <row r="34680" spans="1:2" x14ac:dyDescent="0.25">
      <c r="A34680" s="1">
        <v>42699.040277777778</v>
      </c>
      <c r="B34680" s="2">
        <v>43.321971657802351</v>
      </c>
    </row>
    <row r="34681" spans="1:2" x14ac:dyDescent="0.25">
      <c r="A34681" s="1">
        <v>42699.040972222225</v>
      </c>
      <c r="B34681" s="2">
        <v>51.381512681844953</v>
      </c>
    </row>
    <row r="34682" spans="1:2" x14ac:dyDescent="0.25">
      <c r="A34682" s="1">
        <v>42699.041666666664</v>
      </c>
      <c r="B34682" s="2">
        <v>65.644597077391026</v>
      </c>
    </row>
    <row r="34683" spans="1:2" x14ac:dyDescent="0.25">
      <c r="A34683" s="1">
        <v>42699.042361111111</v>
      </c>
      <c r="B34683" s="2">
        <v>74.925413489147715</v>
      </c>
    </row>
    <row r="34684" spans="1:2" x14ac:dyDescent="0.25">
      <c r="A34684" s="1">
        <v>42699.043055555558</v>
      </c>
      <c r="B34684" s="2">
        <v>78.612175418760543</v>
      </c>
    </row>
    <row r="34685" spans="1:2" x14ac:dyDescent="0.25">
      <c r="A34685" s="1">
        <v>42699.043749999997</v>
      </c>
      <c r="B34685" s="2">
        <v>81.821952593446866</v>
      </c>
    </row>
    <row r="34686" spans="1:2" x14ac:dyDescent="0.25">
      <c r="A34686" s="1">
        <v>42699.044444444444</v>
      </c>
      <c r="B34686" s="2">
        <v>87.346454445571482</v>
      </c>
    </row>
    <row r="34687" spans="1:2" x14ac:dyDescent="0.25">
      <c r="A34687" s="1">
        <v>42699.045138888891</v>
      </c>
      <c r="B34687" s="2">
        <v>90.024069462470166</v>
      </c>
    </row>
    <row r="34688" spans="1:2" x14ac:dyDescent="0.25">
      <c r="A34688" s="1">
        <v>42699.04583333333</v>
      </c>
      <c r="B34688" s="2">
        <v>82.576509613743596</v>
      </c>
    </row>
    <row r="34689" spans="1:2" x14ac:dyDescent="0.25">
      <c r="A34689" s="1">
        <v>42699.046527777777</v>
      </c>
      <c r="B34689" s="2">
        <v>72.839583011171399</v>
      </c>
    </row>
    <row r="34690" spans="1:2" x14ac:dyDescent="0.25">
      <c r="A34690" s="1">
        <v>42699.047222222223</v>
      </c>
      <c r="B34690" s="2">
        <v>71.065208171833845</v>
      </c>
    </row>
    <row r="34691" spans="1:2" x14ac:dyDescent="0.25">
      <c r="A34691" s="1">
        <v>42699.04791666667</v>
      </c>
      <c r="B34691" s="2">
        <v>77.079886112732737</v>
      </c>
    </row>
    <row r="34692" spans="1:2" x14ac:dyDescent="0.25">
      <c r="A34692" s="1">
        <v>42699.048611111109</v>
      </c>
      <c r="B34692" s="2">
        <v>79.132361280947222</v>
      </c>
    </row>
    <row r="34693" spans="1:2" x14ac:dyDescent="0.25">
      <c r="A34693" s="1">
        <v>42699.049305555556</v>
      </c>
      <c r="B34693" s="2">
        <v>82.466043830515503</v>
      </c>
    </row>
    <row r="34694" spans="1:2" x14ac:dyDescent="0.25">
      <c r="A34694" s="1">
        <v>42699.05</v>
      </c>
      <c r="B34694" s="2">
        <v>78.819226277600194</v>
      </c>
    </row>
    <row r="34695" spans="1:2" x14ac:dyDescent="0.25">
      <c r="A34695" s="1">
        <v>42699.050694444442</v>
      </c>
      <c r="B34695" s="2">
        <v>77.740395321398196</v>
      </c>
    </row>
    <row r="34696" spans="1:2" x14ac:dyDescent="0.25">
      <c r="A34696" s="1">
        <v>42699.051388888889</v>
      </c>
      <c r="B34696" s="2">
        <v>77.527034397324314</v>
      </c>
    </row>
    <row r="34697" spans="1:2" x14ac:dyDescent="0.25">
      <c r="A34697" s="1">
        <v>42699.052083333336</v>
      </c>
      <c r="B34697" s="2">
        <v>70.589469311213662</v>
      </c>
    </row>
    <row r="34698" spans="1:2" x14ac:dyDescent="0.25">
      <c r="A34698" s="1">
        <v>42699.052777777775</v>
      </c>
      <c r="B34698" s="2">
        <v>68.099298062530579</v>
      </c>
    </row>
    <row r="34699" spans="1:2" x14ac:dyDescent="0.25">
      <c r="A34699" s="1">
        <v>42699.053472222222</v>
      </c>
      <c r="B34699" s="2">
        <v>68.055735290541392</v>
      </c>
    </row>
    <row r="34700" spans="1:2" x14ac:dyDescent="0.25">
      <c r="A34700" s="1">
        <v>42699.054166666669</v>
      </c>
      <c r="B34700" s="2">
        <v>84.376389653392835</v>
      </c>
    </row>
    <row r="34701" spans="1:2" x14ac:dyDescent="0.25">
      <c r="A34701" s="1">
        <v>42699.054861111108</v>
      </c>
      <c r="B34701" s="2">
        <v>76.622782551223651</v>
      </c>
    </row>
    <row r="34702" spans="1:2" x14ac:dyDescent="0.25">
      <c r="A34702" s="1">
        <v>42699.055555555555</v>
      </c>
      <c r="B34702" s="2">
        <v>73.678625617083156</v>
      </c>
    </row>
    <row r="34703" spans="1:2" x14ac:dyDescent="0.25">
      <c r="A34703" s="1">
        <v>42699.056250000001</v>
      </c>
      <c r="B34703" s="2">
        <v>84.729153601660315</v>
      </c>
    </row>
    <row r="34704" spans="1:2" x14ac:dyDescent="0.25">
      <c r="A34704" s="1">
        <v>42699.056944444441</v>
      </c>
      <c r="B34704" s="2">
        <v>79.347702132980345</v>
      </c>
    </row>
    <row r="34705" spans="1:2" x14ac:dyDescent="0.25">
      <c r="A34705" s="1">
        <v>42699.057638888888</v>
      </c>
      <c r="B34705" s="2">
        <v>84.676414986490272</v>
      </c>
    </row>
    <row r="34706" spans="1:2" x14ac:dyDescent="0.25">
      <c r="A34706" s="1">
        <v>42699.058333333334</v>
      </c>
      <c r="B34706" s="2">
        <v>93.315735274968517</v>
      </c>
    </row>
    <row r="34707" spans="1:2" x14ac:dyDescent="0.25">
      <c r="A34707" s="1">
        <v>42699.059027777781</v>
      </c>
      <c r="B34707" s="2">
        <v>85.91612660107009</v>
      </c>
    </row>
    <row r="34708" spans="1:2" x14ac:dyDescent="0.25">
      <c r="A34708" s="1">
        <v>42699.05972222222</v>
      </c>
      <c r="B34708" s="2">
        <v>90.220379949428988</v>
      </c>
    </row>
    <row r="34709" spans="1:2" x14ac:dyDescent="0.25">
      <c r="A34709" s="1">
        <v>42699.060416666667</v>
      </c>
      <c r="B34709" s="2">
        <v>103.29804113841577</v>
      </c>
    </row>
    <row r="34710" spans="1:2" x14ac:dyDescent="0.25">
      <c r="A34710" s="1">
        <v>42699.061111111114</v>
      </c>
      <c r="B34710" s="2">
        <v>109.6660448315631</v>
      </c>
    </row>
    <row r="34711" spans="1:2" x14ac:dyDescent="0.25">
      <c r="A34711" s="1">
        <v>42699.061805555553</v>
      </c>
      <c r="B34711" s="2">
        <v>108.94022083382394</v>
      </c>
    </row>
    <row r="34712" spans="1:2" x14ac:dyDescent="0.25">
      <c r="A34712" s="1">
        <v>42699.0625</v>
      </c>
      <c r="B34712" s="2">
        <v>97.268373374961087</v>
      </c>
    </row>
    <row r="34713" spans="1:2" x14ac:dyDescent="0.25">
      <c r="A34713" s="1">
        <v>42699.063194444447</v>
      </c>
      <c r="B34713" s="2">
        <v>106.64780919467255</v>
      </c>
    </row>
    <row r="34714" spans="1:2" x14ac:dyDescent="0.25">
      <c r="A34714" s="1">
        <v>42699.063888888886</v>
      </c>
      <c r="B34714" s="2">
        <v>115.787558428786</v>
      </c>
    </row>
    <row r="34715" spans="1:2" x14ac:dyDescent="0.25">
      <c r="A34715" s="1">
        <v>42699.064583333333</v>
      </c>
      <c r="B34715" s="2">
        <v>112.75095732116993</v>
      </c>
    </row>
    <row r="34716" spans="1:2" x14ac:dyDescent="0.25">
      <c r="A34716" s="1">
        <v>42699.06527777778</v>
      </c>
      <c r="B34716" s="2">
        <v>117.90089977806201</v>
      </c>
    </row>
    <row r="34717" spans="1:2" x14ac:dyDescent="0.25">
      <c r="A34717" s="1">
        <v>42699.065972222219</v>
      </c>
      <c r="B34717" s="2">
        <v>120.50670970164744</v>
      </c>
    </row>
    <row r="34718" spans="1:2" x14ac:dyDescent="0.25">
      <c r="A34718" s="1">
        <v>42699.066666666666</v>
      </c>
      <c r="B34718" s="2">
        <v>120.6304503487714</v>
      </c>
    </row>
    <row r="34719" spans="1:2" x14ac:dyDescent="0.25">
      <c r="A34719" s="1">
        <v>42699.067361111112</v>
      </c>
      <c r="B34719" s="2">
        <v>122.97383590103126</v>
      </c>
    </row>
    <row r="34720" spans="1:2" x14ac:dyDescent="0.25">
      <c r="A34720" s="1">
        <v>42699.068055555559</v>
      </c>
      <c r="B34720" s="2">
        <v>114.16030375183522</v>
      </c>
    </row>
    <row r="34721" spans="1:2" x14ac:dyDescent="0.25">
      <c r="A34721" s="1">
        <v>42699.068749999999</v>
      </c>
      <c r="B34721" s="2">
        <v>112.83367429056671</v>
      </c>
    </row>
    <row r="34722" spans="1:2" x14ac:dyDescent="0.25">
      <c r="A34722" s="1">
        <v>42699.069444444445</v>
      </c>
      <c r="B34722" s="2">
        <v>117.58191517056548</v>
      </c>
    </row>
    <row r="34723" spans="1:2" x14ac:dyDescent="0.25">
      <c r="A34723" s="1">
        <v>42699.070138888892</v>
      </c>
      <c r="B34723" s="2">
        <v>119.48693354104762</v>
      </c>
    </row>
    <row r="34724" spans="1:2" x14ac:dyDescent="0.25">
      <c r="A34724" s="1">
        <v>42699.070833333331</v>
      </c>
      <c r="B34724" s="2">
        <v>115.69909283444092</v>
      </c>
    </row>
    <row r="34725" spans="1:2" x14ac:dyDescent="0.25">
      <c r="A34725" s="1">
        <v>42699.071527777778</v>
      </c>
      <c r="B34725" s="2">
        <v>119.48078761784321</v>
      </c>
    </row>
    <row r="34726" spans="1:2" x14ac:dyDescent="0.25">
      <c r="A34726" s="1">
        <v>42699.072222222225</v>
      </c>
      <c r="B34726" s="2">
        <v>117.11229642671533</v>
      </c>
    </row>
    <row r="34727" spans="1:2" x14ac:dyDescent="0.25">
      <c r="A34727" s="1">
        <v>42699.072916666664</v>
      </c>
      <c r="B34727" s="2">
        <v>119.05548758537819</v>
      </c>
    </row>
    <row r="34728" spans="1:2" x14ac:dyDescent="0.25">
      <c r="A34728" s="1">
        <v>42699.073611111111</v>
      </c>
      <c r="B34728" s="2">
        <v>118.68499572106521</v>
      </c>
    </row>
    <row r="34729" spans="1:2" x14ac:dyDescent="0.25">
      <c r="A34729" s="1">
        <v>42699.074305555558</v>
      </c>
      <c r="B34729" s="2">
        <v>124.42334395640452</v>
      </c>
    </row>
    <row r="34730" spans="1:2" x14ac:dyDescent="0.25">
      <c r="A34730" s="1">
        <v>42699.074999999997</v>
      </c>
      <c r="B34730" s="2">
        <v>121.07266859340598</v>
      </c>
    </row>
    <row r="34731" spans="1:2" x14ac:dyDescent="0.25">
      <c r="A34731" s="1">
        <v>42699.075694444444</v>
      </c>
      <c r="B34731" s="2">
        <v>111.16250279154629</v>
      </c>
    </row>
    <row r="34732" spans="1:2" x14ac:dyDescent="0.25">
      <c r="A34732" s="1">
        <v>42699.076388888891</v>
      </c>
      <c r="B34732" s="2">
        <v>111.31196652048966</v>
      </c>
    </row>
    <row r="34733" spans="1:2" x14ac:dyDescent="0.25">
      <c r="A34733" s="1">
        <v>42699.07708333333</v>
      </c>
      <c r="B34733" s="2">
        <v>96.609732650647246</v>
      </c>
    </row>
    <row r="34734" spans="1:2" x14ac:dyDescent="0.25">
      <c r="A34734" s="1">
        <v>42699.077777777777</v>
      </c>
      <c r="B34734" s="2">
        <v>94.532460941744887</v>
      </c>
    </row>
    <row r="34735" spans="1:2" x14ac:dyDescent="0.25">
      <c r="A34735" s="1">
        <v>42699.078472222223</v>
      </c>
      <c r="B34735" s="2">
        <v>96.350753328378772</v>
      </c>
    </row>
    <row r="34736" spans="1:2" x14ac:dyDescent="0.25">
      <c r="A34736" s="1">
        <v>42699.07916666667</v>
      </c>
      <c r="B34736" s="2">
        <v>95.056644986354513</v>
      </c>
    </row>
    <row r="34737" spans="1:2" x14ac:dyDescent="0.25">
      <c r="A34737" s="1">
        <v>42699.079861111109</v>
      </c>
      <c r="B34737" s="2">
        <v>100.15495528614846</v>
      </c>
    </row>
    <row r="34738" spans="1:2" x14ac:dyDescent="0.25">
      <c r="A34738" s="1">
        <v>42699.080555555556</v>
      </c>
      <c r="B34738" s="2">
        <v>99.216213584875604</v>
      </c>
    </row>
    <row r="34739" spans="1:2" x14ac:dyDescent="0.25">
      <c r="A34739" s="1">
        <v>42699.081250000003</v>
      </c>
      <c r="B34739" s="2">
        <v>107.38579604101056</v>
      </c>
    </row>
    <row r="34740" spans="1:2" x14ac:dyDescent="0.25">
      <c r="A34740" s="1">
        <v>42699.081944444442</v>
      </c>
      <c r="B34740" s="2">
        <v>108.00292179135334</v>
      </c>
    </row>
    <row r="34741" spans="1:2" x14ac:dyDescent="0.25">
      <c r="A34741" s="1">
        <v>42699.082638888889</v>
      </c>
      <c r="B34741" s="2">
        <v>104.63478987290873</v>
      </c>
    </row>
    <row r="34742" spans="1:2" x14ac:dyDescent="0.25">
      <c r="A34742" s="1">
        <v>42699.083333333336</v>
      </c>
      <c r="B34742" s="2">
        <v>97.140409582795115</v>
      </c>
    </row>
    <row r="34743" spans="1:2" x14ac:dyDescent="0.25">
      <c r="A34743" s="1">
        <v>42699.084027777775</v>
      </c>
      <c r="B34743" s="2">
        <v>93.197889351371359</v>
      </c>
    </row>
    <row r="34744" spans="1:2" x14ac:dyDescent="0.25">
      <c r="A34744" s="1">
        <v>42699.084722222222</v>
      </c>
      <c r="B34744" s="2">
        <v>93.615303279717537</v>
      </c>
    </row>
    <row r="34745" spans="1:2" x14ac:dyDescent="0.25">
      <c r="A34745" s="1">
        <v>42699.085416666669</v>
      </c>
      <c r="B34745" s="2">
        <v>89.86105608462239</v>
      </c>
    </row>
    <row r="34746" spans="1:2" x14ac:dyDescent="0.25">
      <c r="A34746" s="1">
        <v>42699.086111111108</v>
      </c>
      <c r="B34746" s="2">
        <v>87.573248844921665</v>
      </c>
    </row>
    <row r="34747" spans="1:2" x14ac:dyDescent="0.25">
      <c r="A34747" s="1">
        <v>42699.086805555555</v>
      </c>
      <c r="B34747" s="2">
        <v>80.688702843446904</v>
      </c>
    </row>
    <row r="34748" spans="1:2" x14ac:dyDescent="0.25">
      <c r="A34748" s="1">
        <v>42699.087500000001</v>
      </c>
      <c r="B34748" s="2">
        <v>75.57603847661909</v>
      </c>
    </row>
    <row r="34749" spans="1:2" x14ac:dyDescent="0.25">
      <c r="A34749" s="1">
        <v>42699.088194444441</v>
      </c>
      <c r="B34749" s="2">
        <v>82.240720159498352</v>
      </c>
    </row>
    <row r="34750" spans="1:2" x14ac:dyDescent="0.25">
      <c r="A34750" s="1">
        <v>42699.088888888888</v>
      </c>
      <c r="B34750" s="2">
        <v>72.206620926949356</v>
      </c>
    </row>
    <row r="34751" spans="1:2" x14ac:dyDescent="0.25">
      <c r="A34751" s="1">
        <v>42699.089583333334</v>
      </c>
      <c r="B34751" s="2">
        <v>73.033886961603997</v>
      </c>
    </row>
    <row r="34752" spans="1:2" x14ac:dyDescent="0.25">
      <c r="A34752" s="1">
        <v>42699.090277777781</v>
      </c>
      <c r="B34752" s="2">
        <v>70.875189885083813</v>
      </c>
    </row>
    <row r="34753" spans="1:2" x14ac:dyDescent="0.25">
      <c r="A34753" s="1">
        <v>42699.09097222222</v>
      </c>
      <c r="B34753" s="2">
        <v>60.061006281010727</v>
      </c>
    </row>
    <row r="34754" spans="1:2" x14ac:dyDescent="0.25">
      <c r="A34754" s="1">
        <v>42699.091666666667</v>
      </c>
      <c r="B34754" s="2">
        <v>64.994410302088369</v>
      </c>
    </row>
    <row r="34755" spans="1:2" x14ac:dyDescent="0.25">
      <c r="A34755" s="1">
        <v>42699.092361111114</v>
      </c>
      <c r="B34755" s="2">
        <v>58.100264373340181</v>
      </c>
    </row>
    <row r="34756" spans="1:2" x14ac:dyDescent="0.25">
      <c r="A34756" s="1">
        <v>42699.093055555553</v>
      </c>
      <c r="B34756" s="2">
        <v>73.745810857611161</v>
      </c>
    </row>
    <row r="34757" spans="1:2" x14ac:dyDescent="0.25">
      <c r="A34757" s="1">
        <v>42699.09375</v>
      </c>
      <c r="B34757" s="2">
        <v>76.191572121800462</v>
      </c>
    </row>
    <row r="34758" spans="1:2" x14ac:dyDescent="0.25">
      <c r="A34758" s="1">
        <v>42699.094444444447</v>
      </c>
      <c r="B34758" s="2">
        <v>73.782379955489887</v>
      </c>
    </row>
    <row r="34759" spans="1:2" x14ac:dyDescent="0.25">
      <c r="A34759" s="1">
        <v>42699.095138888886</v>
      </c>
      <c r="B34759" s="2">
        <v>73.758570190092243</v>
      </c>
    </row>
    <row r="34760" spans="1:2" x14ac:dyDescent="0.25">
      <c r="A34760" s="1">
        <v>42699.095833333333</v>
      </c>
      <c r="B34760" s="2">
        <v>70.679075892504386</v>
      </c>
    </row>
    <row r="34761" spans="1:2" x14ac:dyDescent="0.25">
      <c r="A34761" s="1">
        <v>42699.09652777778</v>
      </c>
      <c r="B34761" s="2">
        <v>75.218938742748776</v>
      </c>
    </row>
    <row r="34762" spans="1:2" x14ac:dyDescent="0.25">
      <c r="A34762" s="1">
        <v>42699.097222222219</v>
      </c>
      <c r="B34762" s="2">
        <v>61.460630867368309</v>
      </c>
    </row>
    <row r="34763" spans="1:2" x14ac:dyDescent="0.25">
      <c r="A34763" s="1">
        <v>42699.097916666666</v>
      </c>
      <c r="B34763" s="2">
        <v>58.687385610533724</v>
      </c>
    </row>
    <row r="34764" spans="1:2" x14ac:dyDescent="0.25">
      <c r="A34764" s="1">
        <v>42699.098611111112</v>
      </c>
      <c r="B34764" s="2">
        <v>50.367611644764352</v>
      </c>
    </row>
    <row r="34765" spans="1:2" x14ac:dyDescent="0.25">
      <c r="A34765" s="1">
        <v>42699.099305555559</v>
      </c>
      <c r="B34765" s="2">
        <v>60.159218556375706</v>
      </c>
    </row>
    <row r="34766" spans="1:2" x14ac:dyDescent="0.25">
      <c r="A34766" s="1">
        <v>42699.1</v>
      </c>
      <c r="B34766" s="2">
        <v>78.608315455174306</v>
      </c>
    </row>
    <row r="34767" spans="1:2" x14ac:dyDescent="0.25">
      <c r="A34767" s="1">
        <v>42699.100694444445</v>
      </c>
      <c r="B34767" s="2">
        <v>84.64122826030362</v>
      </c>
    </row>
    <row r="34768" spans="1:2" x14ac:dyDescent="0.25">
      <c r="A34768" s="1">
        <v>42699.101388888892</v>
      </c>
      <c r="B34768" s="2">
        <v>83.636309204751157</v>
      </c>
    </row>
    <row r="34769" spans="1:2" x14ac:dyDescent="0.25">
      <c r="A34769" s="1">
        <v>42699.102083333331</v>
      </c>
      <c r="B34769" s="2">
        <v>79.175226030634562</v>
      </c>
    </row>
    <row r="34770" spans="1:2" x14ac:dyDescent="0.25">
      <c r="A34770" s="1">
        <v>42699.102777777778</v>
      </c>
      <c r="B34770" s="2">
        <v>72.48091183098343</v>
      </c>
    </row>
    <row r="34771" spans="1:2" x14ac:dyDescent="0.25">
      <c r="A34771" s="1">
        <v>42699.103472222225</v>
      </c>
      <c r="B34771" s="2">
        <v>67.499852023915935</v>
      </c>
    </row>
    <row r="34772" spans="1:2" x14ac:dyDescent="0.25">
      <c r="A34772" s="1">
        <v>42699.104166666664</v>
      </c>
      <c r="B34772" s="2">
        <v>74.524095260691439</v>
      </c>
    </row>
    <row r="34773" spans="1:2" x14ac:dyDescent="0.25">
      <c r="A34773" s="1">
        <v>42699.104861111111</v>
      </c>
      <c r="B34773" s="2">
        <v>69.49224698248824</v>
      </c>
    </row>
    <row r="34774" spans="1:2" x14ac:dyDescent="0.25">
      <c r="A34774" s="1">
        <v>42699.105555555558</v>
      </c>
      <c r="B34774" s="2">
        <v>70.313148596861481</v>
      </c>
    </row>
    <row r="34775" spans="1:2" x14ac:dyDescent="0.25">
      <c r="A34775" s="1">
        <v>42699.106249999997</v>
      </c>
      <c r="B34775" s="2">
        <v>68.856005214325464</v>
      </c>
    </row>
    <row r="34776" spans="1:2" x14ac:dyDescent="0.25">
      <c r="A34776" s="1">
        <v>42699.106944444444</v>
      </c>
      <c r="B34776" s="2">
        <v>72.163865535692693</v>
      </c>
    </row>
    <row r="34777" spans="1:2" x14ac:dyDescent="0.25">
      <c r="A34777" s="1">
        <v>42699.107638888891</v>
      </c>
      <c r="B34777" s="2">
        <v>76.490538291237314</v>
      </c>
    </row>
    <row r="34778" spans="1:2" x14ac:dyDescent="0.25">
      <c r="A34778" s="1">
        <v>42699.10833333333</v>
      </c>
      <c r="B34778" s="2">
        <v>69.863152258338715</v>
      </c>
    </row>
    <row r="34779" spans="1:2" x14ac:dyDescent="0.25">
      <c r="A34779" s="1">
        <v>42699.109027777777</v>
      </c>
      <c r="B34779" s="2">
        <v>75.576194981569031</v>
      </c>
    </row>
    <row r="34780" spans="1:2" x14ac:dyDescent="0.25">
      <c r="A34780" s="1">
        <v>42699.109722222223</v>
      </c>
      <c r="B34780" s="2">
        <v>75.706082987535041</v>
      </c>
    </row>
    <row r="34781" spans="1:2" x14ac:dyDescent="0.25">
      <c r="A34781" s="1">
        <v>42699.11041666667</v>
      </c>
      <c r="B34781" s="2">
        <v>76.55624056790451</v>
      </c>
    </row>
    <row r="34782" spans="1:2" x14ac:dyDescent="0.25">
      <c r="A34782" s="1">
        <v>42699.111111111109</v>
      </c>
      <c r="B34782" s="2">
        <v>70.938406849640884</v>
      </c>
    </row>
    <row r="34783" spans="1:2" x14ac:dyDescent="0.25">
      <c r="A34783" s="1">
        <v>42699.111805555556</v>
      </c>
      <c r="B34783" s="2">
        <v>67.616538679733637</v>
      </c>
    </row>
    <row r="34784" spans="1:2" x14ac:dyDescent="0.25">
      <c r="A34784" s="1">
        <v>42699.112500000003</v>
      </c>
      <c r="B34784" s="2">
        <v>69.141416290429575</v>
      </c>
    </row>
    <row r="34785" spans="1:2" x14ac:dyDescent="0.25">
      <c r="A34785" s="1">
        <v>42699.113194444442</v>
      </c>
      <c r="B34785" s="2">
        <v>74.384564005651427</v>
      </c>
    </row>
    <row r="34786" spans="1:2" x14ac:dyDescent="0.25">
      <c r="A34786" s="1">
        <v>42699.113888888889</v>
      </c>
      <c r="B34786" s="2">
        <v>68.464116461155939</v>
      </c>
    </row>
    <row r="34787" spans="1:2" x14ac:dyDescent="0.25">
      <c r="A34787" s="1">
        <v>42699.114583333336</v>
      </c>
      <c r="B34787" s="2">
        <v>63.870262186982046</v>
      </c>
    </row>
    <row r="34788" spans="1:2" x14ac:dyDescent="0.25">
      <c r="A34788" s="1">
        <v>42699.115277777775</v>
      </c>
      <c r="B34788" s="2">
        <v>64.335956423314443</v>
      </c>
    </row>
    <row r="34789" spans="1:2" x14ac:dyDescent="0.25">
      <c r="A34789" s="1">
        <v>42699.115972222222</v>
      </c>
      <c r="B34789" s="2">
        <v>74.792385382228531</v>
      </c>
    </row>
    <row r="34790" spans="1:2" x14ac:dyDescent="0.25">
      <c r="A34790" s="1">
        <v>42699.116666666669</v>
      </c>
      <c r="B34790" s="2">
        <v>70.364090933722522</v>
      </c>
    </row>
    <row r="34791" spans="1:2" x14ac:dyDescent="0.25">
      <c r="A34791" s="1">
        <v>42699.117361111108</v>
      </c>
      <c r="B34791" s="2">
        <v>71.674616330173251</v>
      </c>
    </row>
    <row r="34792" spans="1:2" x14ac:dyDescent="0.25">
      <c r="A34792" s="1">
        <v>42699.118055555555</v>
      </c>
      <c r="B34792" s="2">
        <v>62.158708575026445</v>
      </c>
    </row>
    <row r="34793" spans="1:2" x14ac:dyDescent="0.25">
      <c r="A34793" s="1">
        <v>42699.118750000001</v>
      </c>
      <c r="B34793" s="2">
        <v>67.35531639612357</v>
      </c>
    </row>
    <row r="34794" spans="1:2" x14ac:dyDescent="0.25">
      <c r="A34794" s="1">
        <v>42699.119444444441</v>
      </c>
      <c r="B34794" s="2">
        <v>61.81360951071062</v>
      </c>
    </row>
    <row r="34795" spans="1:2" x14ac:dyDescent="0.25">
      <c r="A34795" s="1">
        <v>42699.120138888888</v>
      </c>
      <c r="B34795" s="2">
        <v>56.679666839072404</v>
      </c>
    </row>
    <row r="34796" spans="1:2" x14ac:dyDescent="0.25">
      <c r="A34796" s="1">
        <v>42699.120833333334</v>
      </c>
      <c r="B34796" s="2">
        <v>66.227051641357448</v>
      </c>
    </row>
    <row r="34797" spans="1:2" x14ac:dyDescent="0.25">
      <c r="A34797" s="1">
        <v>42699.121527777781</v>
      </c>
      <c r="B34797" s="2">
        <v>67.311149550724082</v>
      </c>
    </row>
    <row r="34798" spans="1:2" x14ac:dyDescent="0.25">
      <c r="A34798" s="1">
        <v>42699.12222222222</v>
      </c>
      <c r="B34798" s="2">
        <v>69.564582752197751</v>
      </c>
    </row>
    <row r="34799" spans="1:2" x14ac:dyDescent="0.25">
      <c r="A34799" s="1">
        <v>42699.122916666667</v>
      </c>
      <c r="B34799" s="2">
        <v>65.573148143681465</v>
      </c>
    </row>
    <row r="34800" spans="1:2" x14ac:dyDescent="0.25">
      <c r="A34800" s="1">
        <v>42699.123611111114</v>
      </c>
      <c r="B34800" s="2">
        <v>68.935465165625402</v>
      </c>
    </row>
    <row r="34801" spans="1:2" x14ac:dyDescent="0.25">
      <c r="A34801" s="1">
        <v>42699.124305555553</v>
      </c>
      <c r="B34801" s="2">
        <v>64.229546627685579</v>
      </c>
    </row>
    <row r="34802" spans="1:2" x14ac:dyDescent="0.25">
      <c r="A34802" s="1">
        <v>42699.125</v>
      </c>
      <c r="B34802" s="2">
        <v>58.399852434091734</v>
      </c>
    </row>
    <row r="34803" spans="1:2" x14ac:dyDescent="0.25">
      <c r="A34803" s="1">
        <v>42699.125694444447</v>
      </c>
      <c r="B34803" s="2">
        <v>57.324108786764555</v>
      </c>
    </row>
    <row r="34804" spans="1:2" x14ac:dyDescent="0.25">
      <c r="A34804" s="1">
        <v>42699.126388888886</v>
      </c>
      <c r="B34804" s="2">
        <v>47.430921459925592</v>
      </c>
    </row>
    <row r="34805" spans="1:2" x14ac:dyDescent="0.25">
      <c r="A34805" s="1">
        <v>42699.127083333333</v>
      </c>
      <c r="B34805" s="2">
        <v>53.797475545098614</v>
      </c>
    </row>
    <row r="34806" spans="1:2" x14ac:dyDescent="0.25">
      <c r="A34806" s="1">
        <v>42699.12777777778</v>
      </c>
      <c r="B34806" s="2">
        <v>60.393968513002619</v>
      </c>
    </row>
    <row r="34807" spans="1:2" x14ac:dyDescent="0.25">
      <c r="A34807" s="1">
        <v>42699.128472222219</v>
      </c>
      <c r="B34807" s="2">
        <v>53.500792649786064</v>
      </c>
    </row>
    <row r="34808" spans="1:2" x14ac:dyDescent="0.25">
      <c r="A34808" s="1">
        <v>42699.129166666666</v>
      </c>
      <c r="B34808" s="2">
        <v>58.730794720287669</v>
      </c>
    </row>
    <row r="34809" spans="1:2" x14ac:dyDescent="0.25">
      <c r="A34809" s="1">
        <v>42699.129861111112</v>
      </c>
      <c r="B34809" s="2">
        <v>66.882668762252436</v>
      </c>
    </row>
    <row r="34810" spans="1:2" x14ac:dyDescent="0.25">
      <c r="A34810" s="1">
        <v>42699.130555555559</v>
      </c>
      <c r="B34810" s="2">
        <v>64.507497195352329</v>
      </c>
    </row>
    <row r="34811" spans="1:2" x14ac:dyDescent="0.25">
      <c r="A34811" s="1">
        <v>42699.131249999999</v>
      </c>
      <c r="B34811" s="2">
        <v>63.49834862268569</v>
      </c>
    </row>
    <row r="34812" spans="1:2" x14ac:dyDescent="0.25">
      <c r="A34812" s="1">
        <v>42699.131944444445</v>
      </c>
      <c r="B34812" s="2">
        <v>65.283086024946527</v>
      </c>
    </row>
    <row r="34813" spans="1:2" x14ac:dyDescent="0.25">
      <c r="A34813" s="1">
        <v>42699.132638888892</v>
      </c>
      <c r="B34813" s="2">
        <v>63.708828349384326</v>
      </c>
    </row>
    <row r="34814" spans="1:2" x14ac:dyDescent="0.25">
      <c r="A34814" s="1">
        <v>42699.133333333331</v>
      </c>
      <c r="B34814" s="2">
        <v>58.356971012521534</v>
      </c>
    </row>
    <row r="34815" spans="1:2" x14ac:dyDescent="0.25">
      <c r="A34815" s="1">
        <v>42699.134027777778</v>
      </c>
      <c r="B34815" s="2">
        <v>60.759066653280755</v>
      </c>
    </row>
    <row r="34816" spans="1:2" x14ac:dyDescent="0.25">
      <c r="A34816" s="1">
        <v>42699.134722222225</v>
      </c>
      <c r="B34816" s="2">
        <v>61.490322597262761</v>
      </c>
    </row>
    <row r="34817" spans="1:2" x14ac:dyDescent="0.25">
      <c r="A34817" s="1">
        <v>42699.135416666664</v>
      </c>
      <c r="B34817" s="2">
        <v>61.836006519072299</v>
      </c>
    </row>
    <row r="34818" spans="1:2" x14ac:dyDescent="0.25">
      <c r="A34818" s="1">
        <v>42699.136111111111</v>
      </c>
      <c r="B34818" s="2">
        <v>66.331617547105992</v>
      </c>
    </row>
    <row r="34819" spans="1:2" x14ac:dyDescent="0.25">
      <c r="A34819" s="1">
        <v>42699.136805555558</v>
      </c>
      <c r="B34819" s="2">
        <v>66.572675992476675</v>
      </c>
    </row>
    <row r="34820" spans="1:2" x14ac:dyDescent="0.25">
      <c r="A34820" s="1">
        <v>42699.137499999997</v>
      </c>
      <c r="B34820" s="2">
        <v>63.980793169532745</v>
      </c>
    </row>
    <row r="34821" spans="1:2" x14ac:dyDescent="0.25">
      <c r="A34821" s="1">
        <v>42699.138194444444</v>
      </c>
      <c r="B34821" s="2">
        <v>61.593811457070601</v>
      </c>
    </row>
    <row r="34822" spans="1:2" x14ac:dyDescent="0.25">
      <c r="A34822" s="1">
        <v>42699.138888888891</v>
      </c>
      <c r="B34822" s="2">
        <v>60.362058354621212</v>
      </c>
    </row>
    <row r="34823" spans="1:2" x14ac:dyDescent="0.25">
      <c r="A34823" s="1">
        <v>42699.13958333333</v>
      </c>
      <c r="B34823" s="2">
        <v>59.960451780189757</v>
      </c>
    </row>
    <row r="34824" spans="1:2" x14ac:dyDescent="0.25">
      <c r="A34824" s="1">
        <v>42699.140277777777</v>
      </c>
      <c r="B34824" s="2">
        <v>63.627930255014995</v>
      </c>
    </row>
    <row r="34825" spans="1:2" x14ac:dyDescent="0.25">
      <c r="A34825" s="1">
        <v>42699.140972222223</v>
      </c>
      <c r="B34825" s="2">
        <v>60.766874222663077</v>
      </c>
    </row>
    <row r="34826" spans="1:2" x14ac:dyDescent="0.25">
      <c r="A34826" s="1">
        <v>42699.14166666667</v>
      </c>
      <c r="B34826" s="2">
        <v>58.907105848672408</v>
      </c>
    </row>
    <row r="34827" spans="1:2" x14ac:dyDescent="0.25">
      <c r="A34827" s="1">
        <v>42699.142361111109</v>
      </c>
      <c r="B34827" s="2">
        <v>51.291573779135554</v>
      </c>
    </row>
    <row r="34828" spans="1:2" x14ac:dyDescent="0.25">
      <c r="A34828" s="1">
        <v>42699.143055555556</v>
      </c>
      <c r="B34828" s="2">
        <v>51.340448192852392</v>
      </c>
    </row>
    <row r="34829" spans="1:2" x14ac:dyDescent="0.25">
      <c r="A34829" s="1">
        <v>42699.143750000003</v>
      </c>
      <c r="B34829" s="2">
        <v>46.177376468545603</v>
      </c>
    </row>
    <row r="34830" spans="1:2" x14ac:dyDescent="0.25">
      <c r="A34830" s="1">
        <v>42699.144444444442</v>
      </c>
      <c r="B34830" s="2">
        <v>40.299283864162376</v>
      </c>
    </row>
    <row r="34831" spans="1:2" x14ac:dyDescent="0.25">
      <c r="A34831" s="1">
        <v>42699.145138888889</v>
      </c>
      <c r="B34831" s="2">
        <v>37.637791854839207</v>
      </c>
    </row>
    <row r="34832" spans="1:2" x14ac:dyDescent="0.25">
      <c r="A34832" s="1">
        <v>42699.145833333336</v>
      </c>
      <c r="B34832" s="2">
        <v>28.186448197273908</v>
      </c>
    </row>
    <row r="34833" spans="1:2" x14ac:dyDescent="0.25">
      <c r="A34833" s="1">
        <v>42699.146527777775</v>
      </c>
      <c r="B34833" s="2">
        <v>26.243766932410168</v>
      </c>
    </row>
    <row r="34834" spans="1:2" x14ac:dyDescent="0.25">
      <c r="A34834" s="1">
        <v>42699.147222222222</v>
      </c>
      <c r="B34834" s="2">
        <v>23.675625616648176</v>
      </c>
    </row>
    <row r="34835" spans="1:2" x14ac:dyDescent="0.25">
      <c r="A34835" s="1">
        <v>42699.147916666669</v>
      </c>
      <c r="B34835" s="2">
        <v>14.755411842391672</v>
      </c>
    </row>
    <row r="34836" spans="1:2" x14ac:dyDescent="0.25">
      <c r="A34836" s="1">
        <v>42699.148611111108</v>
      </c>
      <c r="B34836" s="2">
        <v>13.937968137802091</v>
      </c>
    </row>
    <row r="34837" spans="1:2" x14ac:dyDescent="0.25">
      <c r="A34837" s="1">
        <v>42699.149305555555</v>
      </c>
      <c r="B34837" s="2">
        <v>6.0322553748623857</v>
      </c>
    </row>
    <row r="34838" spans="1:2" x14ac:dyDescent="0.25">
      <c r="A34838" s="1">
        <v>42699.15</v>
      </c>
      <c r="B34838" s="2">
        <v>10.901211673668392</v>
      </c>
    </row>
    <row r="34839" spans="1:2" x14ac:dyDescent="0.25">
      <c r="A34839" s="1">
        <v>42699.150694444441</v>
      </c>
      <c r="B34839" s="2">
        <v>7.7734414867047841</v>
      </c>
    </row>
    <row r="34840" spans="1:2" x14ac:dyDescent="0.25">
      <c r="A34840" s="1">
        <v>42699.151388888888</v>
      </c>
      <c r="B34840" s="2">
        <v>1.5788214066182262</v>
      </c>
    </row>
    <row r="34841" spans="1:2" x14ac:dyDescent="0.25">
      <c r="A34841" s="1">
        <v>42699.152083333334</v>
      </c>
      <c r="B34841" s="2">
        <v>2.0671461787230023</v>
      </c>
    </row>
    <row r="34842" spans="1:2" x14ac:dyDescent="0.25">
      <c r="A34842" s="1">
        <v>42699.152777777781</v>
      </c>
      <c r="B34842" s="2">
        <v>10.341139166060991</v>
      </c>
    </row>
    <row r="34843" spans="1:2" x14ac:dyDescent="0.25">
      <c r="A34843" s="1">
        <v>42699.15347222222</v>
      </c>
      <c r="B34843" s="2">
        <v>12.005840359272163</v>
      </c>
    </row>
    <row r="34844" spans="1:2" x14ac:dyDescent="0.25">
      <c r="A34844" s="1">
        <v>42699.154166666667</v>
      </c>
      <c r="B34844" s="2">
        <v>11.797227873875332</v>
      </c>
    </row>
    <row r="34845" spans="1:2" x14ac:dyDescent="0.25">
      <c r="A34845" s="1">
        <v>42699.154861111114</v>
      </c>
      <c r="B34845" s="2">
        <v>8.1860939248659026</v>
      </c>
    </row>
    <row r="34846" spans="1:2" x14ac:dyDescent="0.25">
      <c r="A34846" s="1">
        <v>42699.155555555553</v>
      </c>
      <c r="B34846" s="2">
        <v>8.4037088336888708</v>
      </c>
    </row>
    <row r="34847" spans="1:2" x14ac:dyDescent="0.25">
      <c r="A34847" s="1">
        <v>42699.15625</v>
      </c>
      <c r="B34847" s="2">
        <v>6.0002243504859507</v>
      </c>
    </row>
    <row r="34848" spans="1:2" x14ac:dyDescent="0.25">
      <c r="A34848" s="1">
        <v>42699.156944444447</v>
      </c>
      <c r="B34848" s="2">
        <v>5.39037445964835</v>
      </c>
    </row>
    <row r="34849" spans="1:2" x14ac:dyDescent="0.25">
      <c r="A34849" s="1">
        <v>42699.157638888886</v>
      </c>
      <c r="B34849" s="2">
        <v>2.6202231264032889</v>
      </c>
    </row>
    <row r="34850" spans="1:2" x14ac:dyDescent="0.25">
      <c r="A34850" s="1">
        <v>42699.158333333333</v>
      </c>
      <c r="B34850" s="2">
        <v>-2.7833886758133302</v>
      </c>
    </row>
    <row r="34851" spans="1:2" x14ac:dyDescent="0.25">
      <c r="A34851" s="1">
        <v>42699.15902777778</v>
      </c>
      <c r="B34851" s="2">
        <v>-4.0118255491533397</v>
      </c>
    </row>
    <row r="34852" spans="1:2" x14ac:dyDescent="0.25">
      <c r="A34852" s="1">
        <v>42699.159722222219</v>
      </c>
      <c r="B34852" s="2">
        <v>-3.0936139738594646</v>
      </c>
    </row>
    <row r="34853" spans="1:2" x14ac:dyDescent="0.25">
      <c r="A34853" s="1">
        <v>42699.160416666666</v>
      </c>
      <c r="B34853" s="2">
        <v>-0.10376068915744933</v>
      </c>
    </row>
    <row r="34854" spans="1:2" x14ac:dyDescent="0.25">
      <c r="A34854" s="1">
        <v>42699.161111111112</v>
      </c>
      <c r="B34854" s="2">
        <v>2.6333851326625637</v>
      </c>
    </row>
    <row r="34855" spans="1:2" x14ac:dyDescent="0.25">
      <c r="A34855" s="1">
        <v>42699.161805555559</v>
      </c>
      <c r="B34855" s="2">
        <v>-1.6981194256931</v>
      </c>
    </row>
    <row r="34856" spans="1:2" x14ac:dyDescent="0.25">
      <c r="A34856" s="1">
        <v>42699.162499999999</v>
      </c>
      <c r="B34856" s="2">
        <v>5.6354266284887364</v>
      </c>
    </row>
    <row r="34857" spans="1:2" x14ac:dyDescent="0.25">
      <c r="A34857" s="1">
        <v>42699.163194444445</v>
      </c>
      <c r="B34857" s="2">
        <v>12.0255944621594</v>
      </c>
    </row>
    <row r="34858" spans="1:2" x14ac:dyDescent="0.25">
      <c r="A34858" s="1">
        <v>42699.163888888892</v>
      </c>
      <c r="B34858" s="2">
        <v>14.924613064522662</v>
      </c>
    </row>
    <row r="34859" spans="1:2" x14ac:dyDescent="0.25">
      <c r="A34859" s="1">
        <v>42699.164583333331</v>
      </c>
      <c r="B34859" s="2">
        <v>14.98269614270151</v>
      </c>
    </row>
    <row r="34860" spans="1:2" x14ac:dyDescent="0.25">
      <c r="A34860" s="1">
        <v>42699.165277777778</v>
      </c>
      <c r="B34860" s="2">
        <v>9.1089314403545973</v>
      </c>
    </row>
    <row r="34861" spans="1:2" x14ac:dyDescent="0.25">
      <c r="A34861" s="1">
        <v>42699.165972222225</v>
      </c>
      <c r="B34861" s="2">
        <v>0.11557448860063839</v>
      </c>
    </row>
    <row r="34862" spans="1:2" x14ac:dyDescent="0.25">
      <c r="A34862" s="1">
        <v>42699.166666666664</v>
      </c>
      <c r="B34862" s="2">
        <v>-5.2694083654535158</v>
      </c>
    </row>
    <row r="34863" spans="1:2" x14ac:dyDescent="0.25">
      <c r="A34863" s="1">
        <v>42699.167361111111</v>
      </c>
      <c r="B34863" s="2">
        <v>-17.3287106409601</v>
      </c>
    </row>
    <row r="34864" spans="1:2" x14ac:dyDescent="0.25">
      <c r="A34864" s="1">
        <v>42699.168055555558</v>
      </c>
      <c r="B34864" s="2">
        <v>-35.977607494170179</v>
      </c>
    </row>
    <row r="34865" spans="1:2" x14ac:dyDescent="0.25">
      <c r="A34865" s="1">
        <v>42699.168749999997</v>
      </c>
      <c r="B34865" s="2">
        <v>-59.128976324928225</v>
      </c>
    </row>
    <row r="34866" spans="1:2" x14ac:dyDescent="0.25">
      <c r="A34866" s="1">
        <v>42699.169444444444</v>
      </c>
      <c r="B34866" s="2">
        <v>-65.33745034349073</v>
      </c>
    </row>
    <row r="34867" spans="1:2" x14ac:dyDescent="0.25">
      <c r="A34867" s="1">
        <v>42699.170138888891</v>
      </c>
      <c r="B34867" s="2">
        <v>-67.044030284963085</v>
      </c>
    </row>
    <row r="34868" spans="1:2" x14ac:dyDescent="0.25">
      <c r="A34868" s="1">
        <v>42699.17083333333</v>
      </c>
      <c r="B34868" s="2">
        <v>-69.741203694020314</v>
      </c>
    </row>
    <row r="34869" spans="1:2" x14ac:dyDescent="0.25">
      <c r="A34869" s="1">
        <v>42699.171527777777</v>
      </c>
      <c r="B34869" s="2">
        <v>-60.229319404379929</v>
      </c>
    </row>
    <row r="34870" spans="1:2" x14ac:dyDescent="0.25">
      <c r="A34870" s="1">
        <v>42699.172222222223</v>
      </c>
      <c r="B34870" s="2">
        <v>-44.075263777592042</v>
      </c>
    </row>
    <row r="34871" spans="1:2" x14ac:dyDescent="0.25">
      <c r="A34871" s="1">
        <v>42699.17291666667</v>
      </c>
      <c r="B34871" s="2">
        <v>-2.47955322265625E-5</v>
      </c>
    </row>
    <row r="34872" spans="1:2" x14ac:dyDescent="0.25">
      <c r="A34872" s="1">
        <v>42699.173611111109</v>
      </c>
      <c r="B34872" s="2">
        <v>-2.47955322265625E-5</v>
      </c>
    </row>
    <row r="34873" spans="1:2" x14ac:dyDescent="0.25">
      <c r="A34873" s="1">
        <v>42699.174305555556</v>
      </c>
      <c r="B34873" s="2">
        <v>-2.47955322265625E-5</v>
      </c>
    </row>
    <row r="34874" spans="1:2" x14ac:dyDescent="0.25">
      <c r="A34874" s="1">
        <v>42699.175000000003</v>
      </c>
      <c r="B34874" s="2">
        <v>-2.47955322265625E-5</v>
      </c>
    </row>
    <row r="34875" spans="1:2" x14ac:dyDescent="0.25">
      <c r="A34875" s="1">
        <v>42699.175694444442</v>
      </c>
      <c r="B34875" s="2">
        <v>-2.47955322265625E-5</v>
      </c>
    </row>
    <row r="34876" spans="1:2" x14ac:dyDescent="0.25">
      <c r="A34876" s="1">
        <v>42699.176388888889</v>
      </c>
      <c r="B34876" s="2">
        <v>-2.47955322265625E-5</v>
      </c>
    </row>
    <row r="34877" spans="1:2" x14ac:dyDescent="0.25">
      <c r="A34877" s="1">
        <v>42699.177083333336</v>
      </c>
      <c r="B34877" s="2">
        <v>1.0466402042133267</v>
      </c>
    </row>
    <row r="34878" spans="1:2" x14ac:dyDescent="0.25">
      <c r="A34878" s="1">
        <v>42699.177777777775</v>
      </c>
      <c r="B34878" s="2">
        <v>4.7318122363969453</v>
      </c>
    </row>
    <row r="34879" spans="1:2" x14ac:dyDescent="0.25">
      <c r="A34879" s="1">
        <v>42699.178472222222</v>
      </c>
      <c r="B34879" s="2">
        <v>8.2485567270404623</v>
      </c>
    </row>
    <row r="34880" spans="1:2" x14ac:dyDescent="0.25">
      <c r="A34880" s="1">
        <v>42699.179166666669</v>
      </c>
      <c r="B34880" s="2">
        <v>14.399151396160596</v>
      </c>
    </row>
    <row r="34881" spans="1:2" x14ac:dyDescent="0.25">
      <c r="A34881" s="1">
        <v>42699.179861111108</v>
      </c>
      <c r="B34881" s="2">
        <v>2.1653279392669598</v>
      </c>
    </row>
    <row r="34882" spans="1:2" x14ac:dyDescent="0.25">
      <c r="A34882" s="1">
        <v>42699.180555555555</v>
      </c>
      <c r="B34882" s="2">
        <v>-2.47955322265625E-5</v>
      </c>
    </row>
    <row r="34883" spans="1:2" x14ac:dyDescent="0.25">
      <c r="A34883" s="1">
        <v>42699.181250000001</v>
      </c>
      <c r="B34883" s="2">
        <v>-2.47955322265625E-5</v>
      </c>
    </row>
    <row r="34884" spans="1:2" x14ac:dyDescent="0.25">
      <c r="A34884" s="1">
        <v>42699.181944444441</v>
      </c>
      <c r="B34884" s="2">
        <v>-2.47955322265625E-5</v>
      </c>
    </row>
    <row r="34885" spans="1:2" x14ac:dyDescent="0.25">
      <c r="A34885" s="1">
        <v>42699.182638888888</v>
      </c>
      <c r="B34885" s="2">
        <v>-2.47955322265625E-5</v>
      </c>
    </row>
    <row r="34886" spans="1:2" x14ac:dyDescent="0.25">
      <c r="A34886" s="1">
        <v>42699.183333333334</v>
      </c>
      <c r="B34886" s="2">
        <v>-2.4541283103947838E-5</v>
      </c>
    </row>
    <row r="34887" spans="1:2" x14ac:dyDescent="0.25">
      <c r="A34887" s="1">
        <v>42699.184027777781</v>
      </c>
      <c r="B34887" s="2">
        <v>-2.47955322265625E-5</v>
      </c>
    </row>
    <row r="34888" spans="1:2" x14ac:dyDescent="0.25">
      <c r="A34888" s="1">
        <v>42699.18472222222</v>
      </c>
      <c r="B34888" s="2">
        <v>-2.4541155047093827E-5</v>
      </c>
    </row>
    <row r="34889" spans="1:2" x14ac:dyDescent="0.25">
      <c r="A34889" s="1">
        <v>42699.185416666667</v>
      </c>
      <c r="B34889" s="2">
        <v>-2.4904822930693625E-5</v>
      </c>
    </row>
    <row r="34890" spans="1:2" x14ac:dyDescent="0.25">
      <c r="A34890" s="1">
        <v>42699.186111111114</v>
      </c>
      <c r="B34890" s="2">
        <v>-4.2460195127350744</v>
      </c>
    </row>
    <row r="34891" spans="1:2" x14ac:dyDescent="0.25">
      <c r="A34891" s="1">
        <v>42699.186805555553</v>
      </c>
      <c r="B34891" s="2">
        <v>-2.5303841296893856E-5</v>
      </c>
    </row>
    <row r="34892" spans="1:2" x14ac:dyDescent="0.25">
      <c r="A34892" s="1">
        <v>42699.1875</v>
      </c>
      <c r="B34892" s="2">
        <v>-4.1324367479362989</v>
      </c>
    </row>
    <row r="34893" spans="1:2" x14ac:dyDescent="0.25">
      <c r="A34893" s="1">
        <v>42699.188194444447</v>
      </c>
      <c r="B34893" s="2">
        <v>-13.457848201107117</v>
      </c>
    </row>
    <row r="34894" spans="1:2" x14ac:dyDescent="0.25">
      <c r="A34894" s="1">
        <v>42699.188888888886</v>
      </c>
      <c r="B34894" s="2">
        <v>-15.762235371463854</v>
      </c>
    </row>
    <row r="34895" spans="1:2" x14ac:dyDescent="0.25">
      <c r="A34895" s="1">
        <v>42699.189583333333</v>
      </c>
      <c r="B34895" s="2">
        <v>-2.6397768801019992</v>
      </c>
    </row>
    <row r="34896" spans="1:2" x14ac:dyDescent="0.25">
      <c r="A34896" s="1">
        <v>42699.19027777778</v>
      </c>
      <c r="B34896" s="2">
        <v>-2.5194485594208042E-5</v>
      </c>
    </row>
    <row r="34897" spans="1:2" x14ac:dyDescent="0.25">
      <c r="A34897" s="1">
        <v>42699.190972222219</v>
      </c>
      <c r="B34897" s="2">
        <v>-0.18364009748329407</v>
      </c>
    </row>
    <row r="34898" spans="1:2" x14ac:dyDescent="0.25">
      <c r="A34898" s="1">
        <v>42699.191666666666</v>
      </c>
      <c r="B34898" s="2">
        <v>-31.847181270836639</v>
      </c>
    </row>
    <row r="34899" spans="1:2" x14ac:dyDescent="0.25">
      <c r="A34899" s="1">
        <v>42699.192361111112</v>
      </c>
      <c r="B34899" s="2">
        <v>-63.340205069980584</v>
      </c>
    </row>
    <row r="34900" spans="1:2" x14ac:dyDescent="0.25">
      <c r="A34900" s="1">
        <v>42699.193055555559</v>
      </c>
      <c r="B34900" s="2">
        <v>-56.31293890646581</v>
      </c>
    </row>
    <row r="34901" spans="1:2" x14ac:dyDescent="0.25">
      <c r="A34901" s="1">
        <v>42699.193749999999</v>
      </c>
      <c r="B34901" s="2">
        <v>-59.011534381300834</v>
      </c>
    </row>
    <row r="34902" spans="1:2" x14ac:dyDescent="0.25">
      <c r="A34902" s="1">
        <v>42699.194444444445</v>
      </c>
      <c r="B34902" s="2">
        <v>-55.16759982376243</v>
      </c>
    </row>
    <row r="34903" spans="1:2" x14ac:dyDescent="0.25">
      <c r="A34903" s="1">
        <v>42699.195138888892</v>
      </c>
      <c r="B34903" s="2">
        <v>-41.576274948069958</v>
      </c>
    </row>
    <row r="34904" spans="1:2" x14ac:dyDescent="0.25">
      <c r="A34904" s="1">
        <v>42699.195833333331</v>
      </c>
      <c r="B34904" s="2">
        <v>-23.050574461493429</v>
      </c>
    </row>
    <row r="34905" spans="1:2" x14ac:dyDescent="0.25">
      <c r="A34905" s="1">
        <v>42699.196527777778</v>
      </c>
      <c r="B34905" s="2">
        <v>-9.097690530850862</v>
      </c>
    </row>
    <row r="34906" spans="1:2" x14ac:dyDescent="0.25">
      <c r="A34906" s="1">
        <v>42699.197222222225</v>
      </c>
      <c r="B34906" s="2">
        <v>-14.326797275076387</v>
      </c>
    </row>
    <row r="34907" spans="1:2" x14ac:dyDescent="0.25">
      <c r="A34907" s="1">
        <v>42699.197916666664</v>
      </c>
      <c r="B34907" s="2">
        <v>-23.130628476710989</v>
      </c>
    </row>
    <row r="34908" spans="1:2" x14ac:dyDescent="0.25">
      <c r="A34908" s="1">
        <v>42699.198611111111</v>
      </c>
      <c r="B34908" s="2">
        <v>-28.232390732243463</v>
      </c>
    </row>
    <row r="34909" spans="1:2" x14ac:dyDescent="0.25">
      <c r="A34909" s="1">
        <v>42699.199305555558</v>
      </c>
      <c r="B34909" s="2">
        <v>-28.431897612010651</v>
      </c>
    </row>
    <row r="34910" spans="1:2" x14ac:dyDescent="0.25">
      <c r="A34910" s="1">
        <v>42699.199999999997</v>
      </c>
      <c r="B34910" s="2">
        <v>-25.086307810514214</v>
      </c>
    </row>
    <row r="34911" spans="1:2" x14ac:dyDescent="0.25">
      <c r="A34911" s="1">
        <v>42699.200694444444</v>
      </c>
      <c r="B34911" s="2">
        <v>-27.786604660286198</v>
      </c>
    </row>
    <row r="34912" spans="1:2" x14ac:dyDescent="0.25">
      <c r="A34912" s="1">
        <v>42699.201388888891</v>
      </c>
      <c r="B34912" s="2">
        <v>-23.684094958858136</v>
      </c>
    </row>
    <row r="34913" spans="1:2" x14ac:dyDescent="0.25">
      <c r="A34913" s="1">
        <v>42699.20208333333</v>
      </c>
      <c r="B34913" s="2">
        <v>-14.949712977082042</v>
      </c>
    </row>
    <row r="34914" spans="1:2" x14ac:dyDescent="0.25">
      <c r="A34914" s="1">
        <v>42699.202777777777</v>
      </c>
      <c r="B34914" s="2">
        <v>-13.160262011760885</v>
      </c>
    </row>
    <row r="34915" spans="1:2" x14ac:dyDescent="0.25">
      <c r="A34915" s="1">
        <v>42699.203472222223</v>
      </c>
      <c r="B34915" s="2">
        <v>-7.4689208224609809</v>
      </c>
    </row>
    <row r="34916" spans="1:2" x14ac:dyDescent="0.25">
      <c r="A34916" s="1">
        <v>42699.20416666667</v>
      </c>
      <c r="B34916" s="2">
        <v>-2.3452089267394816</v>
      </c>
    </row>
    <row r="34917" spans="1:2" x14ac:dyDescent="0.25">
      <c r="A34917" s="1">
        <v>42699.204861111109</v>
      </c>
      <c r="B34917" s="2">
        <v>-5.4227463407044221</v>
      </c>
    </row>
    <row r="34918" spans="1:2" x14ac:dyDescent="0.25">
      <c r="A34918" s="1">
        <v>42699.205555555556</v>
      </c>
      <c r="B34918" s="2">
        <v>7.6787591908437509</v>
      </c>
    </row>
    <row r="34919" spans="1:2" x14ac:dyDescent="0.25">
      <c r="A34919" s="1">
        <v>42699.206250000003</v>
      </c>
      <c r="B34919" s="2">
        <v>10.07620194113891</v>
      </c>
    </row>
    <row r="34920" spans="1:2" x14ac:dyDescent="0.25">
      <c r="A34920" s="1">
        <v>42699.206944444442</v>
      </c>
      <c r="B34920" s="2">
        <v>22.640686230761155</v>
      </c>
    </row>
    <row r="34921" spans="1:2" x14ac:dyDescent="0.25">
      <c r="A34921" s="1">
        <v>42699.207638888889</v>
      </c>
      <c r="B34921" s="2">
        <v>35.483834839813547</v>
      </c>
    </row>
    <row r="34922" spans="1:2" x14ac:dyDescent="0.25">
      <c r="A34922" s="1">
        <v>42699.208333333336</v>
      </c>
      <c r="B34922" s="2">
        <v>24.596761649033095</v>
      </c>
    </row>
    <row r="34923" spans="1:2" x14ac:dyDescent="0.25">
      <c r="A34923" s="1">
        <v>42699.209027777775</v>
      </c>
      <c r="B34923" s="2">
        <v>25.219689549224373</v>
      </c>
    </row>
    <row r="34924" spans="1:2" x14ac:dyDescent="0.25">
      <c r="A34924" s="1">
        <v>42699.209722222222</v>
      </c>
      <c r="B34924" s="2">
        <v>38.966793385964898</v>
      </c>
    </row>
    <row r="34925" spans="1:2" x14ac:dyDescent="0.25">
      <c r="A34925" s="1">
        <v>42699.210416666669</v>
      </c>
      <c r="B34925" s="2">
        <v>27.729365260165164</v>
      </c>
    </row>
    <row r="34926" spans="1:2" x14ac:dyDescent="0.25">
      <c r="A34926" s="1">
        <v>42699.211111111108</v>
      </c>
      <c r="B34926" s="2">
        <v>19.99141012643522</v>
      </c>
    </row>
    <row r="34927" spans="1:2" x14ac:dyDescent="0.25">
      <c r="A34927" s="1">
        <v>42699.211805555555</v>
      </c>
      <c r="B34927" s="2">
        <v>10.598963347860263</v>
      </c>
    </row>
    <row r="34928" spans="1:2" x14ac:dyDescent="0.25">
      <c r="A34928" s="1">
        <v>42699.212500000001</v>
      </c>
      <c r="B34928" s="2">
        <v>10.385673173647955</v>
      </c>
    </row>
    <row r="34929" spans="1:2" x14ac:dyDescent="0.25">
      <c r="A34929" s="1">
        <v>42699.213194444441</v>
      </c>
      <c r="B34929" s="2">
        <v>11.759593707084424</v>
      </c>
    </row>
    <row r="34930" spans="1:2" x14ac:dyDescent="0.25">
      <c r="A34930" s="1">
        <v>42699.213888888888</v>
      </c>
      <c r="B34930" s="2">
        <v>6.4748173418241395</v>
      </c>
    </row>
    <row r="34931" spans="1:2" x14ac:dyDescent="0.25">
      <c r="A34931" s="1">
        <v>42699.214583333334</v>
      </c>
      <c r="B34931" s="2">
        <v>1.4461150318355067</v>
      </c>
    </row>
    <row r="34932" spans="1:2" x14ac:dyDescent="0.25">
      <c r="A34932" s="1">
        <v>42699.215277777781</v>
      </c>
      <c r="B34932" s="2">
        <v>-4.8041957622355165</v>
      </c>
    </row>
    <row r="34933" spans="1:2" x14ac:dyDescent="0.25">
      <c r="A34933" s="1">
        <v>42699.21597222222</v>
      </c>
      <c r="B34933" s="2">
        <v>-16.728989262763449</v>
      </c>
    </row>
    <row r="34934" spans="1:2" x14ac:dyDescent="0.25">
      <c r="A34934" s="1">
        <v>42699.216666666667</v>
      </c>
      <c r="B34934" s="2">
        <v>-22.385862950123556</v>
      </c>
    </row>
    <row r="34935" spans="1:2" x14ac:dyDescent="0.25">
      <c r="A34935" s="1">
        <v>42699.217361111114</v>
      </c>
      <c r="B34935" s="2">
        <v>-15.998675875557819</v>
      </c>
    </row>
    <row r="34936" spans="1:2" x14ac:dyDescent="0.25">
      <c r="A34936" s="1">
        <v>42699.218055555553</v>
      </c>
      <c r="B34936" s="2">
        <v>-0.28619475468003658</v>
      </c>
    </row>
    <row r="34937" spans="1:2" x14ac:dyDescent="0.25">
      <c r="A34937" s="1">
        <v>42699.21875</v>
      </c>
      <c r="B34937" s="2">
        <v>-3.9118835154396949</v>
      </c>
    </row>
    <row r="34938" spans="1:2" x14ac:dyDescent="0.25">
      <c r="A34938" s="1">
        <v>42699.219444444447</v>
      </c>
      <c r="B34938" s="2">
        <v>-2.5406012494446863</v>
      </c>
    </row>
    <row r="34939" spans="1:2" x14ac:dyDescent="0.25">
      <c r="A34939" s="1">
        <v>42699.220138888886</v>
      </c>
      <c r="B34939" s="2">
        <v>-5.006070403306512</v>
      </c>
    </row>
    <row r="34940" spans="1:2" x14ac:dyDescent="0.25">
      <c r="A34940" s="1">
        <v>42699.220833333333</v>
      </c>
      <c r="B34940" s="2">
        <v>-18.43635174390462</v>
      </c>
    </row>
    <row r="34941" spans="1:2" x14ac:dyDescent="0.25">
      <c r="A34941" s="1">
        <v>42699.22152777778</v>
      </c>
      <c r="B34941" s="2">
        <v>-18.448027895172707</v>
      </c>
    </row>
    <row r="34942" spans="1:2" x14ac:dyDescent="0.25">
      <c r="A34942" s="1">
        <v>42699.222222222219</v>
      </c>
      <c r="B34942" s="2">
        <v>-22.433161862169801</v>
      </c>
    </row>
    <row r="34943" spans="1:2" x14ac:dyDescent="0.25">
      <c r="A34943" s="1">
        <v>42699.222916666666</v>
      </c>
      <c r="B34943" s="2">
        <v>-31.371013598389013</v>
      </c>
    </row>
    <row r="34944" spans="1:2" x14ac:dyDescent="0.25">
      <c r="A34944" s="1">
        <v>42699.223611111112</v>
      </c>
      <c r="B34944" s="2">
        <v>-30.959023047785742</v>
      </c>
    </row>
    <row r="34945" spans="1:2" x14ac:dyDescent="0.25">
      <c r="A34945" s="1">
        <v>42699.224305555559</v>
      </c>
      <c r="B34945" s="2">
        <v>-36.705830247551297</v>
      </c>
    </row>
    <row r="34946" spans="1:2" x14ac:dyDescent="0.25">
      <c r="A34946" s="1">
        <v>42699.224999999999</v>
      </c>
      <c r="B34946" s="2">
        <v>-34.935060828639934</v>
      </c>
    </row>
    <row r="34947" spans="1:2" x14ac:dyDescent="0.25">
      <c r="A34947" s="1">
        <v>42699.225694444445</v>
      </c>
      <c r="B34947" s="2">
        <v>-34.401397644701746</v>
      </c>
    </row>
    <row r="34948" spans="1:2" x14ac:dyDescent="0.25">
      <c r="A34948" s="1">
        <v>42699.226388888892</v>
      </c>
      <c r="B34948" s="2">
        <v>-34.355839776158</v>
      </c>
    </row>
    <row r="34949" spans="1:2" x14ac:dyDescent="0.25">
      <c r="A34949" s="1">
        <v>42699.227083333331</v>
      </c>
      <c r="B34949" s="2">
        <v>-34.209028528409547</v>
      </c>
    </row>
    <row r="34950" spans="1:2" x14ac:dyDescent="0.25">
      <c r="A34950" s="1">
        <v>42699.227777777778</v>
      </c>
      <c r="B34950" s="2">
        <v>-23.874058692435209</v>
      </c>
    </row>
    <row r="34951" spans="1:2" x14ac:dyDescent="0.25">
      <c r="A34951" s="1">
        <v>42699.228472222225</v>
      </c>
      <c r="B34951" s="2">
        <v>-2.354377755675038</v>
      </c>
    </row>
    <row r="34952" spans="1:2" x14ac:dyDescent="0.25">
      <c r="A34952" s="1">
        <v>42699.229166666664</v>
      </c>
      <c r="B34952" s="2">
        <v>20.997331879917571</v>
      </c>
    </row>
    <row r="34953" spans="1:2" x14ac:dyDescent="0.25">
      <c r="A34953" s="1">
        <v>42699.229861111111</v>
      </c>
      <c r="B34953" s="2">
        <v>17.332063953534817</v>
      </c>
    </row>
    <row r="34954" spans="1:2" x14ac:dyDescent="0.25">
      <c r="A34954" s="1">
        <v>42699.230555555558</v>
      </c>
      <c r="B34954" s="2">
        <v>7.1137530807260188</v>
      </c>
    </row>
    <row r="34955" spans="1:2" x14ac:dyDescent="0.25">
      <c r="A34955" s="1">
        <v>42699.231249999997</v>
      </c>
      <c r="B34955" s="2">
        <v>-2.8845775380740331</v>
      </c>
    </row>
    <row r="34956" spans="1:2" x14ac:dyDescent="0.25">
      <c r="A34956" s="1">
        <v>42699.231944444444</v>
      </c>
      <c r="B34956" s="2">
        <v>-15.799613242984439</v>
      </c>
    </row>
    <row r="34957" spans="1:2" x14ac:dyDescent="0.25">
      <c r="A34957" s="1">
        <v>42699.232638888891</v>
      </c>
      <c r="B34957" s="2">
        <v>-23.289556057725957</v>
      </c>
    </row>
    <row r="34958" spans="1:2" x14ac:dyDescent="0.25">
      <c r="A34958" s="1">
        <v>42699.23333333333</v>
      </c>
      <c r="B34958" s="2">
        <v>-11.982489206985338</v>
      </c>
    </row>
    <row r="34959" spans="1:2" x14ac:dyDescent="0.25">
      <c r="A34959" s="1">
        <v>42699.234027777777</v>
      </c>
      <c r="B34959" s="2">
        <v>-13.219624529765376</v>
      </c>
    </row>
    <row r="34960" spans="1:2" x14ac:dyDescent="0.25">
      <c r="A34960" s="1">
        <v>42699.234722222223</v>
      </c>
      <c r="B34960" s="2">
        <v>-0.66022252036491413</v>
      </c>
    </row>
    <row r="34961" spans="1:2" x14ac:dyDescent="0.25">
      <c r="A34961" s="1">
        <v>42699.23541666667</v>
      </c>
      <c r="B34961" s="2">
        <v>5.0335577564750569</v>
      </c>
    </row>
    <row r="34962" spans="1:2" x14ac:dyDescent="0.25">
      <c r="A34962" s="1">
        <v>42699.236111111109</v>
      </c>
      <c r="B34962" s="2">
        <v>-2.0376473757729401</v>
      </c>
    </row>
    <row r="34963" spans="1:2" x14ac:dyDescent="0.25">
      <c r="A34963" s="1">
        <v>42699.236805555556</v>
      </c>
      <c r="B34963" s="2">
        <v>-17.42650064699507</v>
      </c>
    </row>
    <row r="34964" spans="1:2" x14ac:dyDescent="0.25">
      <c r="A34964" s="1">
        <v>42699.237500000003</v>
      </c>
      <c r="B34964" s="2">
        <v>-25.582194785878528</v>
      </c>
    </row>
    <row r="34965" spans="1:2" x14ac:dyDescent="0.25">
      <c r="A34965" s="1">
        <v>42699.238194444442</v>
      </c>
      <c r="B34965" s="2">
        <v>-35.892721380248261</v>
      </c>
    </row>
    <row r="34966" spans="1:2" x14ac:dyDescent="0.25">
      <c r="A34966" s="1">
        <v>42699.238888888889</v>
      </c>
      <c r="B34966" s="2">
        <v>-45.810046135226727</v>
      </c>
    </row>
    <row r="34967" spans="1:2" x14ac:dyDescent="0.25">
      <c r="A34967" s="1">
        <v>42699.239583333336</v>
      </c>
      <c r="B34967" s="2">
        <v>-55.362190719604648</v>
      </c>
    </row>
    <row r="34968" spans="1:2" x14ac:dyDescent="0.25">
      <c r="A34968" s="1">
        <v>42699.240277777775</v>
      </c>
      <c r="B34968" s="2">
        <v>-50.827621703646827</v>
      </c>
    </row>
    <row r="34969" spans="1:2" x14ac:dyDescent="0.25">
      <c r="A34969" s="1">
        <v>42699.240972222222</v>
      </c>
      <c r="B34969" s="2">
        <v>-58.473079541985257</v>
      </c>
    </row>
    <row r="34970" spans="1:2" x14ac:dyDescent="0.25">
      <c r="A34970" s="1">
        <v>42699.241666666669</v>
      </c>
      <c r="B34970" s="2">
        <v>-61.264657678802422</v>
      </c>
    </row>
    <row r="34971" spans="1:2" x14ac:dyDescent="0.25">
      <c r="A34971" s="1">
        <v>42699.242361111108</v>
      </c>
      <c r="B34971" s="2">
        <v>-61.578556557787429</v>
      </c>
    </row>
    <row r="34972" spans="1:2" x14ac:dyDescent="0.25">
      <c r="A34972" s="1">
        <v>42699.243055555555</v>
      </c>
      <c r="B34972" s="2">
        <v>-58.77795209358252</v>
      </c>
    </row>
    <row r="34973" spans="1:2" x14ac:dyDescent="0.25">
      <c r="A34973" s="1">
        <v>42699.243750000001</v>
      </c>
      <c r="B34973" s="2">
        <v>-39.563311135777134</v>
      </c>
    </row>
    <row r="34974" spans="1:2" x14ac:dyDescent="0.25">
      <c r="A34974" s="1">
        <v>42699.244444444441</v>
      </c>
      <c r="B34974" s="2">
        <v>-38.89527590309978</v>
      </c>
    </row>
    <row r="34975" spans="1:2" x14ac:dyDescent="0.25">
      <c r="A34975" s="1">
        <v>42699.245138888888</v>
      </c>
      <c r="B34975" s="2">
        <v>-16.216802222873959</v>
      </c>
    </row>
    <row r="34976" spans="1:2" x14ac:dyDescent="0.25">
      <c r="A34976" s="1">
        <v>42699.245833333334</v>
      </c>
      <c r="B34976" s="2">
        <v>-1.7863532765040873</v>
      </c>
    </row>
    <row r="34977" spans="1:2" x14ac:dyDescent="0.25">
      <c r="A34977" s="1">
        <v>42699.246527777781</v>
      </c>
      <c r="B34977" s="2">
        <v>16.747816013255214</v>
      </c>
    </row>
    <row r="34978" spans="1:2" x14ac:dyDescent="0.25">
      <c r="A34978" s="1">
        <v>42699.24722222222</v>
      </c>
      <c r="B34978" s="2">
        <v>28.941904087059083</v>
      </c>
    </row>
    <row r="34979" spans="1:2" x14ac:dyDescent="0.25">
      <c r="A34979" s="1">
        <v>42699.247916666667</v>
      </c>
      <c r="B34979" s="2">
        <v>37.873273472179427</v>
      </c>
    </row>
    <row r="34980" spans="1:2" x14ac:dyDescent="0.25">
      <c r="A34980" s="1">
        <v>42699.248611111114</v>
      </c>
      <c r="B34980" s="2">
        <v>28.654447704300885</v>
      </c>
    </row>
    <row r="34981" spans="1:2" x14ac:dyDescent="0.25">
      <c r="A34981" s="1">
        <v>42699.249305555553</v>
      </c>
      <c r="B34981" s="2">
        <v>20.79796048985348</v>
      </c>
    </row>
    <row r="34982" spans="1:2" x14ac:dyDescent="0.25">
      <c r="A34982" s="1">
        <v>42699.25</v>
      </c>
      <c r="B34982" s="2">
        <v>11.126505817647558</v>
      </c>
    </row>
    <row r="34983" spans="1:2" x14ac:dyDescent="0.25">
      <c r="A34983" s="1">
        <v>42699.250694444447</v>
      </c>
      <c r="B34983" s="2">
        <v>7.7676316761547541</v>
      </c>
    </row>
    <row r="34984" spans="1:2" x14ac:dyDescent="0.25">
      <c r="A34984" s="1">
        <v>42699.251388888886</v>
      </c>
      <c r="B34984" s="2">
        <v>-4.5997783442803968</v>
      </c>
    </row>
    <row r="34985" spans="1:2" x14ac:dyDescent="0.25">
      <c r="A34985" s="1">
        <v>42699.252083333333</v>
      </c>
      <c r="B34985" s="2">
        <v>1.2566028490953614</v>
      </c>
    </row>
    <row r="34986" spans="1:2" x14ac:dyDescent="0.25">
      <c r="A34986" s="1">
        <v>42699.25277777778</v>
      </c>
      <c r="B34986" s="2">
        <v>14.342964590946213</v>
      </c>
    </row>
    <row r="34987" spans="1:2" x14ac:dyDescent="0.25">
      <c r="A34987" s="1">
        <v>42699.253472222219</v>
      </c>
      <c r="B34987" s="2">
        <v>30.961677366883183</v>
      </c>
    </row>
    <row r="34988" spans="1:2" x14ac:dyDescent="0.25">
      <c r="A34988" s="1">
        <v>42699.254166666666</v>
      </c>
      <c r="B34988" s="2">
        <v>51.114946594701422</v>
      </c>
    </row>
    <row r="34989" spans="1:2" x14ac:dyDescent="0.25">
      <c r="A34989" s="1">
        <v>42699.254861111112</v>
      </c>
      <c r="B34989" s="2">
        <v>72.05578413284772</v>
      </c>
    </row>
    <row r="34990" spans="1:2" x14ac:dyDescent="0.25">
      <c r="A34990" s="1">
        <v>42699.255555555559</v>
      </c>
      <c r="B34990" s="2">
        <v>77.294140155335967</v>
      </c>
    </row>
    <row r="34991" spans="1:2" x14ac:dyDescent="0.25">
      <c r="A34991" s="1">
        <v>42699.256249999999</v>
      </c>
      <c r="B34991" s="2">
        <v>75.674921174390093</v>
      </c>
    </row>
    <row r="34992" spans="1:2" x14ac:dyDescent="0.25">
      <c r="A34992" s="1">
        <v>42699.256944444445</v>
      </c>
      <c r="B34992" s="2">
        <v>73.121624994958978</v>
      </c>
    </row>
    <row r="34993" spans="1:2" x14ac:dyDescent="0.25">
      <c r="A34993" s="1">
        <v>42699.257638888892</v>
      </c>
      <c r="B34993" s="2">
        <v>67.465729844952392</v>
      </c>
    </row>
    <row r="34994" spans="1:2" x14ac:dyDescent="0.25">
      <c r="A34994" s="1">
        <v>42699.258333333331</v>
      </c>
      <c r="B34994" s="2">
        <v>67.188298363710061</v>
      </c>
    </row>
    <row r="34995" spans="1:2" x14ac:dyDescent="0.25">
      <c r="A34995" s="1">
        <v>42699.259027777778</v>
      </c>
      <c r="B34995" s="2">
        <v>74.541703889142568</v>
      </c>
    </row>
    <row r="34996" spans="1:2" x14ac:dyDescent="0.25">
      <c r="A34996" s="1">
        <v>42699.259722222225</v>
      </c>
      <c r="B34996" s="2">
        <v>79.486750262979569</v>
      </c>
    </row>
    <row r="34997" spans="1:2" x14ac:dyDescent="0.25">
      <c r="A34997" s="1">
        <v>42699.260416666664</v>
      </c>
      <c r="B34997" s="2">
        <v>58.871955234662167</v>
      </c>
    </row>
    <row r="34998" spans="1:2" x14ac:dyDescent="0.25">
      <c r="A34998" s="1">
        <v>42699.261111111111</v>
      </c>
      <c r="B34998" s="2">
        <v>19.129688092734433</v>
      </c>
    </row>
    <row r="34999" spans="1:2" x14ac:dyDescent="0.25">
      <c r="A34999" s="1">
        <v>42699.261805555558</v>
      </c>
      <c r="B34999" s="2">
        <v>-14.506619267705052</v>
      </c>
    </row>
    <row r="35000" spans="1:2" x14ac:dyDescent="0.25">
      <c r="A35000" s="1">
        <v>42699.262499999997</v>
      </c>
      <c r="B35000" s="2">
        <v>-20.880959568338586</v>
      </c>
    </row>
    <row r="35001" spans="1:2" x14ac:dyDescent="0.25">
      <c r="A35001" s="1">
        <v>42699.263194444444</v>
      </c>
      <c r="B35001" s="2">
        <v>-5.8382210174507536</v>
      </c>
    </row>
    <row r="35002" spans="1:2" x14ac:dyDescent="0.25">
      <c r="A35002" s="1">
        <v>42699.263888888891</v>
      </c>
      <c r="B35002" s="2">
        <v>-8.7939120804435031</v>
      </c>
    </row>
    <row r="35003" spans="1:2" x14ac:dyDescent="0.25">
      <c r="A35003" s="1">
        <v>42699.26458333333</v>
      </c>
      <c r="B35003" s="2">
        <v>-7.8894943296152631</v>
      </c>
    </row>
    <row r="35004" spans="1:2" x14ac:dyDescent="0.25">
      <c r="A35004" s="1">
        <v>42699.265277777777</v>
      </c>
      <c r="B35004" s="2">
        <v>-8.1799310633029858</v>
      </c>
    </row>
    <row r="35005" spans="1:2" x14ac:dyDescent="0.25">
      <c r="A35005" s="1">
        <v>42699.265972222223</v>
      </c>
      <c r="B35005" s="2">
        <v>-9.2668075740250053</v>
      </c>
    </row>
    <row r="35006" spans="1:2" x14ac:dyDescent="0.25">
      <c r="A35006" s="1">
        <v>42699.26666666667</v>
      </c>
      <c r="B35006" s="2">
        <v>-27.785783996707082</v>
      </c>
    </row>
    <row r="35007" spans="1:2" x14ac:dyDescent="0.25">
      <c r="A35007" s="1">
        <v>42699.267361111109</v>
      </c>
      <c r="B35007" s="2">
        <v>-33.225249380437404</v>
      </c>
    </row>
    <row r="35008" spans="1:2" x14ac:dyDescent="0.25">
      <c r="A35008" s="1">
        <v>42699.268055555556</v>
      </c>
      <c r="B35008" s="2">
        <v>-35.946597950053793</v>
      </c>
    </row>
    <row r="35009" spans="1:2" x14ac:dyDescent="0.25">
      <c r="A35009" s="1">
        <v>42699.268750000003</v>
      </c>
      <c r="B35009" s="2">
        <v>-24.157332442699893</v>
      </c>
    </row>
    <row r="35010" spans="1:2" x14ac:dyDescent="0.25">
      <c r="A35010" s="1">
        <v>42699.269444444442</v>
      </c>
      <c r="B35010" s="2">
        <v>-3.0054131012002472</v>
      </c>
    </row>
    <row r="35011" spans="1:2" x14ac:dyDescent="0.25">
      <c r="A35011" s="1">
        <v>42699.270138888889</v>
      </c>
      <c r="B35011" s="2">
        <v>33.96467846475813</v>
      </c>
    </row>
    <row r="35012" spans="1:2" x14ac:dyDescent="0.25">
      <c r="A35012" s="1">
        <v>42699.270833333336</v>
      </c>
      <c r="B35012" s="2">
        <v>51.186190253143046</v>
      </c>
    </row>
    <row r="35013" spans="1:2" x14ac:dyDescent="0.25">
      <c r="A35013" s="1">
        <v>42699.271527777775</v>
      </c>
      <c r="B35013" s="2">
        <v>42.928728253278919</v>
      </c>
    </row>
    <row r="35014" spans="1:2" x14ac:dyDescent="0.25">
      <c r="A35014" s="1">
        <v>42699.272222222222</v>
      </c>
      <c r="B35014" s="2">
        <v>31.780765139035552</v>
      </c>
    </row>
    <row r="35015" spans="1:2" x14ac:dyDescent="0.25">
      <c r="A35015" s="1">
        <v>42699.272916666669</v>
      </c>
      <c r="B35015" s="2">
        <v>26.442669916509477</v>
      </c>
    </row>
    <row r="35016" spans="1:2" x14ac:dyDescent="0.25">
      <c r="A35016" s="1">
        <v>42699.273611111108</v>
      </c>
      <c r="B35016" s="2">
        <v>11.43981288773357</v>
      </c>
    </row>
    <row r="35017" spans="1:2" x14ac:dyDescent="0.25">
      <c r="A35017" s="1">
        <v>42699.274305555555</v>
      </c>
      <c r="B35017" s="2">
        <v>11.183496652066243</v>
      </c>
    </row>
    <row r="35018" spans="1:2" x14ac:dyDescent="0.25">
      <c r="A35018" s="1">
        <v>42699.275000000001</v>
      </c>
      <c r="B35018" s="2">
        <v>4.5111297148386562</v>
      </c>
    </row>
    <row r="35019" spans="1:2" x14ac:dyDescent="0.25">
      <c r="A35019" s="1">
        <v>42699.275694444441</v>
      </c>
      <c r="B35019" s="2">
        <v>9.4999734442293024E-2</v>
      </c>
    </row>
    <row r="35020" spans="1:2" x14ac:dyDescent="0.25">
      <c r="A35020" s="1">
        <v>42699.276388888888</v>
      </c>
      <c r="B35020" s="2">
        <v>0.2006973224245788</v>
      </c>
    </row>
    <row r="35021" spans="1:2" x14ac:dyDescent="0.25">
      <c r="A35021" s="1">
        <v>42699.277083333334</v>
      </c>
      <c r="B35021" s="2">
        <v>-9.6019249012907189</v>
      </c>
    </row>
    <row r="35022" spans="1:2" x14ac:dyDescent="0.25">
      <c r="A35022" s="1">
        <v>42699.277777777781</v>
      </c>
      <c r="B35022" s="2">
        <v>-19.71547287104428</v>
      </c>
    </row>
    <row r="35023" spans="1:2" x14ac:dyDescent="0.25">
      <c r="A35023" s="1">
        <v>42699.27847222222</v>
      </c>
      <c r="B35023" s="2">
        <v>-31.087188081964268</v>
      </c>
    </row>
    <row r="35024" spans="1:2" x14ac:dyDescent="0.25">
      <c r="A35024" s="1">
        <v>42699.279166666667</v>
      </c>
      <c r="B35024" s="2">
        <v>-28.497409069707889</v>
      </c>
    </row>
    <row r="35025" spans="1:2" x14ac:dyDescent="0.25">
      <c r="A35025" s="1">
        <v>42699.279861111114</v>
      </c>
      <c r="B35025" s="2">
        <v>-22.74013641946852</v>
      </c>
    </row>
    <row r="35026" spans="1:2" x14ac:dyDescent="0.25">
      <c r="A35026" s="1">
        <v>42699.280555555553</v>
      </c>
      <c r="B35026" s="2">
        <v>-8.2087472128196772</v>
      </c>
    </row>
    <row r="35027" spans="1:2" x14ac:dyDescent="0.25">
      <c r="A35027" s="1">
        <v>42699.28125</v>
      </c>
      <c r="B35027" s="2">
        <v>-10.174219230051191</v>
      </c>
    </row>
    <row r="35028" spans="1:2" x14ac:dyDescent="0.25">
      <c r="A35028" s="1">
        <v>42699.281944444447</v>
      </c>
      <c r="B35028" s="2">
        <v>8.8932454020599838</v>
      </c>
    </row>
    <row r="35029" spans="1:2" x14ac:dyDescent="0.25">
      <c r="A35029" s="1">
        <v>42699.282638888886</v>
      </c>
      <c r="B35029" s="2">
        <v>21.49879699235559</v>
      </c>
    </row>
    <row r="35030" spans="1:2" x14ac:dyDescent="0.25">
      <c r="A35030" s="1">
        <v>42699.283333333333</v>
      </c>
      <c r="B35030" s="2">
        <v>32.526258373711123</v>
      </c>
    </row>
    <row r="35031" spans="1:2" x14ac:dyDescent="0.25">
      <c r="A35031" s="1">
        <v>42699.28402777778</v>
      </c>
      <c r="B35031" s="2">
        <v>34.142367702748743</v>
      </c>
    </row>
    <row r="35032" spans="1:2" x14ac:dyDescent="0.25">
      <c r="A35032" s="1">
        <v>42699.284722222219</v>
      </c>
      <c r="B35032" s="2">
        <v>47.042502341391327</v>
      </c>
    </row>
    <row r="35033" spans="1:2" x14ac:dyDescent="0.25">
      <c r="A35033" s="1">
        <v>42699.285416666666</v>
      </c>
      <c r="B35033" s="2">
        <v>65.273321013435876</v>
      </c>
    </row>
    <row r="35034" spans="1:2" x14ac:dyDescent="0.25">
      <c r="A35034" s="1">
        <v>42699.286111111112</v>
      </c>
      <c r="B35034" s="2">
        <v>72.968923348648246</v>
      </c>
    </row>
    <row r="35035" spans="1:2" x14ac:dyDescent="0.25">
      <c r="A35035" s="1">
        <v>42699.286805555559</v>
      </c>
      <c r="B35035" s="2">
        <v>96.293272605373446</v>
      </c>
    </row>
    <row r="35036" spans="1:2" x14ac:dyDescent="0.25">
      <c r="A35036" s="1">
        <v>42699.287499999999</v>
      </c>
      <c r="B35036" s="2">
        <v>123.48101291666002</v>
      </c>
    </row>
    <row r="35037" spans="1:2" x14ac:dyDescent="0.25">
      <c r="A35037" s="1">
        <v>42699.288194444445</v>
      </c>
      <c r="B35037" s="2">
        <v>145.83070451680882</v>
      </c>
    </row>
    <row r="35038" spans="1:2" x14ac:dyDescent="0.25">
      <c r="A35038" s="1">
        <v>42699.288888888892</v>
      </c>
      <c r="B35038" s="2">
        <v>170.72059280443938</v>
      </c>
    </row>
    <row r="35039" spans="1:2" x14ac:dyDescent="0.25">
      <c r="A35039" s="1">
        <v>42699.289583333331</v>
      </c>
      <c r="B35039" s="2">
        <v>192.13487007063813</v>
      </c>
    </row>
    <row r="35040" spans="1:2" x14ac:dyDescent="0.25">
      <c r="A35040" s="1">
        <v>42699.290277777778</v>
      </c>
      <c r="B35040" s="2">
        <v>191.60702957928103</v>
      </c>
    </row>
    <row r="35041" spans="1:2" x14ac:dyDescent="0.25">
      <c r="A35041" s="1">
        <v>42699.290972222225</v>
      </c>
      <c r="B35041" s="2">
        <v>150.7485898634225</v>
      </c>
    </row>
    <row r="35042" spans="1:2" x14ac:dyDescent="0.25">
      <c r="A35042" s="1">
        <v>42699.291666666664</v>
      </c>
      <c r="B35042" s="2">
        <v>115.87509955253918</v>
      </c>
    </row>
    <row r="35043" spans="1:2" x14ac:dyDescent="0.25">
      <c r="A35043" s="1">
        <v>42699.292361111111</v>
      </c>
      <c r="B35043" s="2">
        <v>104.79868384446212</v>
      </c>
    </row>
    <row r="35044" spans="1:2" x14ac:dyDescent="0.25">
      <c r="A35044" s="1">
        <v>42699.293055555558</v>
      </c>
      <c r="B35044" s="2">
        <v>115.22221412754347</v>
      </c>
    </row>
    <row r="35045" spans="1:2" x14ac:dyDescent="0.25">
      <c r="A35045" s="1">
        <v>42699.293749999997</v>
      </c>
      <c r="B35045" s="2">
        <v>116.04704880759431</v>
      </c>
    </row>
    <row r="35046" spans="1:2" x14ac:dyDescent="0.25">
      <c r="A35046" s="1">
        <v>42699.294444444444</v>
      </c>
      <c r="B35046" s="2">
        <v>104.01031333736415</v>
      </c>
    </row>
    <row r="35047" spans="1:2" x14ac:dyDescent="0.25">
      <c r="A35047" s="1">
        <v>42699.295138888891</v>
      </c>
      <c r="B35047" s="2">
        <v>79.91838342230767</v>
      </c>
    </row>
    <row r="35048" spans="1:2" x14ac:dyDescent="0.25">
      <c r="A35048" s="1">
        <v>42699.29583333333</v>
      </c>
      <c r="B35048" s="2">
        <v>66.750424244025879</v>
      </c>
    </row>
    <row r="35049" spans="1:2" x14ac:dyDescent="0.25">
      <c r="A35049" s="1">
        <v>42699.296527777777</v>
      </c>
      <c r="B35049" s="2">
        <v>57.92330854401807</v>
      </c>
    </row>
    <row r="35050" spans="1:2" x14ac:dyDescent="0.25">
      <c r="A35050" s="1">
        <v>42699.297222222223</v>
      </c>
      <c r="B35050" s="2">
        <v>53.987056709185708</v>
      </c>
    </row>
    <row r="35051" spans="1:2" x14ac:dyDescent="0.25">
      <c r="A35051" s="1">
        <v>42699.29791666667</v>
      </c>
      <c r="B35051" s="2">
        <v>55.811464773448343</v>
      </c>
    </row>
    <row r="35052" spans="1:2" x14ac:dyDescent="0.25">
      <c r="A35052" s="1">
        <v>42699.298611111109</v>
      </c>
      <c r="B35052" s="2">
        <v>35.796341060394965</v>
      </c>
    </row>
    <row r="35053" spans="1:2" x14ac:dyDescent="0.25">
      <c r="A35053" s="1">
        <v>42699.299305555556</v>
      </c>
      <c r="B35053" s="2">
        <v>15.28282466849414</v>
      </c>
    </row>
    <row r="35054" spans="1:2" x14ac:dyDescent="0.25">
      <c r="A35054" s="1">
        <v>42699.3</v>
      </c>
      <c r="B35054" s="2">
        <v>-12.600046235276629</v>
      </c>
    </row>
    <row r="35055" spans="1:2" x14ac:dyDescent="0.25">
      <c r="A35055" s="1">
        <v>42699.300694444442</v>
      </c>
      <c r="B35055" s="2">
        <v>-23.546181035531724</v>
      </c>
    </row>
    <row r="35056" spans="1:2" x14ac:dyDescent="0.25">
      <c r="A35056" s="1">
        <v>42699.301388888889</v>
      </c>
      <c r="B35056" s="2">
        <v>-76.302150202135095</v>
      </c>
    </row>
    <row r="35057" spans="1:2" x14ac:dyDescent="0.25">
      <c r="A35057" s="1">
        <v>42699.302083333336</v>
      </c>
      <c r="B35057" s="2">
        <v>-71.700969959779954</v>
      </c>
    </row>
    <row r="35058" spans="1:2" x14ac:dyDescent="0.25">
      <c r="A35058" s="1">
        <v>42699.302777777775</v>
      </c>
      <c r="B35058" s="2">
        <v>-31.520398244597406</v>
      </c>
    </row>
    <row r="35059" spans="1:2" x14ac:dyDescent="0.25">
      <c r="A35059" s="1">
        <v>42699.303472222222</v>
      </c>
      <c r="B35059" s="2">
        <v>-49.365252181673711</v>
      </c>
    </row>
    <row r="35060" spans="1:2" x14ac:dyDescent="0.25">
      <c r="A35060" s="1">
        <v>42699.304166666669</v>
      </c>
      <c r="B35060" s="2">
        <v>-43.570742692263835</v>
      </c>
    </row>
    <row r="35061" spans="1:2" x14ac:dyDescent="0.25">
      <c r="A35061" s="1">
        <v>42699.304861111108</v>
      </c>
      <c r="B35061" s="2">
        <v>-42.025148177005761</v>
      </c>
    </row>
    <row r="35062" spans="1:2" x14ac:dyDescent="0.25">
      <c r="A35062" s="1">
        <v>42699.305555555555</v>
      </c>
      <c r="B35062" s="2">
        <v>-15.159926054118841</v>
      </c>
    </row>
    <row r="35063" spans="1:2" x14ac:dyDescent="0.25">
      <c r="A35063" s="1">
        <v>42699.306250000001</v>
      </c>
      <c r="B35063" s="2">
        <v>0.66988370086861926</v>
      </c>
    </row>
    <row r="35064" spans="1:2" x14ac:dyDescent="0.25">
      <c r="A35064" s="1">
        <v>42699.306944444441</v>
      </c>
      <c r="B35064" s="2">
        <v>7.0755783297616288</v>
      </c>
    </row>
    <row r="35065" spans="1:2" x14ac:dyDescent="0.25">
      <c r="A35065" s="1">
        <v>42699.307638888888</v>
      </c>
      <c r="B35065" s="2">
        <v>25.432226368390548</v>
      </c>
    </row>
    <row r="35066" spans="1:2" x14ac:dyDescent="0.25">
      <c r="A35066" s="1">
        <v>42699.308333333334</v>
      </c>
      <c r="B35066" s="2">
        <v>59.138695366707786</v>
      </c>
    </row>
    <row r="35067" spans="1:2" x14ac:dyDescent="0.25">
      <c r="A35067" s="1">
        <v>42699.309027777781</v>
      </c>
      <c r="B35067" s="2">
        <v>65.057132884596157</v>
      </c>
    </row>
    <row r="35068" spans="1:2" x14ac:dyDescent="0.25">
      <c r="A35068" s="1">
        <v>42699.30972222222</v>
      </c>
      <c r="B35068" s="2">
        <v>60.063589469164917</v>
      </c>
    </row>
    <row r="35069" spans="1:2" x14ac:dyDescent="0.25">
      <c r="A35069" s="1">
        <v>42699.310416666667</v>
      </c>
      <c r="B35069" s="2">
        <v>62.451522081919634</v>
      </c>
    </row>
    <row r="35070" spans="1:2" x14ac:dyDescent="0.25">
      <c r="A35070" s="1">
        <v>42699.311111111114</v>
      </c>
      <c r="B35070" s="2">
        <v>66.714327764701252</v>
      </c>
    </row>
    <row r="35071" spans="1:2" x14ac:dyDescent="0.25">
      <c r="A35071" s="1">
        <v>42699.311805555553</v>
      </c>
      <c r="B35071" s="2">
        <v>69.799056595734626</v>
      </c>
    </row>
    <row r="35072" spans="1:2" x14ac:dyDescent="0.25">
      <c r="A35072" s="1">
        <v>42699.3125</v>
      </c>
      <c r="B35072" s="2">
        <v>83.911388565029483</v>
      </c>
    </row>
    <row r="35073" spans="1:2" x14ac:dyDescent="0.25">
      <c r="A35073" s="1">
        <v>42699.313194444447</v>
      </c>
      <c r="B35073" s="2">
        <v>73.600932627995888</v>
      </c>
    </row>
    <row r="35074" spans="1:2" x14ac:dyDescent="0.25">
      <c r="A35074" s="1">
        <v>42699.313888888886</v>
      </c>
      <c r="B35074" s="2">
        <v>63.796095601321817</v>
      </c>
    </row>
    <row r="35075" spans="1:2" x14ac:dyDescent="0.25">
      <c r="A35075" s="1">
        <v>42699.314583333333</v>
      </c>
      <c r="B35075" s="2">
        <v>55.991769131117813</v>
      </c>
    </row>
    <row r="35076" spans="1:2" x14ac:dyDescent="0.25">
      <c r="A35076" s="1">
        <v>42699.31527777778</v>
      </c>
      <c r="B35076" s="2">
        <v>40.380628539690221</v>
      </c>
    </row>
    <row r="35077" spans="1:2" x14ac:dyDescent="0.25">
      <c r="A35077" s="1">
        <v>42699.315972222219</v>
      </c>
      <c r="B35077" s="2">
        <v>37.887871653529388</v>
      </c>
    </row>
    <row r="35078" spans="1:2" x14ac:dyDescent="0.25">
      <c r="A35078" s="1">
        <v>42699.316666666666</v>
      </c>
      <c r="B35078" s="2">
        <v>27.481385339541884</v>
      </c>
    </row>
    <row r="35079" spans="1:2" x14ac:dyDescent="0.25">
      <c r="A35079" s="1">
        <v>42699.317361111112</v>
      </c>
      <c r="B35079" s="2">
        <v>16.728503769065718</v>
      </c>
    </row>
    <row r="35080" spans="1:2" x14ac:dyDescent="0.25">
      <c r="A35080" s="1">
        <v>42699.318055555559</v>
      </c>
      <c r="B35080" s="2">
        <v>4.110853462686646</v>
      </c>
    </row>
    <row r="35081" spans="1:2" x14ac:dyDescent="0.25">
      <c r="A35081" s="1">
        <v>42699.318749999999</v>
      </c>
      <c r="B35081" s="2">
        <v>-14.55446678668668</v>
      </c>
    </row>
    <row r="35082" spans="1:2" x14ac:dyDescent="0.25">
      <c r="A35082" s="1">
        <v>42699.319444444445</v>
      </c>
      <c r="B35082" s="2">
        <v>-26.751190422162956</v>
      </c>
    </row>
    <row r="35083" spans="1:2" x14ac:dyDescent="0.25">
      <c r="A35083" s="1">
        <v>42699.320138888892</v>
      </c>
      <c r="B35083" s="2">
        <v>-28.312759221822976</v>
      </c>
    </row>
    <row r="35084" spans="1:2" x14ac:dyDescent="0.25">
      <c r="A35084" s="1">
        <v>42699.320833333331</v>
      </c>
      <c r="B35084" s="2">
        <v>-31.802764225399489</v>
      </c>
    </row>
    <row r="35085" spans="1:2" x14ac:dyDescent="0.25">
      <c r="A35085" s="1">
        <v>42699.321527777778</v>
      </c>
      <c r="B35085" s="2">
        <v>-23.968914529301887</v>
      </c>
    </row>
    <row r="35086" spans="1:2" x14ac:dyDescent="0.25">
      <c r="A35086" s="1">
        <v>42699.322222222225</v>
      </c>
      <c r="B35086" s="2">
        <v>5.7003078331821602</v>
      </c>
    </row>
    <row r="35087" spans="1:2" x14ac:dyDescent="0.25">
      <c r="A35087" s="1">
        <v>42699.322916666664</v>
      </c>
      <c r="B35087" s="2">
        <v>71.392334223286397</v>
      </c>
    </row>
    <row r="35088" spans="1:2" x14ac:dyDescent="0.25">
      <c r="A35088" s="1">
        <v>42699.323611111111</v>
      </c>
      <c r="B35088" s="2">
        <v>106.92358472185443</v>
      </c>
    </row>
    <row r="35089" spans="1:2" x14ac:dyDescent="0.25">
      <c r="A35089" s="1">
        <v>42699.324305555558</v>
      </c>
      <c r="B35089" s="2">
        <v>133.40124211829971</v>
      </c>
    </row>
    <row r="35090" spans="1:2" x14ac:dyDescent="0.25">
      <c r="A35090" s="1">
        <v>42699.324999999997</v>
      </c>
      <c r="B35090" s="2">
        <v>152.78485932519737</v>
      </c>
    </row>
    <row r="35091" spans="1:2" x14ac:dyDescent="0.25">
      <c r="A35091" s="1">
        <v>42699.325694444444</v>
      </c>
      <c r="B35091" s="2">
        <v>155.80032679991174</v>
      </c>
    </row>
    <row r="35092" spans="1:2" x14ac:dyDescent="0.25">
      <c r="A35092" s="1">
        <v>42699.326388888891</v>
      </c>
      <c r="B35092" s="2">
        <v>140.50971762648356</v>
      </c>
    </row>
    <row r="35093" spans="1:2" x14ac:dyDescent="0.25">
      <c r="A35093" s="1">
        <v>42699.32708333333</v>
      </c>
      <c r="B35093" s="2">
        <v>140.91397816023866</v>
      </c>
    </row>
    <row r="35094" spans="1:2" x14ac:dyDescent="0.25">
      <c r="A35094" s="1">
        <v>42699.327777777777</v>
      </c>
      <c r="B35094" s="2">
        <v>136.46506968495476</v>
      </c>
    </row>
    <row r="35095" spans="1:2" x14ac:dyDescent="0.25">
      <c r="A35095" s="1">
        <v>42699.328472222223</v>
      </c>
      <c r="B35095" s="2">
        <v>120.16224343734406</v>
      </c>
    </row>
    <row r="35096" spans="1:2" x14ac:dyDescent="0.25">
      <c r="A35096" s="1">
        <v>42699.32916666667</v>
      </c>
      <c r="B35096" s="2">
        <v>105.36250789386686</v>
      </c>
    </row>
    <row r="35097" spans="1:2" x14ac:dyDescent="0.25">
      <c r="A35097" s="1">
        <v>42699.329861111109</v>
      </c>
      <c r="B35097" s="2">
        <v>52.782316304990673</v>
      </c>
    </row>
    <row r="35098" spans="1:2" x14ac:dyDescent="0.25">
      <c r="A35098" s="1">
        <v>42699.330555555556</v>
      </c>
      <c r="B35098" s="2">
        <v>1.84325123760597</v>
      </c>
    </row>
    <row r="35099" spans="1:2" x14ac:dyDescent="0.25">
      <c r="A35099" s="1">
        <v>42699.331250000003</v>
      </c>
      <c r="B35099" s="2">
        <v>-34.547701464053048</v>
      </c>
    </row>
    <row r="35100" spans="1:2" x14ac:dyDescent="0.25">
      <c r="A35100" s="1">
        <v>42699.331944444442</v>
      </c>
      <c r="B35100" s="2">
        <v>-13.258175090966203</v>
      </c>
    </row>
    <row r="35101" spans="1:2" x14ac:dyDescent="0.25">
      <c r="A35101" s="1">
        <v>42699.332638888889</v>
      </c>
      <c r="B35101" s="2">
        <v>-25.360731975666809</v>
      </c>
    </row>
    <row r="35102" spans="1:2" x14ac:dyDescent="0.25">
      <c r="A35102" s="1">
        <v>42699.333333333336</v>
      </c>
      <c r="B35102" s="2">
        <v>-66.818106270272978</v>
      </c>
    </row>
    <row r="35103" spans="1:2" x14ac:dyDescent="0.25">
      <c r="A35103" s="1">
        <v>42699.334027777775</v>
      </c>
      <c r="B35103" s="2">
        <v>-97.581097847929541</v>
      </c>
    </row>
    <row r="35104" spans="1:2" x14ac:dyDescent="0.25">
      <c r="A35104" s="1">
        <v>42699.334722222222</v>
      </c>
      <c r="B35104" s="2">
        <v>-112.37137417228271</v>
      </c>
    </row>
    <row r="35105" spans="1:2" x14ac:dyDescent="0.25">
      <c r="A35105" s="1">
        <v>42699.335416666669</v>
      </c>
      <c r="B35105" s="2">
        <v>-112.91777605325527</v>
      </c>
    </row>
    <row r="35106" spans="1:2" x14ac:dyDescent="0.25">
      <c r="A35106" s="1">
        <v>42699.336111111108</v>
      </c>
      <c r="B35106" s="2">
        <v>-118.39997469634788</v>
      </c>
    </row>
    <row r="35107" spans="1:2" x14ac:dyDescent="0.25">
      <c r="A35107" s="1">
        <v>42699.336805555555</v>
      </c>
      <c r="B35107" s="2">
        <v>-100.29433227029318</v>
      </c>
    </row>
    <row r="35108" spans="1:2" x14ac:dyDescent="0.25">
      <c r="A35108" s="1">
        <v>42699.337500000001</v>
      </c>
      <c r="B35108" s="2">
        <v>-93.966789371105065</v>
      </c>
    </row>
    <row r="35109" spans="1:2" x14ac:dyDescent="0.25">
      <c r="A35109" s="1">
        <v>42699.338194444441</v>
      </c>
      <c r="B35109" s="2">
        <v>-98.244028395969266</v>
      </c>
    </row>
    <row r="35110" spans="1:2" x14ac:dyDescent="0.25">
      <c r="A35110" s="1">
        <v>42699.338888888888</v>
      </c>
      <c r="B35110" s="2">
        <v>-112.71226628196503</v>
      </c>
    </row>
    <row r="35111" spans="1:2" x14ac:dyDescent="0.25">
      <c r="A35111" s="1">
        <v>42699.339583333334</v>
      </c>
      <c r="B35111" s="2">
        <v>-171.08035597839236</v>
      </c>
    </row>
    <row r="35112" spans="1:2" x14ac:dyDescent="0.25">
      <c r="A35112" s="1">
        <v>42699.340277777781</v>
      </c>
      <c r="B35112" s="2">
        <v>-150.15753992929822</v>
      </c>
    </row>
    <row r="35113" spans="1:2" x14ac:dyDescent="0.25">
      <c r="A35113" s="1">
        <v>42699.34097222222</v>
      </c>
      <c r="B35113" s="2">
        <v>-141.79856384514133</v>
      </c>
    </row>
    <row r="35114" spans="1:2" x14ac:dyDescent="0.25">
      <c r="A35114" s="1">
        <v>42699.341666666667</v>
      </c>
      <c r="B35114" s="2">
        <v>-101.35660315861072</v>
      </c>
    </row>
    <row r="35115" spans="1:2" x14ac:dyDescent="0.25">
      <c r="A35115" s="1">
        <v>42699.342361111114</v>
      </c>
      <c r="B35115" s="2">
        <v>-89.980920041045948</v>
      </c>
    </row>
    <row r="35116" spans="1:2" x14ac:dyDescent="0.25">
      <c r="A35116" s="1">
        <v>42699.343055555553</v>
      </c>
      <c r="B35116" s="2">
        <v>-74.891401682817374</v>
      </c>
    </row>
    <row r="35117" spans="1:2" x14ac:dyDescent="0.25">
      <c r="A35117" s="1">
        <v>42699.34375</v>
      </c>
      <c r="B35117" s="2">
        <v>-58.723090166604379</v>
      </c>
    </row>
    <row r="35118" spans="1:2" x14ac:dyDescent="0.25">
      <c r="A35118" s="1">
        <v>42699.344444444447</v>
      </c>
      <c r="B35118" s="2">
        <v>-17.644065453904236</v>
      </c>
    </row>
    <row r="35119" spans="1:2" x14ac:dyDescent="0.25">
      <c r="A35119" s="1">
        <v>42699.345138888886</v>
      </c>
      <c r="B35119" s="2">
        <v>2.7518457547140618</v>
      </c>
    </row>
    <row r="35120" spans="1:2" x14ac:dyDescent="0.25">
      <c r="A35120" s="1">
        <v>42699.345833333333</v>
      </c>
      <c r="B35120" s="2">
        <v>-12.403618862108367</v>
      </c>
    </row>
    <row r="35121" spans="1:2" x14ac:dyDescent="0.25">
      <c r="A35121" s="1">
        <v>42699.34652777778</v>
      </c>
      <c r="B35121" s="2">
        <v>-31.637802715040259</v>
      </c>
    </row>
    <row r="35122" spans="1:2" x14ac:dyDescent="0.25">
      <c r="A35122" s="1">
        <v>42699.347222222219</v>
      </c>
      <c r="B35122" s="2">
        <v>-50.61054427223668</v>
      </c>
    </row>
    <row r="35123" spans="1:2" x14ac:dyDescent="0.25">
      <c r="A35123" s="1">
        <v>42699.347916666666</v>
      </c>
      <c r="B35123" s="2">
        <v>-78.314384707488358</v>
      </c>
    </row>
    <row r="35124" spans="1:2" x14ac:dyDescent="0.25">
      <c r="A35124" s="1">
        <v>42699.348611111112</v>
      </c>
      <c r="B35124" s="2">
        <v>-102.84799786049796</v>
      </c>
    </row>
    <row r="35125" spans="1:2" x14ac:dyDescent="0.25">
      <c r="A35125" s="1">
        <v>42699.349305555559</v>
      </c>
      <c r="B35125" s="2">
        <v>-101.5053283303394</v>
      </c>
    </row>
    <row r="35126" spans="1:2" x14ac:dyDescent="0.25">
      <c r="A35126" s="1">
        <v>42699.35</v>
      </c>
      <c r="B35126" s="2">
        <v>-103.20498801421878</v>
      </c>
    </row>
    <row r="35127" spans="1:2" x14ac:dyDescent="0.25">
      <c r="A35127" s="1">
        <v>42699.350694444445</v>
      </c>
      <c r="B35127" s="2">
        <v>-87.200962900156938</v>
      </c>
    </row>
    <row r="35128" spans="1:2" x14ac:dyDescent="0.25">
      <c r="A35128" s="1">
        <v>42699.351388888892</v>
      </c>
      <c r="B35128" s="2">
        <v>-71.797299555780285</v>
      </c>
    </row>
    <row r="35129" spans="1:2" x14ac:dyDescent="0.25">
      <c r="A35129" s="1">
        <v>42699.352083333331</v>
      </c>
      <c r="B35129" s="2">
        <v>-75.113178409719453</v>
      </c>
    </row>
    <row r="35130" spans="1:2" x14ac:dyDescent="0.25">
      <c r="A35130" s="1">
        <v>42699.352777777778</v>
      </c>
      <c r="B35130" s="2">
        <v>-65.723224491707512</v>
      </c>
    </row>
    <row r="35131" spans="1:2" x14ac:dyDescent="0.25">
      <c r="A35131" s="1">
        <v>42699.353472222225</v>
      </c>
      <c r="B35131" s="2">
        <v>-67.316530610281433</v>
      </c>
    </row>
    <row r="35132" spans="1:2" x14ac:dyDescent="0.25">
      <c r="A35132" s="1">
        <v>42699.354166666664</v>
      </c>
      <c r="B35132" s="2">
        <v>-73.847882210742682</v>
      </c>
    </row>
    <row r="35133" spans="1:2" x14ac:dyDescent="0.25">
      <c r="A35133" s="1">
        <v>42699.354861111111</v>
      </c>
      <c r="B35133" s="2">
        <v>-78.669388108498723</v>
      </c>
    </row>
    <row r="35134" spans="1:2" x14ac:dyDescent="0.25">
      <c r="A35134" s="1">
        <v>42699.355555555558</v>
      </c>
      <c r="B35134" s="2">
        <v>-70.428028107459738</v>
      </c>
    </row>
    <row r="35135" spans="1:2" x14ac:dyDescent="0.25">
      <c r="A35135" s="1">
        <v>42699.356249999997</v>
      </c>
      <c r="B35135" s="2">
        <v>-45.734086046702096</v>
      </c>
    </row>
    <row r="35136" spans="1:2" x14ac:dyDescent="0.25">
      <c r="A35136" s="1">
        <v>42699.356944444444</v>
      </c>
      <c r="B35136" s="2">
        <v>-8.6971513082098681</v>
      </c>
    </row>
    <row r="35137" spans="1:2" x14ac:dyDescent="0.25">
      <c r="A35137" s="1">
        <v>42699.357638888891</v>
      </c>
      <c r="B35137" s="2">
        <v>8.6509315713308759</v>
      </c>
    </row>
    <row r="35138" spans="1:2" x14ac:dyDescent="0.25">
      <c r="A35138" s="1">
        <v>42699.35833333333</v>
      </c>
      <c r="B35138" s="2">
        <v>40.235250535394393</v>
      </c>
    </row>
    <row r="35139" spans="1:2" x14ac:dyDescent="0.25">
      <c r="A35139" s="1">
        <v>42699.359027777777</v>
      </c>
      <c r="B35139" s="2">
        <v>62.567536735043781</v>
      </c>
    </row>
    <row r="35140" spans="1:2" x14ac:dyDescent="0.25">
      <c r="A35140" s="1">
        <v>42699.359722222223</v>
      </c>
      <c r="B35140" s="2">
        <v>64.277739883707056</v>
      </c>
    </row>
    <row r="35141" spans="1:2" x14ac:dyDescent="0.25">
      <c r="A35141" s="1">
        <v>42699.36041666667</v>
      </c>
      <c r="B35141" s="2">
        <v>57.311516097622615</v>
      </c>
    </row>
    <row r="35142" spans="1:2" x14ac:dyDescent="0.25">
      <c r="A35142" s="1">
        <v>42699.361111111109</v>
      </c>
      <c r="B35142" s="2">
        <v>37.468575289213426</v>
      </c>
    </row>
    <row r="35143" spans="1:2" x14ac:dyDescent="0.25">
      <c r="A35143" s="1">
        <v>42699.361805555556</v>
      </c>
      <c r="B35143" s="2">
        <v>6.5630157372497102</v>
      </c>
    </row>
    <row r="35144" spans="1:2" x14ac:dyDescent="0.25">
      <c r="A35144" s="1">
        <v>42699.362500000003</v>
      </c>
      <c r="B35144" s="2">
        <v>5.4366243091935758</v>
      </c>
    </row>
    <row r="35145" spans="1:2" x14ac:dyDescent="0.25">
      <c r="A35145" s="1">
        <v>42699.363194444442</v>
      </c>
      <c r="B35145" s="2">
        <v>15.479076987241084</v>
      </c>
    </row>
    <row r="35146" spans="1:2" x14ac:dyDescent="0.25">
      <c r="A35146" s="1">
        <v>42699.363888888889</v>
      </c>
      <c r="B35146" s="2">
        <v>31.272060946877659</v>
      </c>
    </row>
    <row r="35147" spans="1:2" x14ac:dyDescent="0.25">
      <c r="A35147" s="1">
        <v>42699.364583333336</v>
      </c>
      <c r="B35147" s="2">
        <v>28.314628537780663</v>
      </c>
    </row>
    <row r="35148" spans="1:2" x14ac:dyDescent="0.25">
      <c r="A35148" s="1">
        <v>42699.365277777775</v>
      </c>
      <c r="B35148" s="2">
        <v>16.790378643546138</v>
      </c>
    </row>
    <row r="35149" spans="1:2" x14ac:dyDescent="0.25">
      <c r="A35149" s="1">
        <v>42699.365972222222</v>
      </c>
      <c r="B35149" s="2">
        <v>-4.3501799883810843</v>
      </c>
    </row>
    <row r="35150" spans="1:2" x14ac:dyDescent="0.25">
      <c r="A35150" s="1">
        <v>42699.366666666669</v>
      </c>
      <c r="B35150" s="2">
        <v>-12.364991245055959</v>
      </c>
    </row>
    <row r="35151" spans="1:2" x14ac:dyDescent="0.25">
      <c r="A35151" s="1">
        <v>42699.367361111108</v>
      </c>
      <c r="B35151" s="2">
        <v>-18.350616598749184</v>
      </c>
    </row>
    <row r="35152" spans="1:2" x14ac:dyDescent="0.25">
      <c r="A35152" s="1">
        <v>42699.368055555555</v>
      </c>
      <c r="B35152" s="2">
        <v>-42.715482556339701</v>
      </c>
    </row>
    <row r="35153" spans="1:2" x14ac:dyDescent="0.25">
      <c r="A35153" s="1">
        <v>42699.368750000001</v>
      </c>
      <c r="B35153" s="2">
        <v>-72.424213131581197</v>
      </c>
    </row>
    <row r="35154" spans="1:2" x14ac:dyDescent="0.25">
      <c r="A35154" s="1">
        <v>42699.369444444441</v>
      </c>
      <c r="B35154" s="2">
        <v>-88.76389846859189</v>
      </c>
    </row>
    <row r="35155" spans="1:2" x14ac:dyDescent="0.25">
      <c r="A35155" s="1">
        <v>42699.370138888888</v>
      </c>
      <c r="B35155" s="2">
        <v>-84.196745017520158</v>
      </c>
    </row>
    <row r="35156" spans="1:2" x14ac:dyDescent="0.25">
      <c r="A35156" s="1">
        <v>42699.370833333334</v>
      </c>
      <c r="B35156" s="2">
        <v>-74.296758529949386</v>
      </c>
    </row>
    <row r="35157" spans="1:2" x14ac:dyDescent="0.25">
      <c r="A35157" s="1">
        <v>42699.371527777781</v>
      </c>
      <c r="B35157" s="2">
        <v>-82.431280402817848</v>
      </c>
    </row>
    <row r="35158" spans="1:2" x14ac:dyDescent="0.25">
      <c r="A35158" s="1">
        <v>42699.37222222222</v>
      </c>
      <c r="B35158" s="2">
        <v>-67.352777217297501</v>
      </c>
    </row>
    <row r="35159" spans="1:2" x14ac:dyDescent="0.25">
      <c r="A35159" s="1">
        <v>42699.372916666667</v>
      </c>
      <c r="B35159" s="2">
        <v>-58.509352251549714</v>
      </c>
    </row>
    <row r="35160" spans="1:2" x14ac:dyDescent="0.25">
      <c r="A35160" s="1">
        <v>42699.373611111114</v>
      </c>
      <c r="B35160" s="2">
        <v>-59.039015805963814</v>
      </c>
    </row>
    <row r="35161" spans="1:2" x14ac:dyDescent="0.25">
      <c r="A35161" s="1">
        <v>42699.374305555553</v>
      </c>
      <c r="B35161" s="2">
        <v>-27.950533009277326</v>
      </c>
    </row>
    <row r="35162" spans="1:2" x14ac:dyDescent="0.25">
      <c r="A35162" s="1">
        <v>42699.375</v>
      </c>
      <c r="B35162" s="2">
        <v>-49.291637966981213</v>
      </c>
    </row>
    <row r="35163" spans="1:2" x14ac:dyDescent="0.25">
      <c r="A35163" s="1">
        <v>42699.375694444447</v>
      </c>
      <c r="B35163" s="2">
        <v>-71.501250189216805</v>
      </c>
    </row>
    <row r="35164" spans="1:2" x14ac:dyDescent="0.25">
      <c r="A35164" s="1">
        <v>42699.376388888886</v>
      </c>
      <c r="B35164" s="2">
        <v>-79.409593142076247</v>
      </c>
    </row>
    <row r="35165" spans="1:2" x14ac:dyDescent="0.25">
      <c r="A35165" s="1">
        <v>42699.377083333333</v>
      </c>
      <c r="B35165" s="2">
        <v>-68.382653027656488</v>
      </c>
    </row>
    <row r="35166" spans="1:2" x14ac:dyDescent="0.25">
      <c r="A35166" s="1">
        <v>42699.37777777778</v>
      </c>
      <c r="B35166" s="2">
        <v>-68.190634341264371</v>
      </c>
    </row>
    <row r="35167" spans="1:2" x14ac:dyDescent="0.25">
      <c r="A35167" s="1">
        <v>42699.378472222219</v>
      </c>
      <c r="B35167" s="2">
        <v>-71.329120003886061</v>
      </c>
    </row>
    <row r="35168" spans="1:2" x14ac:dyDescent="0.25">
      <c r="A35168" s="1">
        <v>42699.379166666666</v>
      </c>
      <c r="B35168" s="2">
        <v>-24.111814900657919</v>
      </c>
    </row>
    <row r="35169" spans="1:2" x14ac:dyDescent="0.25">
      <c r="A35169" s="1">
        <v>42699.379861111112</v>
      </c>
      <c r="B35169" s="2">
        <v>2.0972064171519986</v>
      </c>
    </row>
    <row r="35170" spans="1:2" x14ac:dyDescent="0.25">
      <c r="A35170" s="1">
        <v>42699.380555555559</v>
      </c>
      <c r="B35170" s="2">
        <v>21.490394792545704</v>
      </c>
    </row>
    <row r="35171" spans="1:2" x14ac:dyDescent="0.25">
      <c r="A35171" s="1">
        <v>42699.381249999999</v>
      </c>
      <c r="B35171" s="2">
        <v>10.969375851143074</v>
      </c>
    </row>
    <row r="35172" spans="1:2" x14ac:dyDescent="0.25">
      <c r="A35172" s="1">
        <v>42699.381944444445</v>
      </c>
      <c r="B35172" s="2">
        <v>2.9052217666399276</v>
      </c>
    </row>
    <row r="35173" spans="1:2" x14ac:dyDescent="0.25">
      <c r="A35173" s="1">
        <v>42699.382638888892</v>
      </c>
      <c r="B35173" s="2">
        <v>12.278765818076014</v>
      </c>
    </row>
    <row r="35174" spans="1:2" x14ac:dyDescent="0.25">
      <c r="A35174" s="1">
        <v>42699.383333333331</v>
      </c>
      <c r="B35174" s="2">
        <v>27.175681060243612</v>
      </c>
    </row>
    <row r="35175" spans="1:2" x14ac:dyDescent="0.25">
      <c r="A35175" s="1">
        <v>42699.384027777778</v>
      </c>
      <c r="B35175" s="2">
        <v>32.024509088914783</v>
      </c>
    </row>
    <row r="35176" spans="1:2" x14ac:dyDescent="0.25">
      <c r="A35176" s="1">
        <v>42699.384722222225</v>
      </c>
      <c r="B35176" s="2">
        <v>42.366451998692838</v>
      </c>
    </row>
    <row r="35177" spans="1:2" x14ac:dyDescent="0.25">
      <c r="A35177" s="1">
        <v>42699.385416666664</v>
      </c>
      <c r="B35177" s="2">
        <v>58.868629369937118</v>
      </c>
    </row>
    <row r="35178" spans="1:2" x14ac:dyDescent="0.25">
      <c r="A35178" s="1">
        <v>42699.386111111111</v>
      </c>
      <c r="B35178" s="2">
        <v>67.870330728006465</v>
      </c>
    </row>
    <row r="35179" spans="1:2" x14ac:dyDescent="0.25">
      <c r="A35179" s="1">
        <v>42699.386805555558</v>
      </c>
      <c r="B35179" s="2">
        <v>69.827227011524755</v>
      </c>
    </row>
    <row r="35180" spans="1:2" x14ac:dyDescent="0.25">
      <c r="A35180" s="1">
        <v>42699.387499999997</v>
      </c>
      <c r="B35180" s="2">
        <v>79.245199822357009</v>
      </c>
    </row>
    <row r="35181" spans="1:2" x14ac:dyDescent="0.25">
      <c r="A35181" s="1">
        <v>42699.388194444444</v>
      </c>
      <c r="B35181" s="2">
        <v>80.94403006175223</v>
      </c>
    </row>
    <row r="35182" spans="1:2" x14ac:dyDescent="0.25">
      <c r="A35182" s="1">
        <v>42699.388888888891</v>
      </c>
      <c r="B35182" s="2">
        <v>84.158270794665441</v>
      </c>
    </row>
    <row r="35183" spans="1:2" x14ac:dyDescent="0.25">
      <c r="A35183" s="1">
        <v>42699.38958333333</v>
      </c>
      <c r="B35183" s="2">
        <v>81.979839827688792</v>
      </c>
    </row>
    <row r="35184" spans="1:2" x14ac:dyDescent="0.25">
      <c r="A35184" s="1">
        <v>42699.390277777777</v>
      </c>
      <c r="B35184" s="2">
        <v>90.087806275473369</v>
      </c>
    </row>
    <row r="35185" spans="1:2" x14ac:dyDescent="0.25">
      <c r="A35185" s="1">
        <v>42699.390972222223</v>
      </c>
      <c r="B35185" s="2">
        <v>95.599079957978873</v>
      </c>
    </row>
    <row r="35186" spans="1:2" x14ac:dyDescent="0.25">
      <c r="A35186" s="1">
        <v>42699.39166666667</v>
      </c>
      <c r="B35186" s="2">
        <v>95.767911261405487</v>
      </c>
    </row>
    <row r="35187" spans="1:2" x14ac:dyDescent="0.25">
      <c r="A35187" s="1">
        <v>42699.392361111109</v>
      </c>
      <c r="B35187" s="2">
        <v>121.03539719499143</v>
      </c>
    </row>
    <row r="35188" spans="1:2" x14ac:dyDescent="0.25">
      <c r="A35188" s="1">
        <v>42699.393055555556</v>
      </c>
      <c r="B35188" s="2">
        <v>137.26550988400703</v>
      </c>
    </row>
    <row r="35189" spans="1:2" x14ac:dyDescent="0.25">
      <c r="A35189" s="1">
        <v>42699.393750000003</v>
      </c>
      <c r="B35189" s="2">
        <v>153.31328504943522</v>
      </c>
    </row>
    <row r="35190" spans="1:2" x14ac:dyDescent="0.25">
      <c r="A35190" s="1">
        <v>42699.394444444442</v>
      </c>
      <c r="B35190" s="2">
        <v>90.416297176866891</v>
      </c>
    </row>
    <row r="35191" spans="1:2" x14ac:dyDescent="0.25">
      <c r="A35191" s="1">
        <v>42699.395138888889</v>
      </c>
      <c r="B35191" s="2">
        <v>7.9164372539700709</v>
      </c>
    </row>
    <row r="35192" spans="1:2" x14ac:dyDescent="0.25">
      <c r="A35192" s="1">
        <v>42699.395833333336</v>
      </c>
      <c r="B35192" s="2">
        <v>23.39948616843564</v>
      </c>
    </row>
    <row r="35193" spans="1:2" x14ac:dyDescent="0.25">
      <c r="A35193" s="1">
        <v>42699.396527777775</v>
      </c>
      <c r="B35193" s="2">
        <v>34.808278107031946</v>
      </c>
    </row>
    <row r="35194" spans="1:2" x14ac:dyDescent="0.25">
      <c r="A35194" s="1">
        <v>42699.397222222222</v>
      </c>
      <c r="B35194" s="2">
        <v>39.895559925853256</v>
      </c>
    </row>
    <row r="35195" spans="1:2" x14ac:dyDescent="0.25">
      <c r="A35195" s="1">
        <v>42699.397916666669</v>
      </c>
      <c r="B35195" s="2">
        <v>40.303795897318437</v>
      </c>
    </row>
    <row r="35196" spans="1:2" x14ac:dyDescent="0.25">
      <c r="A35196" s="1">
        <v>42699.398611111108</v>
      </c>
      <c r="B35196" s="2">
        <v>36.535395394950562</v>
      </c>
    </row>
    <row r="35197" spans="1:2" x14ac:dyDescent="0.25">
      <c r="A35197" s="1">
        <v>42699.399305555555</v>
      </c>
      <c r="B35197" s="2">
        <v>21.35697762471197</v>
      </c>
    </row>
    <row r="35198" spans="1:2" x14ac:dyDescent="0.25">
      <c r="A35198" s="1">
        <v>42699.4</v>
      </c>
      <c r="B35198" s="2">
        <v>-1.6794226609830123</v>
      </c>
    </row>
    <row r="35199" spans="1:2" x14ac:dyDescent="0.25">
      <c r="A35199" s="1">
        <v>42699.400694444441</v>
      </c>
      <c r="B35199" s="2">
        <v>-17.609684106517914</v>
      </c>
    </row>
    <row r="35200" spans="1:2" x14ac:dyDescent="0.25">
      <c r="A35200" s="1">
        <v>42699.401388888888</v>
      </c>
      <c r="B35200" s="2">
        <v>-35.326864533379073</v>
      </c>
    </row>
    <row r="35201" spans="1:2" x14ac:dyDescent="0.25">
      <c r="A35201" s="1">
        <v>42699.402083333334</v>
      </c>
      <c r="B35201" s="2">
        <v>-50.039963654137679</v>
      </c>
    </row>
    <row r="35202" spans="1:2" x14ac:dyDescent="0.25">
      <c r="A35202" s="1">
        <v>42699.402777777781</v>
      </c>
      <c r="B35202" s="2">
        <v>-41.921060250925557</v>
      </c>
    </row>
    <row r="35203" spans="1:2" x14ac:dyDescent="0.25">
      <c r="A35203" s="1">
        <v>42699.40347222222</v>
      </c>
      <c r="B35203" s="2">
        <v>-33.762132073860265</v>
      </c>
    </row>
    <row r="35204" spans="1:2" x14ac:dyDescent="0.25">
      <c r="A35204" s="1">
        <v>42699.404166666667</v>
      </c>
      <c r="B35204" s="2">
        <v>-35.765510776670517</v>
      </c>
    </row>
    <row r="35205" spans="1:2" x14ac:dyDescent="0.25">
      <c r="A35205" s="1">
        <v>42699.404861111114</v>
      </c>
      <c r="B35205" s="2">
        <v>-18.661897908689571</v>
      </c>
    </row>
    <row r="35206" spans="1:2" x14ac:dyDescent="0.25">
      <c r="A35206" s="1">
        <v>42699.405555555553</v>
      </c>
      <c r="B35206" s="2">
        <v>-8.9160025732281305</v>
      </c>
    </row>
    <row r="35207" spans="1:2" x14ac:dyDescent="0.25">
      <c r="A35207" s="1">
        <v>42699.40625</v>
      </c>
      <c r="B35207" s="2">
        <v>8.7231479023146683</v>
      </c>
    </row>
    <row r="35208" spans="1:2" x14ac:dyDescent="0.25">
      <c r="A35208" s="1">
        <v>42699.406944444447</v>
      </c>
      <c r="B35208" s="2">
        <v>20.380306099262089</v>
      </c>
    </row>
    <row r="35209" spans="1:2" x14ac:dyDescent="0.25">
      <c r="A35209" s="1">
        <v>42699.407638888886</v>
      </c>
      <c r="B35209" s="2">
        <v>24.824486229689501</v>
      </c>
    </row>
    <row r="35210" spans="1:2" x14ac:dyDescent="0.25">
      <c r="A35210" s="1">
        <v>42699.408333333333</v>
      </c>
      <c r="B35210" s="2">
        <v>25.842285787271489</v>
      </c>
    </row>
    <row r="35211" spans="1:2" x14ac:dyDescent="0.25">
      <c r="A35211" s="1">
        <v>42699.40902777778</v>
      </c>
      <c r="B35211" s="2">
        <v>7.8488142951381938</v>
      </c>
    </row>
    <row r="35212" spans="1:2" x14ac:dyDescent="0.25">
      <c r="A35212" s="1">
        <v>42699.409722222219</v>
      </c>
      <c r="B35212" s="2">
        <v>3.0777852054258497</v>
      </c>
    </row>
    <row r="35213" spans="1:2" x14ac:dyDescent="0.25">
      <c r="A35213" s="1">
        <v>42699.410416666666</v>
      </c>
      <c r="B35213" s="2">
        <v>-26.220387544088105</v>
      </c>
    </row>
    <row r="35214" spans="1:2" x14ac:dyDescent="0.25">
      <c r="A35214" s="1">
        <v>42699.411111111112</v>
      </c>
      <c r="B35214" s="2">
        <v>-39.409303927904695</v>
      </c>
    </row>
    <row r="35215" spans="1:2" x14ac:dyDescent="0.25">
      <c r="A35215" s="1">
        <v>42699.411805555559</v>
      </c>
      <c r="B35215" s="2">
        <v>-45.594495199754604</v>
      </c>
    </row>
    <row r="35216" spans="1:2" x14ac:dyDescent="0.25">
      <c r="A35216" s="1">
        <v>42699.412499999999</v>
      </c>
      <c r="B35216" s="2">
        <v>-41.932121616641233</v>
      </c>
    </row>
    <row r="35217" spans="1:2" x14ac:dyDescent="0.25">
      <c r="A35217" s="1">
        <v>42699.413194444445</v>
      </c>
      <c r="B35217" s="2">
        <v>-50.825045670481629</v>
      </c>
    </row>
    <row r="35218" spans="1:2" x14ac:dyDescent="0.25">
      <c r="A35218" s="1">
        <v>42699.413888888892</v>
      </c>
      <c r="B35218" s="2">
        <v>-53.224990575471502</v>
      </c>
    </row>
    <row r="35219" spans="1:2" x14ac:dyDescent="0.25">
      <c r="A35219" s="1">
        <v>42699.414583333331</v>
      </c>
      <c r="B35219" s="2">
        <v>-51.86573924331072</v>
      </c>
    </row>
    <row r="35220" spans="1:2" x14ac:dyDescent="0.25">
      <c r="A35220" s="1">
        <v>42699.415277777778</v>
      </c>
      <c r="B35220" s="2">
        <v>-44.726290788614037</v>
      </c>
    </row>
    <row r="35221" spans="1:2" x14ac:dyDescent="0.25">
      <c r="A35221" s="1">
        <v>42699.415972222225</v>
      </c>
      <c r="B35221" s="2">
        <v>-43.32765862911571</v>
      </c>
    </row>
    <row r="35222" spans="1:2" x14ac:dyDescent="0.25">
      <c r="A35222" s="1">
        <v>42699.416666666664</v>
      </c>
      <c r="B35222" s="2">
        <v>-34.208126720167151</v>
      </c>
    </row>
    <row r="35223" spans="1:2" x14ac:dyDescent="0.25">
      <c r="A35223" s="1">
        <v>42699.417361111111</v>
      </c>
      <c r="B35223" s="2">
        <v>-26.276410897729026</v>
      </c>
    </row>
    <row r="35224" spans="1:2" x14ac:dyDescent="0.25">
      <c r="A35224" s="1">
        <v>42699.418055555558</v>
      </c>
      <c r="B35224" s="2">
        <v>-13.157201222735845</v>
      </c>
    </row>
    <row r="35225" spans="1:2" x14ac:dyDescent="0.25">
      <c r="A35225" s="1">
        <v>42699.418749999997</v>
      </c>
      <c r="B35225" s="2">
        <v>-9.8204078306405176</v>
      </c>
    </row>
    <row r="35226" spans="1:2" x14ac:dyDescent="0.25">
      <c r="A35226" s="1">
        <v>42699.419444444444</v>
      </c>
      <c r="B35226" s="2">
        <v>-14.202956506185</v>
      </c>
    </row>
    <row r="35227" spans="1:2" x14ac:dyDescent="0.25">
      <c r="A35227" s="1">
        <v>42699.420138888891</v>
      </c>
      <c r="B35227" s="2">
        <v>-17.598575127810665</v>
      </c>
    </row>
    <row r="35228" spans="1:2" x14ac:dyDescent="0.25">
      <c r="A35228" s="1">
        <v>42699.42083333333</v>
      </c>
      <c r="B35228" s="2">
        <v>-20.470269101948848</v>
      </c>
    </row>
    <row r="35229" spans="1:2" x14ac:dyDescent="0.25">
      <c r="A35229" s="1">
        <v>42699.421527777777</v>
      </c>
      <c r="B35229" s="2">
        <v>-28.030279519894005</v>
      </c>
    </row>
    <row r="35230" spans="1:2" x14ac:dyDescent="0.25">
      <c r="A35230" s="1">
        <v>42699.422222222223</v>
      </c>
      <c r="B35230" s="2">
        <v>-36.660388916959832</v>
      </c>
    </row>
    <row r="35231" spans="1:2" x14ac:dyDescent="0.25">
      <c r="A35231" s="1">
        <v>42699.42291666667</v>
      </c>
      <c r="B35231" s="2">
        <v>-49.910449725796937</v>
      </c>
    </row>
    <row r="35232" spans="1:2" x14ac:dyDescent="0.25">
      <c r="A35232" s="1">
        <v>42699.423611111109</v>
      </c>
      <c r="B35232" s="2">
        <v>-58.234330545424015</v>
      </c>
    </row>
    <row r="35233" spans="1:2" x14ac:dyDescent="0.25">
      <c r="A35233" s="1">
        <v>42699.424305555556</v>
      </c>
      <c r="B35233" s="2">
        <v>-76.340737699364155</v>
      </c>
    </row>
    <row r="35234" spans="1:2" x14ac:dyDescent="0.25">
      <c r="A35234" s="1">
        <v>42699.425000000003</v>
      </c>
      <c r="B35234" s="2">
        <v>-80.193476455689719</v>
      </c>
    </row>
    <row r="35235" spans="1:2" x14ac:dyDescent="0.25">
      <c r="A35235" s="1">
        <v>42699.425694444442</v>
      </c>
      <c r="B35235" s="2">
        <v>-71.077666650153702</v>
      </c>
    </row>
    <row r="35236" spans="1:2" x14ac:dyDescent="0.25">
      <c r="A35236" s="1">
        <v>42699.426388888889</v>
      </c>
      <c r="B35236" s="2">
        <v>-61.308857020951109</v>
      </c>
    </row>
    <row r="35237" spans="1:2" x14ac:dyDescent="0.25">
      <c r="A35237" s="1">
        <v>42699.427083333336</v>
      </c>
      <c r="B35237" s="2">
        <v>-42.088996409829029</v>
      </c>
    </row>
    <row r="35238" spans="1:2" x14ac:dyDescent="0.25">
      <c r="A35238" s="1">
        <v>42699.427777777775</v>
      </c>
      <c r="B35238" s="2">
        <v>-48.016832070754994</v>
      </c>
    </row>
    <row r="35239" spans="1:2" x14ac:dyDescent="0.25">
      <c r="A35239" s="1">
        <v>42699.428472222222</v>
      </c>
      <c r="B35239" s="2">
        <v>-39.540901084579914</v>
      </c>
    </row>
    <row r="35240" spans="1:2" x14ac:dyDescent="0.25">
      <c r="A35240" s="1">
        <v>42699.429166666669</v>
      </c>
      <c r="B35240" s="2">
        <v>-27.538582352059894</v>
      </c>
    </row>
    <row r="35241" spans="1:2" x14ac:dyDescent="0.25">
      <c r="A35241" s="1">
        <v>42699.429861111108</v>
      </c>
      <c r="B35241" s="2">
        <v>-17.699683419745998</v>
      </c>
    </row>
    <row r="35242" spans="1:2" x14ac:dyDescent="0.25">
      <c r="A35242" s="1">
        <v>42699.430555555555</v>
      </c>
      <c r="B35242" s="2">
        <v>0.25047590939696723</v>
      </c>
    </row>
    <row r="35243" spans="1:2" x14ac:dyDescent="0.25">
      <c r="A35243" s="1">
        <v>42699.431250000001</v>
      </c>
      <c r="B35243" s="2">
        <v>7.0528176115777264</v>
      </c>
    </row>
    <row r="35244" spans="1:2" x14ac:dyDescent="0.25">
      <c r="A35244" s="1">
        <v>42699.431944444441</v>
      </c>
      <c r="B35244" s="2">
        <v>2.4416466656645448</v>
      </c>
    </row>
    <row r="35245" spans="1:2" x14ac:dyDescent="0.25">
      <c r="A35245" s="1">
        <v>42699.432638888888</v>
      </c>
      <c r="B35245" s="2">
        <v>12.998072396536978</v>
      </c>
    </row>
    <row r="35246" spans="1:2" x14ac:dyDescent="0.25">
      <c r="A35246" s="1">
        <v>42699.433333333334</v>
      </c>
      <c r="B35246" s="2">
        <v>21.054439594917735</v>
      </c>
    </row>
    <row r="35247" spans="1:2" x14ac:dyDescent="0.25">
      <c r="A35247" s="1">
        <v>42699.434027777781</v>
      </c>
      <c r="B35247" s="2">
        <v>17.683548096000838</v>
      </c>
    </row>
    <row r="35248" spans="1:2" x14ac:dyDescent="0.25">
      <c r="A35248" s="1">
        <v>42699.43472222222</v>
      </c>
      <c r="B35248" s="2">
        <v>17.016236747826529</v>
      </c>
    </row>
    <row r="35249" spans="1:2" x14ac:dyDescent="0.25">
      <c r="A35249" s="1">
        <v>42699.435416666667</v>
      </c>
      <c r="B35249" s="2">
        <v>20.383624977104287</v>
      </c>
    </row>
    <row r="35250" spans="1:2" x14ac:dyDescent="0.25">
      <c r="A35250" s="1">
        <v>42699.436111111114</v>
      </c>
      <c r="B35250" s="2">
        <v>18.160204903034415</v>
      </c>
    </row>
    <row r="35251" spans="1:2" x14ac:dyDescent="0.25">
      <c r="A35251" s="1">
        <v>42699.436805555553</v>
      </c>
      <c r="B35251" s="2">
        <v>25.488010211335979</v>
      </c>
    </row>
    <row r="35252" spans="1:2" x14ac:dyDescent="0.25">
      <c r="A35252" s="1">
        <v>42699.4375</v>
      </c>
      <c r="B35252" s="2">
        <v>26.538116265884309</v>
      </c>
    </row>
    <row r="35253" spans="1:2" x14ac:dyDescent="0.25">
      <c r="A35253" s="1">
        <v>42699.438194444447</v>
      </c>
      <c r="B35253" s="2">
        <v>34.071326747629307</v>
      </c>
    </row>
    <row r="35254" spans="1:2" x14ac:dyDescent="0.25">
      <c r="A35254" s="1">
        <v>42699.438888888886</v>
      </c>
      <c r="B35254" s="2">
        <v>32.75416935049531</v>
      </c>
    </row>
    <row r="35255" spans="1:2" x14ac:dyDescent="0.25">
      <c r="A35255" s="1">
        <v>42699.439583333333</v>
      </c>
      <c r="B35255" s="2">
        <v>24.789519644820636</v>
      </c>
    </row>
    <row r="35256" spans="1:2" x14ac:dyDescent="0.25">
      <c r="A35256" s="1">
        <v>42699.44027777778</v>
      </c>
      <c r="B35256" s="2">
        <v>29.647325704401496</v>
      </c>
    </row>
    <row r="35257" spans="1:2" x14ac:dyDescent="0.25">
      <c r="A35257" s="1">
        <v>42699.440972222219</v>
      </c>
      <c r="B35257" s="2">
        <v>24.798261384355524</v>
      </c>
    </row>
    <row r="35258" spans="1:2" x14ac:dyDescent="0.25">
      <c r="A35258" s="1">
        <v>42699.441666666666</v>
      </c>
      <c r="B35258" s="2">
        <v>29.787568561356359</v>
      </c>
    </row>
    <row r="35259" spans="1:2" x14ac:dyDescent="0.25">
      <c r="A35259" s="1">
        <v>42699.442361111112</v>
      </c>
      <c r="B35259" s="2">
        <v>23.510396080277861</v>
      </c>
    </row>
    <row r="35260" spans="1:2" x14ac:dyDescent="0.25">
      <c r="A35260" s="1">
        <v>42699.443055555559</v>
      </c>
      <c r="B35260" s="2">
        <v>25.184825159462342</v>
      </c>
    </row>
    <row r="35261" spans="1:2" x14ac:dyDescent="0.25">
      <c r="A35261" s="1">
        <v>42699.443749999999</v>
      </c>
      <c r="B35261" s="2">
        <v>26.257169867614962</v>
      </c>
    </row>
    <row r="35262" spans="1:2" x14ac:dyDescent="0.25">
      <c r="A35262" s="1">
        <v>42699.444444444445</v>
      </c>
      <c r="B35262" s="2">
        <v>16.736530793476657</v>
      </c>
    </row>
    <row r="35263" spans="1:2" x14ac:dyDescent="0.25">
      <c r="A35263" s="1">
        <v>42699.445138888892</v>
      </c>
      <c r="B35263" s="2">
        <v>16.296129845378648</v>
      </c>
    </row>
    <row r="35264" spans="1:2" x14ac:dyDescent="0.25">
      <c r="A35264" s="1">
        <v>42699.445833333331</v>
      </c>
      <c r="B35264" s="2">
        <v>25.745178900238049</v>
      </c>
    </row>
    <row r="35265" spans="1:2" x14ac:dyDescent="0.25">
      <c r="A35265" s="1">
        <v>42699.446527777778</v>
      </c>
      <c r="B35265" s="2">
        <v>34.184320672397732</v>
      </c>
    </row>
    <row r="35266" spans="1:2" x14ac:dyDescent="0.25">
      <c r="A35266" s="1">
        <v>42699.447222222225</v>
      </c>
      <c r="B35266" s="2">
        <v>36.313144748157839</v>
      </c>
    </row>
    <row r="35267" spans="1:2" x14ac:dyDescent="0.25">
      <c r="A35267" s="1">
        <v>42699.447916666664</v>
      </c>
      <c r="B35267" s="2">
        <v>37.165461838623258</v>
      </c>
    </row>
    <row r="35268" spans="1:2" x14ac:dyDescent="0.25">
      <c r="A35268" s="1">
        <v>42699.448611111111</v>
      </c>
      <c r="B35268" s="2">
        <v>36.222989200865172</v>
      </c>
    </row>
    <row r="35269" spans="1:2" x14ac:dyDescent="0.25">
      <c r="A35269" s="1">
        <v>42699.449305555558</v>
      </c>
      <c r="B35269" s="2">
        <v>50.88394809847523</v>
      </c>
    </row>
    <row r="35270" spans="1:2" x14ac:dyDescent="0.25">
      <c r="A35270" s="1">
        <v>42699.45</v>
      </c>
      <c r="B35270" s="2">
        <v>45.062041052589969</v>
      </c>
    </row>
    <row r="35271" spans="1:2" x14ac:dyDescent="0.25">
      <c r="A35271" s="1">
        <v>42699.450694444444</v>
      </c>
      <c r="B35271" s="2">
        <v>43.90704330597849</v>
      </c>
    </row>
    <row r="35272" spans="1:2" x14ac:dyDescent="0.25">
      <c r="A35272" s="1">
        <v>42699.451388888891</v>
      </c>
      <c r="B35272" s="2">
        <v>42.443772872555321</v>
      </c>
    </row>
    <row r="35273" spans="1:2" x14ac:dyDescent="0.25">
      <c r="A35273" s="1">
        <v>42699.45208333333</v>
      </c>
      <c r="B35273" s="2">
        <v>46.920570783020231</v>
      </c>
    </row>
    <row r="35274" spans="1:2" x14ac:dyDescent="0.25">
      <c r="A35274" s="1">
        <v>42699.452777777777</v>
      </c>
      <c r="B35274" s="2">
        <v>49.147161889506968</v>
      </c>
    </row>
    <row r="35275" spans="1:2" x14ac:dyDescent="0.25">
      <c r="A35275" s="1">
        <v>42699.453472222223</v>
      </c>
      <c r="B35275" s="2">
        <v>33.862968951205644</v>
      </c>
    </row>
    <row r="35276" spans="1:2" x14ac:dyDescent="0.25">
      <c r="A35276" s="1">
        <v>42699.45416666667</v>
      </c>
      <c r="B35276" s="2">
        <v>32.242550136481682</v>
      </c>
    </row>
    <row r="35277" spans="1:2" x14ac:dyDescent="0.25">
      <c r="A35277" s="1">
        <v>42699.454861111109</v>
      </c>
      <c r="B35277" s="2">
        <v>29.868832388727363</v>
      </c>
    </row>
    <row r="35278" spans="1:2" x14ac:dyDescent="0.25">
      <c r="A35278" s="1">
        <v>42699.455555555556</v>
      </c>
      <c r="B35278" s="2">
        <v>21.035795361183411</v>
      </c>
    </row>
    <row r="35279" spans="1:2" x14ac:dyDescent="0.25">
      <c r="A35279" s="1">
        <v>42699.456250000003</v>
      </c>
      <c r="B35279" s="2">
        <v>5.480287161565502</v>
      </c>
    </row>
    <row r="35280" spans="1:2" x14ac:dyDescent="0.25">
      <c r="A35280" s="1">
        <v>42699.456944444442</v>
      </c>
      <c r="B35280" s="2">
        <v>26.008924849763087</v>
      </c>
    </row>
    <row r="35281" spans="1:2" x14ac:dyDescent="0.25">
      <c r="A35281" s="1">
        <v>42699.457638888889</v>
      </c>
      <c r="B35281" s="2">
        <v>30.468100093157165</v>
      </c>
    </row>
    <row r="35282" spans="1:2" x14ac:dyDescent="0.25">
      <c r="A35282" s="1">
        <v>42699.458333333336</v>
      </c>
      <c r="B35282" s="2">
        <v>39.952399142212137</v>
      </c>
    </row>
    <row r="35283" spans="1:2" x14ac:dyDescent="0.25">
      <c r="A35283" s="1">
        <v>42699.459027777775</v>
      </c>
      <c r="B35283" s="2">
        <v>46.271406054956607</v>
      </c>
    </row>
    <row r="35284" spans="1:2" x14ac:dyDescent="0.25">
      <c r="A35284" s="1">
        <v>42699.459722222222</v>
      </c>
      <c r="B35284" s="2">
        <v>60.89933313979806</v>
      </c>
    </row>
    <row r="35285" spans="1:2" x14ac:dyDescent="0.25">
      <c r="A35285" s="1">
        <v>42699.460416666669</v>
      </c>
      <c r="B35285" s="2">
        <v>50.729027074084541</v>
      </c>
    </row>
    <row r="35286" spans="1:2" x14ac:dyDescent="0.25">
      <c r="A35286" s="1">
        <v>42699.461111111108</v>
      </c>
      <c r="B35286" s="2">
        <v>60.453946877715254</v>
      </c>
    </row>
    <row r="35287" spans="1:2" x14ac:dyDescent="0.25">
      <c r="A35287" s="1">
        <v>42699.461805555555</v>
      </c>
      <c r="B35287" s="2">
        <v>68.587969630174726</v>
      </c>
    </row>
    <row r="35288" spans="1:2" x14ac:dyDescent="0.25">
      <c r="A35288" s="1">
        <v>42699.462500000001</v>
      </c>
      <c r="B35288" s="2">
        <v>79.186164317611841</v>
      </c>
    </row>
    <row r="35289" spans="1:2" x14ac:dyDescent="0.25">
      <c r="A35289" s="1">
        <v>42699.463194444441</v>
      </c>
      <c r="B35289" s="2">
        <v>80.020883701720351</v>
      </c>
    </row>
    <row r="35290" spans="1:2" x14ac:dyDescent="0.25">
      <c r="A35290" s="1">
        <v>42699.463888888888</v>
      </c>
      <c r="B35290" s="2">
        <v>71.557592090483141</v>
      </c>
    </row>
    <row r="35291" spans="1:2" x14ac:dyDescent="0.25">
      <c r="A35291" s="1">
        <v>42699.464583333334</v>
      </c>
      <c r="B35291" s="2">
        <v>44.89650540390091</v>
      </c>
    </row>
    <row r="35292" spans="1:2" x14ac:dyDescent="0.25">
      <c r="A35292" s="1">
        <v>42699.465277777781</v>
      </c>
      <c r="B35292" s="2">
        <v>36.194274086670582</v>
      </c>
    </row>
    <row r="35293" spans="1:2" x14ac:dyDescent="0.25">
      <c r="A35293" s="1">
        <v>42699.46597222222</v>
      </c>
      <c r="B35293" s="2">
        <v>25.176777788412195</v>
      </c>
    </row>
    <row r="35294" spans="1:2" x14ac:dyDescent="0.25">
      <c r="A35294" s="1">
        <v>42699.466666666667</v>
      </c>
      <c r="B35294" s="2">
        <v>14.741585066816576</v>
      </c>
    </row>
    <row r="35295" spans="1:2" x14ac:dyDescent="0.25">
      <c r="A35295" s="1">
        <v>42699.467361111114</v>
      </c>
      <c r="B35295" s="2">
        <v>9.7030795701672705</v>
      </c>
    </row>
    <row r="35296" spans="1:2" x14ac:dyDescent="0.25">
      <c r="A35296" s="1">
        <v>42699.468055555553</v>
      </c>
      <c r="B35296" s="2">
        <v>7.3744093870191136</v>
      </c>
    </row>
    <row r="35297" spans="1:2" x14ac:dyDescent="0.25">
      <c r="A35297" s="1">
        <v>42699.46875</v>
      </c>
      <c r="B35297" s="2">
        <v>-10.013038042105229</v>
      </c>
    </row>
    <row r="35298" spans="1:2" x14ac:dyDescent="0.25">
      <c r="A35298" s="1">
        <v>42699.469444444447</v>
      </c>
      <c r="B35298" s="2">
        <v>-23.579936083977614</v>
      </c>
    </row>
    <row r="35299" spans="1:2" x14ac:dyDescent="0.25">
      <c r="A35299" s="1">
        <v>42699.470138888886</v>
      </c>
      <c r="B35299" s="2">
        <v>-46.651986460609869</v>
      </c>
    </row>
    <row r="35300" spans="1:2" x14ac:dyDescent="0.25">
      <c r="A35300" s="1">
        <v>42699.470833333333</v>
      </c>
      <c r="B35300" s="2">
        <v>-68.565650668152372</v>
      </c>
    </row>
    <row r="35301" spans="1:2" x14ac:dyDescent="0.25">
      <c r="A35301" s="1">
        <v>42699.47152777778</v>
      </c>
      <c r="B35301" s="2">
        <v>-91.106585362605983</v>
      </c>
    </row>
    <row r="35302" spans="1:2" x14ac:dyDescent="0.25">
      <c r="A35302" s="1">
        <v>42699.472222222219</v>
      </c>
      <c r="B35302" s="2">
        <v>-105.51449476428292</v>
      </c>
    </row>
    <row r="35303" spans="1:2" x14ac:dyDescent="0.25">
      <c r="A35303" s="1">
        <v>42699.472916666666</v>
      </c>
      <c r="B35303" s="2">
        <v>-118.19554761001103</v>
      </c>
    </row>
    <row r="35304" spans="1:2" x14ac:dyDescent="0.25">
      <c r="A35304" s="1">
        <v>42699.473611111112</v>
      </c>
      <c r="B35304" s="2">
        <v>-135.85179967089013</v>
      </c>
    </row>
    <row r="35305" spans="1:2" x14ac:dyDescent="0.25">
      <c r="A35305" s="1">
        <v>42699.474305555559</v>
      </c>
      <c r="B35305" s="2">
        <v>-99.273898807971278</v>
      </c>
    </row>
    <row r="35306" spans="1:2" x14ac:dyDescent="0.25">
      <c r="A35306" s="1">
        <v>42699.474999999999</v>
      </c>
      <c r="B35306" s="2">
        <v>-58.876422873445939</v>
      </c>
    </row>
    <row r="35307" spans="1:2" x14ac:dyDescent="0.25">
      <c r="A35307" s="1">
        <v>42699.475694444445</v>
      </c>
      <c r="B35307" s="2">
        <v>-49.027915492259005</v>
      </c>
    </row>
    <row r="35308" spans="1:2" x14ac:dyDescent="0.25">
      <c r="A35308" s="1">
        <v>42699.476388888892</v>
      </c>
      <c r="B35308" s="2">
        <v>-38.303248802347902</v>
      </c>
    </row>
    <row r="35309" spans="1:2" x14ac:dyDescent="0.25">
      <c r="A35309" s="1">
        <v>42699.477083333331</v>
      </c>
      <c r="B35309" s="2">
        <v>-51.594808808013717</v>
      </c>
    </row>
    <row r="35310" spans="1:2" x14ac:dyDescent="0.25">
      <c r="A35310" s="1">
        <v>42699.477777777778</v>
      </c>
      <c r="B35310" s="2">
        <v>-49.004377619047105</v>
      </c>
    </row>
    <row r="35311" spans="1:2" x14ac:dyDescent="0.25">
      <c r="A35311" s="1">
        <v>42699.478472222225</v>
      </c>
      <c r="B35311" s="2">
        <v>-28.792671624070984</v>
      </c>
    </row>
    <row r="35312" spans="1:2" x14ac:dyDescent="0.25">
      <c r="A35312" s="1">
        <v>42699.479166666664</v>
      </c>
      <c r="B35312" s="2">
        <v>-26.415732082030445</v>
      </c>
    </row>
    <row r="35313" spans="1:2" x14ac:dyDescent="0.25">
      <c r="A35313" s="1">
        <v>42699.479861111111</v>
      </c>
      <c r="B35313" s="2">
        <v>-23.527036229954199</v>
      </c>
    </row>
    <row r="35314" spans="1:2" x14ac:dyDescent="0.25">
      <c r="A35314" s="1">
        <v>42699.480555555558</v>
      </c>
      <c r="B35314" s="2">
        <v>-14.933370034319523</v>
      </c>
    </row>
    <row r="35315" spans="1:2" x14ac:dyDescent="0.25">
      <c r="A35315" s="1">
        <v>42699.481249999997</v>
      </c>
      <c r="B35315" s="2">
        <v>-23.87706125393597</v>
      </c>
    </row>
    <row r="35316" spans="1:2" x14ac:dyDescent="0.25">
      <c r="A35316" s="1">
        <v>42699.481944444444</v>
      </c>
      <c r="B35316" s="2">
        <v>-29.194983315542533</v>
      </c>
    </row>
    <row r="35317" spans="1:2" x14ac:dyDescent="0.25">
      <c r="A35317" s="1">
        <v>42699.482638888891</v>
      </c>
      <c r="B35317" s="2">
        <v>-24.84438262617623</v>
      </c>
    </row>
    <row r="35318" spans="1:2" x14ac:dyDescent="0.25">
      <c r="A35318" s="1">
        <v>42699.48333333333</v>
      </c>
      <c r="B35318" s="2">
        <v>-20.92908261861206</v>
      </c>
    </row>
    <row r="35319" spans="1:2" x14ac:dyDescent="0.25">
      <c r="A35319" s="1">
        <v>42699.484027777777</v>
      </c>
      <c r="B35319" s="2">
        <v>-10.192977939647001</v>
      </c>
    </row>
    <row r="35320" spans="1:2" x14ac:dyDescent="0.25">
      <c r="A35320" s="1">
        <v>42699.484722222223</v>
      </c>
      <c r="B35320" s="2">
        <v>-28.394064684865103</v>
      </c>
    </row>
    <row r="35321" spans="1:2" x14ac:dyDescent="0.25">
      <c r="A35321" s="1">
        <v>42699.48541666667</v>
      </c>
      <c r="B35321" s="2">
        <v>-7.0905331193333643</v>
      </c>
    </row>
    <row r="35322" spans="1:2" x14ac:dyDescent="0.25">
      <c r="A35322" s="1">
        <v>42699.486111111109</v>
      </c>
      <c r="B35322" s="2">
        <v>0.33685299315062972</v>
      </c>
    </row>
    <row r="35323" spans="1:2" x14ac:dyDescent="0.25">
      <c r="A35323" s="1">
        <v>42699.486805555556</v>
      </c>
      <c r="B35323" s="2">
        <v>17.398628761686268</v>
      </c>
    </row>
    <row r="35324" spans="1:2" x14ac:dyDescent="0.25">
      <c r="A35324" s="1">
        <v>42699.487500000003</v>
      </c>
      <c r="B35324" s="2">
        <v>37.438271051238793</v>
      </c>
    </row>
    <row r="35325" spans="1:2" x14ac:dyDescent="0.25">
      <c r="A35325" s="1">
        <v>42699.488194444442</v>
      </c>
      <c r="B35325" s="2">
        <v>64.477700909491006</v>
      </c>
    </row>
    <row r="35326" spans="1:2" x14ac:dyDescent="0.25">
      <c r="A35326" s="1">
        <v>42699.488888888889</v>
      </c>
      <c r="B35326" s="2">
        <v>53.072210443089716</v>
      </c>
    </row>
    <row r="35327" spans="1:2" x14ac:dyDescent="0.25">
      <c r="A35327" s="1">
        <v>42699.489583333336</v>
      </c>
      <c r="B35327" s="2">
        <v>54.282899726296698</v>
      </c>
    </row>
    <row r="35328" spans="1:2" x14ac:dyDescent="0.25">
      <c r="A35328" s="1">
        <v>42699.490277777775</v>
      </c>
      <c r="B35328" s="2">
        <v>58.141671530335834</v>
      </c>
    </row>
    <row r="35329" spans="1:2" x14ac:dyDescent="0.25">
      <c r="A35329" s="1">
        <v>42699.490972222222</v>
      </c>
      <c r="B35329" s="2">
        <v>62.0773597067125</v>
      </c>
    </row>
    <row r="35330" spans="1:2" x14ac:dyDescent="0.25">
      <c r="A35330" s="1">
        <v>42699.491666666669</v>
      </c>
      <c r="B35330" s="2">
        <v>44.846955360211723</v>
      </c>
    </row>
    <row r="35331" spans="1:2" x14ac:dyDescent="0.25">
      <c r="A35331" s="1">
        <v>42699.492361111108</v>
      </c>
      <c r="B35331" s="2">
        <v>47.041458954677609</v>
      </c>
    </row>
    <row r="35332" spans="1:2" x14ac:dyDescent="0.25">
      <c r="A35332" s="1">
        <v>42699.493055555555</v>
      </c>
      <c r="B35332" s="2">
        <v>42.914218431232925</v>
      </c>
    </row>
    <row r="35333" spans="1:2" x14ac:dyDescent="0.25">
      <c r="A35333" s="1">
        <v>42699.493750000001</v>
      </c>
      <c r="B35333" s="2">
        <v>40.901492069139202</v>
      </c>
    </row>
    <row r="35334" spans="1:2" x14ac:dyDescent="0.25">
      <c r="A35334" s="1">
        <v>42699.494444444441</v>
      </c>
      <c r="B35334" s="2">
        <v>39.439801252268566</v>
      </c>
    </row>
    <row r="35335" spans="1:2" x14ac:dyDescent="0.25">
      <c r="A35335" s="1">
        <v>42699.495138888888</v>
      </c>
      <c r="B35335" s="2">
        <v>35.406259345020224</v>
      </c>
    </row>
    <row r="35336" spans="1:2" x14ac:dyDescent="0.25">
      <c r="A35336" s="1">
        <v>42699.495833333334</v>
      </c>
      <c r="B35336" s="2">
        <v>16.006925696466837</v>
      </c>
    </row>
    <row r="35337" spans="1:2" x14ac:dyDescent="0.25">
      <c r="A35337" s="1">
        <v>42699.496527777781</v>
      </c>
      <c r="B35337" s="2">
        <v>23.476315200052827</v>
      </c>
    </row>
    <row r="35338" spans="1:2" x14ac:dyDescent="0.25">
      <c r="A35338" s="1">
        <v>42699.49722222222</v>
      </c>
      <c r="B35338" s="2">
        <v>22.96283691598607</v>
      </c>
    </row>
    <row r="35339" spans="1:2" x14ac:dyDescent="0.25">
      <c r="A35339" s="1">
        <v>42699.497916666667</v>
      </c>
      <c r="B35339" s="2">
        <v>19.993031607002681</v>
      </c>
    </row>
    <row r="35340" spans="1:2" x14ac:dyDescent="0.25">
      <c r="A35340" s="1">
        <v>42699.498611111114</v>
      </c>
      <c r="B35340" s="2">
        <v>13.989282258129485</v>
      </c>
    </row>
    <row r="35341" spans="1:2" x14ac:dyDescent="0.25">
      <c r="A35341" s="1">
        <v>42699.499305555553</v>
      </c>
      <c r="B35341" s="2">
        <v>18.659050351278953</v>
      </c>
    </row>
    <row r="35342" spans="1:2" x14ac:dyDescent="0.25">
      <c r="A35342" s="1">
        <v>42699.5</v>
      </c>
      <c r="B35342" s="2">
        <v>30.069804965876394</v>
      </c>
    </row>
    <row r="35343" spans="1:2" x14ac:dyDescent="0.25">
      <c r="A35343" s="1">
        <v>42699.500694444447</v>
      </c>
      <c r="B35343" s="2">
        <v>49.029064449582556</v>
      </c>
    </row>
    <row r="35344" spans="1:2" x14ac:dyDescent="0.25">
      <c r="A35344" s="1">
        <v>42699.501388888886</v>
      </c>
      <c r="B35344" s="2">
        <v>49.965233401104342</v>
      </c>
    </row>
    <row r="35345" spans="1:2" x14ac:dyDescent="0.25">
      <c r="A35345" s="1">
        <v>42699.502083333333</v>
      </c>
      <c r="B35345" s="2">
        <v>61.985093242488801</v>
      </c>
    </row>
    <row r="35346" spans="1:2" x14ac:dyDescent="0.25">
      <c r="A35346" s="1">
        <v>42699.50277777778</v>
      </c>
      <c r="B35346" s="2">
        <v>64.301347276193937</v>
      </c>
    </row>
    <row r="35347" spans="1:2" x14ac:dyDescent="0.25">
      <c r="A35347" s="1">
        <v>42699.503472222219</v>
      </c>
      <c r="B35347" s="2">
        <v>55.077204568167993</v>
      </c>
    </row>
    <row r="35348" spans="1:2" x14ac:dyDescent="0.25">
      <c r="A35348" s="1">
        <v>42699.504166666666</v>
      </c>
      <c r="B35348" s="2">
        <v>57.10954051701313</v>
      </c>
    </row>
    <row r="35349" spans="1:2" x14ac:dyDescent="0.25">
      <c r="A35349" s="1">
        <v>42699.504861111112</v>
      </c>
      <c r="B35349" s="2">
        <v>64.226876985559159</v>
      </c>
    </row>
    <row r="35350" spans="1:2" x14ac:dyDescent="0.25">
      <c r="A35350" s="1">
        <v>42699.505555555559</v>
      </c>
      <c r="B35350" s="2">
        <v>48.32130186375386</v>
      </c>
    </row>
    <row r="35351" spans="1:2" x14ac:dyDescent="0.25">
      <c r="A35351" s="1">
        <v>42699.506249999999</v>
      </c>
      <c r="B35351" s="2">
        <v>37.440923646890347</v>
      </c>
    </row>
    <row r="35352" spans="1:2" x14ac:dyDescent="0.25">
      <c r="A35352" s="1">
        <v>42699.506944444445</v>
      </c>
      <c r="B35352" s="2">
        <v>12.751701448162203</v>
      </c>
    </row>
    <row r="35353" spans="1:2" x14ac:dyDescent="0.25">
      <c r="A35353" s="1">
        <v>42699.507638888892</v>
      </c>
      <c r="B35353" s="2">
        <v>36.659123023430581</v>
      </c>
    </row>
    <row r="35354" spans="1:2" x14ac:dyDescent="0.25">
      <c r="A35354" s="1">
        <v>42699.508333333331</v>
      </c>
      <c r="B35354" s="2">
        <v>35.719706649870687</v>
      </c>
    </row>
    <row r="35355" spans="1:2" x14ac:dyDescent="0.25">
      <c r="A35355" s="1">
        <v>42699.509027777778</v>
      </c>
      <c r="B35355" s="2">
        <v>34.209852569542029</v>
      </c>
    </row>
    <row r="35356" spans="1:2" x14ac:dyDescent="0.25">
      <c r="A35356" s="1">
        <v>42699.509722222225</v>
      </c>
      <c r="B35356" s="2">
        <v>46.437314626102065</v>
      </c>
    </row>
    <row r="35357" spans="1:2" x14ac:dyDescent="0.25">
      <c r="A35357" s="1">
        <v>42699.510416666664</v>
      </c>
      <c r="B35357" s="2">
        <v>42.296817836811535</v>
      </c>
    </row>
    <row r="35358" spans="1:2" x14ac:dyDescent="0.25">
      <c r="A35358" s="1">
        <v>42699.511111111111</v>
      </c>
      <c r="B35358" s="2">
        <v>44.817785397190406</v>
      </c>
    </row>
    <row r="35359" spans="1:2" x14ac:dyDescent="0.25">
      <c r="A35359" s="1">
        <v>42699.511805555558</v>
      </c>
      <c r="B35359" s="2">
        <v>49.758527001567806</v>
      </c>
    </row>
    <row r="35360" spans="1:2" x14ac:dyDescent="0.25">
      <c r="A35360" s="1">
        <v>42699.512499999997</v>
      </c>
      <c r="B35360" s="2">
        <v>43.136644004540479</v>
      </c>
    </row>
    <row r="35361" spans="1:2" x14ac:dyDescent="0.25">
      <c r="A35361" s="1">
        <v>42699.513194444444</v>
      </c>
      <c r="B35361" s="2">
        <v>15.824089046549245</v>
      </c>
    </row>
    <row r="35362" spans="1:2" x14ac:dyDescent="0.25">
      <c r="A35362" s="1">
        <v>42699.513888888891</v>
      </c>
      <c r="B35362" s="2">
        <v>11.362280545713535</v>
      </c>
    </row>
    <row r="35363" spans="1:2" x14ac:dyDescent="0.25">
      <c r="A35363" s="1">
        <v>42699.51458333333</v>
      </c>
      <c r="B35363" s="2">
        <v>27.076472388582381</v>
      </c>
    </row>
    <row r="35364" spans="1:2" x14ac:dyDescent="0.25">
      <c r="A35364" s="1">
        <v>42699.515277777777</v>
      </c>
      <c r="B35364" s="2">
        <v>27.301126532988565</v>
      </c>
    </row>
    <row r="35365" spans="1:2" x14ac:dyDescent="0.25">
      <c r="A35365" s="1">
        <v>42699.515972222223</v>
      </c>
      <c r="B35365" s="2">
        <v>47.67521374775194</v>
      </c>
    </row>
    <row r="35366" spans="1:2" x14ac:dyDescent="0.25">
      <c r="A35366" s="1">
        <v>42699.51666666667</v>
      </c>
      <c r="B35366" s="2">
        <v>55.031966151403807</v>
      </c>
    </row>
    <row r="35367" spans="1:2" x14ac:dyDescent="0.25">
      <c r="A35367" s="1">
        <v>42699.517361111109</v>
      </c>
      <c r="B35367" s="2">
        <v>49.211579503258207</v>
      </c>
    </row>
    <row r="35368" spans="1:2" x14ac:dyDescent="0.25">
      <c r="A35368" s="1">
        <v>42699.518055555556</v>
      </c>
      <c r="B35368" s="2">
        <v>32.983481399723196</v>
      </c>
    </row>
    <row r="35369" spans="1:2" x14ac:dyDescent="0.25">
      <c r="A35369" s="1">
        <v>42699.518750000003</v>
      </c>
      <c r="B35369" s="2">
        <v>29.379228464467936</v>
      </c>
    </row>
    <row r="35370" spans="1:2" x14ac:dyDescent="0.25">
      <c r="A35370" s="1">
        <v>42699.519444444442</v>
      </c>
      <c r="B35370" s="2">
        <v>24.0449060612038</v>
      </c>
    </row>
    <row r="35371" spans="1:2" x14ac:dyDescent="0.25">
      <c r="A35371" s="1">
        <v>42699.520138888889</v>
      </c>
      <c r="B35371" s="2">
        <v>18.085753402446183</v>
      </c>
    </row>
    <row r="35372" spans="1:2" x14ac:dyDescent="0.25">
      <c r="A35372" s="1">
        <v>42699.520833333336</v>
      </c>
      <c r="B35372" s="2">
        <v>10.209033632346351</v>
      </c>
    </row>
    <row r="35373" spans="1:2" x14ac:dyDescent="0.25">
      <c r="A35373" s="1">
        <v>42699.521527777775</v>
      </c>
      <c r="B35373" s="2">
        <v>1.4007267754214505</v>
      </c>
    </row>
    <row r="35374" spans="1:2" x14ac:dyDescent="0.25">
      <c r="A35374" s="1">
        <v>42699.522222222222</v>
      </c>
      <c r="B35374" s="2">
        <v>3.1968620109420347</v>
      </c>
    </row>
    <row r="35375" spans="1:2" x14ac:dyDescent="0.25">
      <c r="A35375" s="1">
        <v>42699.522916666669</v>
      </c>
      <c r="B35375" s="2">
        <v>1.7344818072471146</v>
      </c>
    </row>
    <row r="35376" spans="1:2" x14ac:dyDescent="0.25">
      <c r="A35376" s="1">
        <v>42699.523611111108</v>
      </c>
      <c r="B35376" s="2">
        <v>-11.822048974084707</v>
      </c>
    </row>
    <row r="35377" spans="1:2" x14ac:dyDescent="0.25">
      <c r="A35377" s="1">
        <v>42699.524305555555</v>
      </c>
      <c r="B35377" s="2">
        <v>-11.803979934669526</v>
      </c>
    </row>
    <row r="35378" spans="1:2" x14ac:dyDescent="0.25">
      <c r="A35378" s="1">
        <v>42699.525000000001</v>
      </c>
      <c r="B35378" s="2">
        <v>2.5131388269054393</v>
      </c>
    </row>
    <row r="35379" spans="1:2" x14ac:dyDescent="0.25">
      <c r="A35379" s="1">
        <v>42699.525694444441</v>
      </c>
      <c r="B35379" s="2">
        <v>10.52327415731949</v>
      </c>
    </row>
    <row r="35380" spans="1:2" x14ac:dyDescent="0.25">
      <c r="A35380" s="1">
        <v>42699.526388888888</v>
      </c>
      <c r="B35380" s="2">
        <v>22.477706428819996</v>
      </c>
    </row>
    <row r="35381" spans="1:2" x14ac:dyDescent="0.25">
      <c r="A35381" s="1">
        <v>42699.527083333334</v>
      </c>
      <c r="B35381" s="2">
        <v>37.214170546994623</v>
      </c>
    </row>
    <row r="35382" spans="1:2" x14ac:dyDescent="0.25">
      <c r="A35382" s="1">
        <v>42699.527777777781</v>
      </c>
      <c r="B35382" s="2">
        <v>32.879746678955662</v>
      </c>
    </row>
    <row r="35383" spans="1:2" x14ac:dyDescent="0.25">
      <c r="A35383" s="1">
        <v>42699.52847222222</v>
      </c>
      <c r="B35383" s="2">
        <v>37.136852864763448</v>
      </c>
    </row>
    <row r="35384" spans="1:2" x14ac:dyDescent="0.25">
      <c r="A35384" s="1">
        <v>42699.529166666667</v>
      </c>
      <c r="B35384" s="2">
        <v>29.200248571898555</v>
      </c>
    </row>
    <row r="35385" spans="1:2" x14ac:dyDescent="0.25">
      <c r="A35385" s="1">
        <v>42699.529861111114</v>
      </c>
      <c r="B35385" s="2">
        <v>25.904286155119188</v>
      </c>
    </row>
    <row r="35386" spans="1:2" x14ac:dyDescent="0.25">
      <c r="A35386" s="1">
        <v>42699.530555555553</v>
      </c>
      <c r="B35386" s="2">
        <v>13.784219125128583</v>
      </c>
    </row>
    <row r="35387" spans="1:2" x14ac:dyDescent="0.25">
      <c r="A35387" s="1">
        <v>42699.53125</v>
      </c>
      <c r="B35387" s="2">
        <v>16.164761077271155</v>
      </c>
    </row>
    <row r="35388" spans="1:2" x14ac:dyDescent="0.25">
      <c r="A35388" s="1">
        <v>42699.531944444447</v>
      </c>
      <c r="B35388" s="2">
        <v>5.8860950259307474</v>
      </c>
    </row>
    <row r="35389" spans="1:2" x14ac:dyDescent="0.25">
      <c r="A35389" s="1">
        <v>42699.532638888886</v>
      </c>
      <c r="B35389" s="2">
        <v>-13.419513965568816</v>
      </c>
    </row>
    <row r="35390" spans="1:2" x14ac:dyDescent="0.25">
      <c r="A35390" s="1">
        <v>42699.533333333333</v>
      </c>
      <c r="B35390" s="2">
        <v>-23.750138326122638</v>
      </c>
    </row>
    <row r="35391" spans="1:2" x14ac:dyDescent="0.25">
      <c r="A35391" s="1">
        <v>42699.53402777778</v>
      </c>
      <c r="B35391" s="2">
        <v>-11.980639101753574</v>
      </c>
    </row>
    <row r="35392" spans="1:2" x14ac:dyDescent="0.25">
      <c r="A35392" s="1">
        <v>42699.534722222219</v>
      </c>
      <c r="B35392" s="2">
        <v>-21.762773184672309</v>
      </c>
    </row>
    <row r="35393" spans="1:2" x14ac:dyDescent="0.25">
      <c r="A35393" s="1">
        <v>42699.535416666666</v>
      </c>
      <c r="B35393" s="2">
        <v>-9.6098694199104404</v>
      </c>
    </row>
    <row r="35394" spans="1:2" x14ac:dyDescent="0.25">
      <c r="A35394" s="1">
        <v>42699.536111111112</v>
      </c>
      <c r="B35394" s="2">
        <v>-0.89539270199068899</v>
      </c>
    </row>
    <row r="35395" spans="1:2" x14ac:dyDescent="0.25">
      <c r="A35395" s="1">
        <v>42699.536805555559</v>
      </c>
      <c r="B35395" s="2">
        <v>2.7212715109754453</v>
      </c>
    </row>
    <row r="35396" spans="1:2" x14ac:dyDescent="0.25">
      <c r="A35396" s="1">
        <v>42699.537499999999</v>
      </c>
      <c r="B35396" s="2">
        <v>9.5745090293227495</v>
      </c>
    </row>
    <row r="35397" spans="1:2" x14ac:dyDescent="0.25">
      <c r="A35397" s="1">
        <v>42699.538194444445</v>
      </c>
      <c r="B35397" s="2">
        <v>-7.1347125845941868</v>
      </c>
    </row>
    <row r="35398" spans="1:2" x14ac:dyDescent="0.25">
      <c r="A35398" s="1">
        <v>42699.538888888892</v>
      </c>
      <c r="B35398" s="2">
        <v>-17.951532805430663</v>
      </c>
    </row>
    <row r="35399" spans="1:2" x14ac:dyDescent="0.25">
      <c r="A35399" s="1">
        <v>42699.539583333331</v>
      </c>
      <c r="B35399" s="2">
        <v>-11.744183455085295</v>
      </c>
    </row>
    <row r="35400" spans="1:2" x14ac:dyDescent="0.25">
      <c r="A35400" s="1">
        <v>42699.540277777778</v>
      </c>
      <c r="B35400" s="2">
        <v>-16.040482282883993</v>
      </c>
    </row>
    <row r="35401" spans="1:2" x14ac:dyDescent="0.25">
      <c r="A35401" s="1">
        <v>42699.540972222225</v>
      </c>
      <c r="B35401" s="2">
        <v>-25.14176700034853</v>
      </c>
    </row>
    <row r="35402" spans="1:2" x14ac:dyDescent="0.25">
      <c r="A35402" s="1">
        <v>42699.541666666664</v>
      </c>
      <c r="B35402" s="2">
        <v>-33.360061280990585</v>
      </c>
    </row>
    <row r="35403" spans="1:2" x14ac:dyDescent="0.25">
      <c r="A35403" s="1">
        <v>42699.542361111111</v>
      </c>
      <c r="B35403" s="2">
        <v>-43.1289030999571</v>
      </c>
    </row>
    <row r="35404" spans="1:2" x14ac:dyDescent="0.25">
      <c r="A35404" s="1">
        <v>42699.543055555558</v>
      </c>
      <c r="B35404" s="2">
        <v>-66.382516481350947</v>
      </c>
    </row>
    <row r="35405" spans="1:2" x14ac:dyDescent="0.25">
      <c r="A35405" s="1">
        <v>42699.543749999997</v>
      </c>
      <c r="B35405" s="2">
        <v>-86.098392321155799</v>
      </c>
    </row>
    <row r="35406" spans="1:2" x14ac:dyDescent="0.25">
      <c r="A35406" s="1">
        <v>42699.544444444444</v>
      </c>
      <c r="B35406" s="2">
        <v>-106.37189001021906</v>
      </c>
    </row>
    <row r="35407" spans="1:2" x14ac:dyDescent="0.25">
      <c r="A35407" s="1">
        <v>42699.545138888891</v>
      </c>
      <c r="B35407" s="2">
        <v>-108.18536680809532</v>
      </c>
    </row>
    <row r="35408" spans="1:2" x14ac:dyDescent="0.25">
      <c r="A35408" s="1">
        <v>42699.54583333333</v>
      </c>
      <c r="B35408" s="2">
        <v>-121.47496004691736</v>
      </c>
    </row>
    <row r="35409" spans="1:2" x14ac:dyDescent="0.25">
      <c r="A35409" s="1">
        <v>42699.546527777777</v>
      </c>
      <c r="B35409" s="2">
        <v>-129.44275300025669</v>
      </c>
    </row>
    <row r="35410" spans="1:2" x14ac:dyDescent="0.25">
      <c r="A35410" s="1">
        <v>42699.547222222223</v>
      </c>
      <c r="B35410" s="2">
        <v>-113.04127124737521</v>
      </c>
    </row>
    <row r="35411" spans="1:2" x14ac:dyDescent="0.25">
      <c r="A35411" s="1">
        <v>42699.54791666667</v>
      </c>
      <c r="B35411" s="2">
        <v>-104.59352523125514</v>
      </c>
    </row>
    <row r="35412" spans="1:2" x14ac:dyDescent="0.25">
      <c r="A35412" s="1">
        <v>42699.548611111109</v>
      </c>
      <c r="B35412" s="2">
        <v>-96.437035586182418</v>
      </c>
    </row>
    <row r="35413" spans="1:2" x14ac:dyDescent="0.25">
      <c r="A35413" s="1">
        <v>42699.549305555556</v>
      </c>
      <c r="B35413" s="2">
        <v>-75.329244646769567</v>
      </c>
    </row>
    <row r="35414" spans="1:2" x14ac:dyDescent="0.25">
      <c r="A35414" s="1">
        <v>42699.55</v>
      </c>
      <c r="B35414" s="2">
        <v>-57.161683176120277</v>
      </c>
    </row>
    <row r="35415" spans="1:2" x14ac:dyDescent="0.25">
      <c r="A35415" s="1">
        <v>42699.550694444442</v>
      </c>
      <c r="B35415" s="2">
        <v>-37.552858047312476</v>
      </c>
    </row>
    <row r="35416" spans="1:2" x14ac:dyDescent="0.25">
      <c r="A35416" s="1">
        <v>42699.551388888889</v>
      </c>
      <c r="B35416" s="2">
        <v>-20.020225480685379</v>
      </c>
    </row>
    <row r="35417" spans="1:2" x14ac:dyDescent="0.25">
      <c r="A35417" s="1">
        <v>42699.552083333336</v>
      </c>
      <c r="B35417" s="2">
        <v>-22.890512659719388</v>
      </c>
    </row>
    <row r="35418" spans="1:2" x14ac:dyDescent="0.25">
      <c r="A35418" s="1">
        <v>42699.552777777775</v>
      </c>
      <c r="B35418" s="2">
        <v>-14.151834565035339</v>
      </c>
    </row>
    <row r="35419" spans="1:2" x14ac:dyDescent="0.25">
      <c r="A35419" s="1">
        <v>42699.553472222222</v>
      </c>
      <c r="B35419" s="2">
        <v>-13.006463297986192</v>
      </c>
    </row>
    <row r="35420" spans="1:2" x14ac:dyDescent="0.25">
      <c r="A35420" s="1">
        <v>42699.554166666669</v>
      </c>
      <c r="B35420" s="2">
        <v>2.0423619799267425</v>
      </c>
    </row>
    <row r="35421" spans="1:2" x14ac:dyDescent="0.25">
      <c r="A35421" s="1">
        <v>42699.554861111108</v>
      </c>
      <c r="B35421" s="2">
        <v>-8.6927311744725255</v>
      </c>
    </row>
    <row r="35422" spans="1:2" x14ac:dyDescent="0.25">
      <c r="A35422" s="1">
        <v>42699.555555555555</v>
      </c>
      <c r="B35422" s="2">
        <v>14.154361534866135</v>
      </c>
    </row>
    <row r="35423" spans="1:2" x14ac:dyDescent="0.25">
      <c r="A35423" s="1">
        <v>42699.556250000001</v>
      </c>
      <c r="B35423" s="2">
        <v>4.7780899629802054</v>
      </c>
    </row>
    <row r="35424" spans="1:2" x14ac:dyDescent="0.25">
      <c r="A35424" s="1">
        <v>42699.556944444441</v>
      </c>
      <c r="B35424" s="2">
        <v>23.694881591885252</v>
      </c>
    </row>
    <row r="35425" spans="1:2" x14ac:dyDescent="0.25">
      <c r="A35425" s="1">
        <v>42699.557638888888</v>
      </c>
      <c r="B35425" s="2">
        <v>4.1689382261392893</v>
      </c>
    </row>
    <row r="35426" spans="1:2" x14ac:dyDescent="0.25">
      <c r="A35426" s="1">
        <v>42699.558333333334</v>
      </c>
      <c r="B35426" s="2">
        <v>-2.5674097496827017</v>
      </c>
    </row>
    <row r="35427" spans="1:2" x14ac:dyDescent="0.25">
      <c r="A35427" s="1">
        <v>42699.559027777781</v>
      </c>
      <c r="B35427" s="2">
        <v>6.5072020140175786</v>
      </c>
    </row>
    <row r="35428" spans="1:2" x14ac:dyDescent="0.25">
      <c r="A35428" s="1">
        <v>42699.55972222222</v>
      </c>
      <c r="B35428" s="2">
        <v>7.3426965230629628</v>
      </c>
    </row>
    <row r="35429" spans="1:2" x14ac:dyDescent="0.25">
      <c r="A35429" s="1">
        <v>42699.560416666667</v>
      </c>
      <c r="B35429" s="2">
        <v>26.336432786609901</v>
      </c>
    </row>
    <row r="35430" spans="1:2" x14ac:dyDescent="0.25">
      <c r="A35430" s="1">
        <v>42699.561111111114</v>
      </c>
      <c r="B35430" s="2">
        <v>51.50075001382308</v>
      </c>
    </row>
    <row r="35431" spans="1:2" x14ac:dyDescent="0.25">
      <c r="A35431" s="1">
        <v>42699.561805555553</v>
      </c>
      <c r="B35431" s="2">
        <v>17.864754045930265</v>
      </c>
    </row>
    <row r="35432" spans="1:2" x14ac:dyDescent="0.25">
      <c r="A35432" s="1">
        <v>42699.5625</v>
      </c>
      <c r="B35432" s="2">
        <v>-8.8627920252076979</v>
      </c>
    </row>
    <row r="35433" spans="1:2" x14ac:dyDescent="0.25">
      <c r="A35433" s="1">
        <v>42699.563194444447</v>
      </c>
      <c r="B35433" s="2">
        <v>-6.4053547145381646</v>
      </c>
    </row>
    <row r="35434" spans="1:2" x14ac:dyDescent="0.25">
      <c r="A35434" s="1">
        <v>42699.563888888886</v>
      </c>
      <c r="B35434" s="2">
        <v>-11.808097341445198</v>
      </c>
    </row>
    <row r="35435" spans="1:2" x14ac:dyDescent="0.25">
      <c r="A35435" s="1">
        <v>42699.564583333333</v>
      </c>
      <c r="B35435" s="2">
        <v>-13.976418579791304</v>
      </c>
    </row>
    <row r="35436" spans="1:2" x14ac:dyDescent="0.25">
      <c r="A35436" s="1">
        <v>42699.56527777778</v>
      </c>
      <c r="B35436" s="2">
        <v>-10.606872019474395</v>
      </c>
    </row>
    <row r="35437" spans="1:2" x14ac:dyDescent="0.25">
      <c r="A35437" s="1">
        <v>42699.565972222219</v>
      </c>
      <c r="B35437" s="2">
        <v>-2.4935982978732985</v>
      </c>
    </row>
    <row r="35438" spans="1:2" x14ac:dyDescent="0.25">
      <c r="A35438" s="1">
        <v>42699.566666666666</v>
      </c>
      <c r="B35438" s="2">
        <v>2.2365727963595416</v>
      </c>
    </row>
    <row r="35439" spans="1:2" x14ac:dyDescent="0.25">
      <c r="A35439" s="1">
        <v>42699.567361111112</v>
      </c>
      <c r="B35439" s="2">
        <v>3.0978583608385333</v>
      </c>
    </row>
    <row r="35440" spans="1:2" x14ac:dyDescent="0.25">
      <c r="A35440" s="1">
        <v>42699.568055555559</v>
      </c>
      <c r="B35440" s="2">
        <v>-8.9375648264404539</v>
      </c>
    </row>
    <row r="35441" spans="1:2" x14ac:dyDescent="0.25">
      <c r="A35441" s="1">
        <v>42699.568749999999</v>
      </c>
      <c r="B35441" s="2">
        <v>1.2867078680700312</v>
      </c>
    </row>
    <row r="35442" spans="1:2" x14ac:dyDescent="0.25">
      <c r="A35442" s="1">
        <v>42699.569444444445</v>
      </c>
      <c r="B35442" s="2">
        <v>-3.0606788332103556</v>
      </c>
    </row>
    <row r="35443" spans="1:2" x14ac:dyDescent="0.25">
      <c r="A35443" s="1">
        <v>42699.570138888892</v>
      </c>
      <c r="B35443" s="2">
        <v>26.335843166250076</v>
      </c>
    </row>
    <row r="35444" spans="1:2" x14ac:dyDescent="0.25">
      <c r="A35444" s="1">
        <v>42699.570833333331</v>
      </c>
      <c r="B35444" s="2">
        <v>37.758429290241715</v>
      </c>
    </row>
    <row r="35445" spans="1:2" x14ac:dyDescent="0.25">
      <c r="A35445" s="1">
        <v>42699.571527777778</v>
      </c>
      <c r="B35445" s="2">
        <v>50.067879071691522</v>
      </c>
    </row>
    <row r="35446" spans="1:2" x14ac:dyDescent="0.25">
      <c r="A35446" s="1">
        <v>42699.572222222225</v>
      </c>
      <c r="B35446" s="2">
        <v>64.212849032560669</v>
      </c>
    </row>
    <row r="35447" spans="1:2" x14ac:dyDescent="0.25">
      <c r="A35447" s="1">
        <v>42699.572916666664</v>
      </c>
      <c r="B35447" s="2">
        <v>48.57991803533902</v>
      </c>
    </row>
    <row r="35448" spans="1:2" x14ac:dyDescent="0.25">
      <c r="A35448" s="1">
        <v>42699.573611111111</v>
      </c>
      <c r="B35448" s="2">
        <v>64.321229256555668</v>
      </c>
    </row>
    <row r="35449" spans="1:2" x14ac:dyDescent="0.25">
      <c r="A35449" s="1">
        <v>42699.574305555558</v>
      </c>
      <c r="B35449" s="2">
        <v>61.896794820800032</v>
      </c>
    </row>
    <row r="35450" spans="1:2" x14ac:dyDescent="0.25">
      <c r="A35450" s="1">
        <v>42699.574999999997</v>
      </c>
      <c r="B35450" s="2">
        <v>57.039024201491458</v>
      </c>
    </row>
    <row r="35451" spans="1:2" x14ac:dyDescent="0.25">
      <c r="A35451" s="1">
        <v>42699.575694444444</v>
      </c>
      <c r="B35451" s="2">
        <v>51.858867038456566</v>
      </c>
    </row>
    <row r="35452" spans="1:2" x14ac:dyDescent="0.25">
      <c r="A35452" s="1">
        <v>42699.576388888891</v>
      </c>
      <c r="B35452" s="2">
        <v>49.718446071833995</v>
      </c>
    </row>
    <row r="35453" spans="1:2" x14ac:dyDescent="0.25">
      <c r="A35453" s="1">
        <v>42699.57708333333</v>
      </c>
      <c r="B35453" s="2">
        <v>38.552980708515676</v>
      </c>
    </row>
    <row r="35454" spans="1:2" x14ac:dyDescent="0.25">
      <c r="A35454" s="1">
        <v>42699.577777777777</v>
      </c>
      <c r="B35454" s="2">
        <v>35.681155363738554</v>
      </c>
    </row>
    <row r="35455" spans="1:2" x14ac:dyDescent="0.25">
      <c r="A35455" s="1">
        <v>42699.578472222223</v>
      </c>
      <c r="B35455" s="2">
        <v>48.303923382324868</v>
      </c>
    </row>
    <row r="35456" spans="1:2" x14ac:dyDescent="0.25">
      <c r="A35456" s="1">
        <v>42699.57916666667</v>
      </c>
      <c r="B35456" s="2">
        <v>64.87377056985666</v>
      </c>
    </row>
    <row r="35457" spans="1:2" x14ac:dyDescent="0.25">
      <c r="A35457" s="1">
        <v>42699.579861111109</v>
      </c>
      <c r="B35457" s="2">
        <v>82.196945505391341</v>
      </c>
    </row>
    <row r="35458" spans="1:2" x14ac:dyDescent="0.25">
      <c r="A35458" s="1">
        <v>42699.580555555556</v>
      </c>
      <c r="B35458" s="2">
        <v>90.820746135993005</v>
      </c>
    </row>
    <row r="35459" spans="1:2" x14ac:dyDescent="0.25">
      <c r="A35459" s="1">
        <v>42699.581250000003</v>
      </c>
      <c r="B35459" s="2">
        <v>114.17584458179384</v>
      </c>
    </row>
    <row r="35460" spans="1:2" x14ac:dyDescent="0.25">
      <c r="A35460" s="1">
        <v>42699.581944444442</v>
      </c>
      <c r="B35460" s="2">
        <v>127.83837166970092</v>
      </c>
    </row>
    <row r="35461" spans="1:2" x14ac:dyDescent="0.25">
      <c r="A35461" s="1">
        <v>42699.582638888889</v>
      </c>
      <c r="B35461" s="2">
        <v>167.10362874546166</v>
      </c>
    </row>
    <row r="35462" spans="1:2" x14ac:dyDescent="0.25">
      <c r="A35462" s="1">
        <v>42699.583333333336</v>
      </c>
      <c r="B35462" s="2">
        <v>178.23981237111923</v>
      </c>
    </row>
    <row r="35463" spans="1:2" x14ac:dyDescent="0.25">
      <c r="A35463" s="1">
        <v>42699.584027777775</v>
      </c>
      <c r="B35463" s="2">
        <v>157.42060688612207</v>
      </c>
    </row>
    <row r="35464" spans="1:2" x14ac:dyDescent="0.25">
      <c r="A35464" s="1">
        <v>42699.584722222222</v>
      </c>
      <c r="B35464" s="2">
        <v>143.25691943088506</v>
      </c>
    </row>
    <row r="35465" spans="1:2" x14ac:dyDescent="0.25">
      <c r="A35465" s="1">
        <v>42699.585416666669</v>
      </c>
      <c r="B35465" s="2">
        <v>140.42077229089335</v>
      </c>
    </row>
    <row r="35466" spans="1:2" x14ac:dyDescent="0.25">
      <c r="A35466" s="1">
        <v>42699.586111111108</v>
      </c>
      <c r="B35466" s="2">
        <v>122.31531018532309</v>
      </c>
    </row>
    <row r="35467" spans="1:2" x14ac:dyDescent="0.25">
      <c r="A35467" s="1">
        <v>42699.586805555555</v>
      </c>
      <c r="B35467" s="2">
        <v>118.32108634516675</v>
      </c>
    </row>
    <row r="35468" spans="1:2" x14ac:dyDescent="0.25">
      <c r="A35468" s="1">
        <v>42699.587500000001</v>
      </c>
      <c r="B35468" s="2">
        <v>133.89423496719488</v>
      </c>
    </row>
    <row r="35469" spans="1:2" x14ac:dyDescent="0.25">
      <c r="A35469" s="1">
        <v>42699.588194444441</v>
      </c>
      <c r="B35469" s="2">
        <v>129.93993910964153</v>
      </c>
    </row>
    <row r="35470" spans="1:2" x14ac:dyDescent="0.25">
      <c r="A35470" s="1">
        <v>42699.588888888888</v>
      </c>
      <c r="B35470" s="2">
        <v>135.61943346588717</v>
      </c>
    </row>
    <row r="35471" spans="1:2" x14ac:dyDescent="0.25">
      <c r="A35471" s="1">
        <v>42699.589583333334</v>
      </c>
      <c r="B35471" s="2">
        <v>126.12599115610938</v>
      </c>
    </row>
    <row r="35472" spans="1:2" x14ac:dyDescent="0.25">
      <c r="A35472" s="1">
        <v>42699.590277777781</v>
      </c>
      <c r="B35472" s="2">
        <v>117.32159280996032</v>
      </c>
    </row>
    <row r="35473" spans="1:2" x14ac:dyDescent="0.25">
      <c r="A35473" s="1">
        <v>42699.59097222222</v>
      </c>
      <c r="B35473" s="2">
        <v>103.52688399779532</v>
      </c>
    </row>
    <row r="35474" spans="1:2" x14ac:dyDescent="0.25">
      <c r="A35474" s="1">
        <v>42699.591666666667</v>
      </c>
      <c r="B35474" s="2">
        <v>91.998944443481747</v>
      </c>
    </row>
    <row r="35475" spans="1:2" x14ac:dyDescent="0.25">
      <c r="A35475" s="1">
        <v>42699.592361111114</v>
      </c>
      <c r="B35475" s="2">
        <v>82.283760929068862</v>
      </c>
    </row>
    <row r="35476" spans="1:2" x14ac:dyDescent="0.25">
      <c r="A35476" s="1">
        <v>42699.593055555553</v>
      </c>
      <c r="B35476" s="2">
        <v>108.54639870858907</v>
      </c>
    </row>
    <row r="35477" spans="1:2" x14ac:dyDescent="0.25">
      <c r="A35477" s="1">
        <v>42699.59375</v>
      </c>
      <c r="B35477" s="2">
        <v>74.151560427853838</v>
      </c>
    </row>
    <row r="35478" spans="1:2" x14ac:dyDescent="0.25">
      <c r="A35478" s="1">
        <v>42699.594444444447</v>
      </c>
      <c r="B35478" s="2">
        <v>75.167445404422082</v>
      </c>
    </row>
    <row r="35479" spans="1:2" x14ac:dyDescent="0.25">
      <c r="A35479" s="1">
        <v>42699.595138888886</v>
      </c>
      <c r="B35479" s="2">
        <v>65.958735791017531</v>
      </c>
    </row>
    <row r="35480" spans="1:2" x14ac:dyDescent="0.25">
      <c r="A35480" s="1">
        <v>42699.595833333333</v>
      </c>
      <c r="B35480" s="2">
        <v>60.510732156961843</v>
      </c>
    </row>
    <row r="35481" spans="1:2" x14ac:dyDescent="0.25">
      <c r="A35481" s="1">
        <v>42699.59652777778</v>
      </c>
      <c r="B35481" s="2">
        <v>56.037026916789664</v>
      </c>
    </row>
    <row r="35482" spans="1:2" x14ac:dyDescent="0.25">
      <c r="A35482" s="1">
        <v>42699.597222222219</v>
      </c>
      <c r="B35482" s="2">
        <v>58.281626721079618</v>
      </c>
    </row>
    <row r="35483" spans="1:2" x14ac:dyDescent="0.25">
      <c r="A35483" s="1">
        <v>42699.597916666666</v>
      </c>
      <c r="B35483" s="2">
        <v>64.906711927787782</v>
      </c>
    </row>
    <row r="35484" spans="1:2" x14ac:dyDescent="0.25">
      <c r="A35484" s="1">
        <v>42699.598611111112</v>
      </c>
      <c r="B35484" s="2">
        <v>62.982118010621825</v>
      </c>
    </row>
    <row r="35485" spans="1:2" x14ac:dyDescent="0.25">
      <c r="A35485" s="1">
        <v>42699.599305555559</v>
      </c>
      <c r="B35485" s="2">
        <v>42.450156208348929</v>
      </c>
    </row>
    <row r="35486" spans="1:2" x14ac:dyDescent="0.25">
      <c r="A35486" s="1">
        <v>42699.6</v>
      </c>
      <c r="B35486" s="2">
        <v>51.574700929453442</v>
      </c>
    </row>
    <row r="35487" spans="1:2" x14ac:dyDescent="0.25">
      <c r="A35487" s="1">
        <v>42699.600694444445</v>
      </c>
      <c r="B35487" s="2">
        <v>28.827475537866849</v>
      </c>
    </row>
    <row r="35488" spans="1:2" x14ac:dyDescent="0.25">
      <c r="A35488" s="1">
        <v>42699.601388888892</v>
      </c>
      <c r="B35488" s="2">
        <v>2.3630931978589311</v>
      </c>
    </row>
    <row r="35489" spans="1:2" x14ac:dyDescent="0.25">
      <c r="A35489" s="1">
        <v>42699.602083333331</v>
      </c>
      <c r="B35489" s="2">
        <v>-17.006610460957745</v>
      </c>
    </row>
    <row r="35490" spans="1:2" x14ac:dyDescent="0.25">
      <c r="A35490" s="1">
        <v>42699.602777777778</v>
      </c>
      <c r="B35490" s="2">
        <v>-28.660502117257177</v>
      </c>
    </row>
    <row r="35491" spans="1:2" x14ac:dyDescent="0.25">
      <c r="A35491" s="1">
        <v>42699.603472222225</v>
      </c>
      <c r="B35491" s="2">
        <v>-25.953030516641835</v>
      </c>
    </row>
    <row r="35492" spans="1:2" x14ac:dyDescent="0.25">
      <c r="A35492" s="1">
        <v>42699.604166666664</v>
      </c>
      <c r="B35492" s="2">
        <v>-20.477565202256663</v>
      </c>
    </row>
    <row r="35493" spans="1:2" x14ac:dyDescent="0.25">
      <c r="A35493" s="1">
        <v>42699.604861111111</v>
      </c>
      <c r="B35493" s="2">
        <v>-8.864470604538413</v>
      </c>
    </row>
    <row r="35494" spans="1:2" x14ac:dyDescent="0.25">
      <c r="A35494" s="1">
        <v>42699.605555555558</v>
      </c>
      <c r="B35494" s="2">
        <v>-7.7833504432889944</v>
      </c>
    </row>
    <row r="35495" spans="1:2" x14ac:dyDescent="0.25">
      <c r="A35495" s="1">
        <v>42699.606249999997</v>
      </c>
      <c r="B35495" s="2">
        <v>4.2960128925876537</v>
      </c>
    </row>
    <row r="35496" spans="1:2" x14ac:dyDescent="0.25">
      <c r="A35496" s="1">
        <v>42699.606944444444</v>
      </c>
      <c r="B35496" s="2">
        <v>6.284729193144206</v>
      </c>
    </row>
    <row r="35497" spans="1:2" x14ac:dyDescent="0.25">
      <c r="A35497" s="1">
        <v>42699.607638888891</v>
      </c>
      <c r="B35497" s="2">
        <v>16.573611541215119</v>
      </c>
    </row>
    <row r="35498" spans="1:2" x14ac:dyDescent="0.25">
      <c r="A35498" s="1">
        <v>42699.60833333333</v>
      </c>
      <c r="B35498" s="2">
        <v>48.425789485196582</v>
      </c>
    </row>
    <row r="35499" spans="1:2" x14ac:dyDescent="0.25">
      <c r="A35499" s="1">
        <v>42699.609027777777</v>
      </c>
      <c r="B35499" s="2">
        <v>55.35979762956655</v>
      </c>
    </row>
    <row r="35500" spans="1:2" x14ac:dyDescent="0.25">
      <c r="A35500" s="1">
        <v>42699.609722222223</v>
      </c>
      <c r="B35500" s="2">
        <v>59.549670930998403</v>
      </c>
    </row>
    <row r="35501" spans="1:2" x14ac:dyDescent="0.25">
      <c r="A35501" s="1">
        <v>42699.61041666667</v>
      </c>
      <c r="B35501" s="2">
        <v>83.705326120894952</v>
      </c>
    </row>
    <row r="35502" spans="1:2" x14ac:dyDescent="0.25">
      <c r="A35502" s="1">
        <v>42699.611111111109</v>
      </c>
      <c r="B35502" s="2">
        <v>95.862855627960144</v>
      </c>
    </row>
    <row r="35503" spans="1:2" x14ac:dyDescent="0.25">
      <c r="A35503" s="1">
        <v>42699.611805555556</v>
      </c>
      <c r="B35503" s="2">
        <v>127.32460998259485</v>
      </c>
    </row>
    <row r="35504" spans="1:2" x14ac:dyDescent="0.25">
      <c r="A35504" s="1">
        <v>42699.612500000003</v>
      </c>
      <c r="B35504" s="2">
        <v>155.6169109445531</v>
      </c>
    </row>
    <row r="35505" spans="1:2" x14ac:dyDescent="0.25">
      <c r="A35505" s="1">
        <v>42699.613194444442</v>
      </c>
      <c r="B35505" s="2">
        <v>172.91143119669286</v>
      </c>
    </row>
    <row r="35506" spans="1:2" x14ac:dyDescent="0.25">
      <c r="A35506" s="1">
        <v>42699.613888888889</v>
      </c>
      <c r="B35506" s="2">
        <v>160.88400698701153</v>
      </c>
    </row>
    <row r="35507" spans="1:2" x14ac:dyDescent="0.25">
      <c r="A35507" s="1">
        <v>42699.614583333336</v>
      </c>
      <c r="B35507" s="2">
        <v>160.08636440808186</v>
      </c>
    </row>
    <row r="35508" spans="1:2" x14ac:dyDescent="0.25">
      <c r="A35508" s="1">
        <v>42699.615277777775</v>
      </c>
      <c r="B35508" s="2">
        <v>153.99546834451613</v>
      </c>
    </row>
    <row r="35509" spans="1:2" x14ac:dyDescent="0.25">
      <c r="A35509" s="1">
        <v>42699.615972222222</v>
      </c>
      <c r="B35509" s="2">
        <v>157.91737103811465</v>
      </c>
    </row>
    <row r="35510" spans="1:2" x14ac:dyDescent="0.25">
      <c r="A35510" s="1">
        <v>42699.616666666669</v>
      </c>
      <c r="B35510" s="2">
        <v>144.25348363835752</v>
      </c>
    </row>
    <row r="35511" spans="1:2" x14ac:dyDescent="0.25">
      <c r="A35511" s="1">
        <v>42699.617361111108</v>
      </c>
      <c r="B35511" s="2">
        <v>121.99854701172249</v>
      </c>
    </row>
    <row r="35512" spans="1:2" x14ac:dyDescent="0.25">
      <c r="A35512" s="1">
        <v>42699.618055555555</v>
      </c>
      <c r="B35512" s="2">
        <v>116.37861564138633</v>
      </c>
    </row>
    <row r="35513" spans="1:2" x14ac:dyDescent="0.25">
      <c r="A35513" s="1">
        <v>42699.618750000001</v>
      </c>
      <c r="B35513" s="2">
        <v>113.05407870434767</v>
      </c>
    </row>
    <row r="35514" spans="1:2" x14ac:dyDescent="0.25">
      <c r="A35514" s="1">
        <v>42699.619444444441</v>
      </c>
      <c r="B35514" s="2">
        <v>110.58344458417268</v>
      </c>
    </row>
    <row r="35515" spans="1:2" x14ac:dyDescent="0.25">
      <c r="A35515" s="1">
        <v>42699.620138888888</v>
      </c>
      <c r="B35515" s="2">
        <v>126.22806943866502</v>
      </c>
    </row>
    <row r="35516" spans="1:2" x14ac:dyDescent="0.25">
      <c r="A35516" s="1">
        <v>42699.620833333334</v>
      </c>
      <c r="B35516" s="2">
        <v>127.58024673424855</v>
      </c>
    </row>
    <row r="35517" spans="1:2" x14ac:dyDescent="0.25">
      <c r="A35517" s="1">
        <v>42699.621527777781</v>
      </c>
      <c r="B35517" s="2">
        <v>131.24837150747382</v>
      </c>
    </row>
    <row r="35518" spans="1:2" x14ac:dyDescent="0.25">
      <c r="A35518" s="1">
        <v>42699.62222222222</v>
      </c>
      <c r="B35518" s="2">
        <v>133.19202118427299</v>
      </c>
    </row>
    <row r="35519" spans="1:2" x14ac:dyDescent="0.25">
      <c r="A35519" s="1">
        <v>42699.622916666667</v>
      </c>
      <c r="B35519" s="2">
        <v>164.67552044015221</v>
      </c>
    </row>
    <row r="35520" spans="1:2" x14ac:dyDescent="0.25">
      <c r="A35520" s="1">
        <v>42699.623611111114</v>
      </c>
      <c r="B35520" s="2">
        <v>154.73454019187096</v>
      </c>
    </row>
    <row r="35521" spans="1:2" x14ac:dyDescent="0.25">
      <c r="A35521" s="1">
        <v>42699.624305555553</v>
      </c>
      <c r="B35521" s="2">
        <v>104.57321574701928</v>
      </c>
    </row>
    <row r="35522" spans="1:2" x14ac:dyDescent="0.25">
      <c r="A35522" s="1">
        <v>42699.625</v>
      </c>
      <c r="B35522" s="2">
        <v>83.518152420385746</v>
      </c>
    </row>
    <row r="35523" spans="1:2" x14ac:dyDescent="0.25">
      <c r="A35523" s="1">
        <v>42699.625694444447</v>
      </c>
      <c r="B35523" s="2">
        <v>75.794796918621671</v>
      </c>
    </row>
    <row r="35524" spans="1:2" x14ac:dyDescent="0.25">
      <c r="A35524" s="1">
        <v>42699.626388888886</v>
      </c>
      <c r="B35524" s="2">
        <v>43.110288525041931</v>
      </c>
    </row>
    <row r="35525" spans="1:2" x14ac:dyDescent="0.25">
      <c r="A35525" s="1">
        <v>42699.627083333333</v>
      </c>
      <c r="B35525" s="2">
        <v>41.337301236329949</v>
      </c>
    </row>
    <row r="35526" spans="1:2" x14ac:dyDescent="0.25">
      <c r="A35526" s="1">
        <v>42699.62777777778</v>
      </c>
      <c r="B35526" s="2">
        <v>9.8341028450236383</v>
      </c>
    </row>
    <row r="35527" spans="1:2" x14ac:dyDescent="0.25">
      <c r="A35527" s="1">
        <v>42699.628472222219</v>
      </c>
      <c r="B35527" s="2">
        <v>22.795070350595537</v>
      </c>
    </row>
    <row r="35528" spans="1:2" x14ac:dyDescent="0.25">
      <c r="A35528" s="1">
        <v>42699.629166666666</v>
      </c>
      <c r="B35528" s="2">
        <v>-48.184198329303761</v>
      </c>
    </row>
    <row r="35529" spans="1:2" x14ac:dyDescent="0.25">
      <c r="A35529" s="1">
        <v>42699.629861111112</v>
      </c>
      <c r="B35529" s="2">
        <v>-48.628824169429329</v>
      </c>
    </row>
    <row r="35530" spans="1:2" x14ac:dyDescent="0.25">
      <c r="A35530" s="1">
        <v>42699.630555555559</v>
      </c>
      <c r="B35530" s="2">
        <v>-39.099730006558339</v>
      </c>
    </row>
    <row r="35531" spans="1:2" x14ac:dyDescent="0.25">
      <c r="A35531" s="1">
        <v>42699.631249999999</v>
      </c>
      <c r="B35531" s="2">
        <v>-31.68722468059277</v>
      </c>
    </row>
    <row r="35532" spans="1:2" x14ac:dyDescent="0.25">
      <c r="A35532" s="1">
        <v>42699.631944444445</v>
      </c>
      <c r="B35532" s="2">
        <v>-19.635933955934401</v>
      </c>
    </row>
    <row r="35533" spans="1:2" x14ac:dyDescent="0.25">
      <c r="A35533" s="1">
        <v>42699.632638888892</v>
      </c>
      <c r="B35533" s="2">
        <v>4.7483405838274244</v>
      </c>
    </row>
    <row r="35534" spans="1:2" x14ac:dyDescent="0.25">
      <c r="A35534" s="1">
        <v>42699.633333333331</v>
      </c>
      <c r="B35534" s="2">
        <v>-23.699570450654331</v>
      </c>
    </row>
    <row r="35535" spans="1:2" x14ac:dyDescent="0.25">
      <c r="A35535" s="1">
        <v>42699.634027777778</v>
      </c>
      <c r="B35535" s="2">
        <v>-33.682994010417318</v>
      </c>
    </row>
    <row r="35536" spans="1:2" x14ac:dyDescent="0.25">
      <c r="A35536" s="1">
        <v>42699.634722222225</v>
      </c>
      <c r="B35536" s="2">
        <v>-7.8255419387889562</v>
      </c>
    </row>
    <row r="35537" spans="1:2" x14ac:dyDescent="0.25">
      <c r="A35537" s="1">
        <v>42699.635416666664</v>
      </c>
      <c r="B35537" s="2">
        <v>-1.4946543940920189</v>
      </c>
    </row>
    <row r="35538" spans="1:2" x14ac:dyDescent="0.25">
      <c r="A35538" s="1">
        <v>42699.636111111111</v>
      </c>
      <c r="B35538" s="2">
        <v>-29.575262453056833</v>
      </c>
    </row>
    <row r="35539" spans="1:2" x14ac:dyDescent="0.25">
      <c r="A35539" s="1">
        <v>42699.636805555558</v>
      </c>
      <c r="B35539" s="2">
        <v>-19.198268029962492</v>
      </c>
    </row>
    <row r="35540" spans="1:2" x14ac:dyDescent="0.25">
      <c r="A35540" s="1">
        <v>42699.637499999997</v>
      </c>
      <c r="B35540" s="2">
        <v>-34.817178294820771</v>
      </c>
    </row>
    <row r="35541" spans="1:2" x14ac:dyDescent="0.25">
      <c r="A35541" s="1">
        <v>42699.638194444444</v>
      </c>
      <c r="B35541" s="2">
        <v>-26.791673856703468</v>
      </c>
    </row>
    <row r="35542" spans="1:2" x14ac:dyDescent="0.25">
      <c r="A35542" s="1">
        <v>42699.638888888891</v>
      </c>
      <c r="B35542" s="2">
        <v>-29.468007998191752</v>
      </c>
    </row>
    <row r="35543" spans="1:2" x14ac:dyDescent="0.25">
      <c r="A35543" s="1">
        <v>42699.63958333333</v>
      </c>
      <c r="B35543" s="2">
        <v>-36.806430379645704</v>
      </c>
    </row>
    <row r="35544" spans="1:2" x14ac:dyDescent="0.25">
      <c r="A35544" s="1">
        <v>42699.640277777777</v>
      </c>
      <c r="B35544" s="2">
        <v>-30.820672397953363</v>
      </c>
    </row>
    <row r="35545" spans="1:2" x14ac:dyDescent="0.25">
      <c r="A35545" s="1">
        <v>42699.640972222223</v>
      </c>
      <c r="B35545" s="2">
        <v>-27.755255933449856</v>
      </c>
    </row>
    <row r="35546" spans="1:2" x14ac:dyDescent="0.25">
      <c r="A35546" s="1">
        <v>42699.64166666667</v>
      </c>
      <c r="B35546" s="2">
        <v>-33.144896206624495</v>
      </c>
    </row>
    <row r="35547" spans="1:2" x14ac:dyDescent="0.25">
      <c r="A35547" s="1">
        <v>42699.642361111109</v>
      </c>
      <c r="B35547" s="2">
        <v>-29.549060253427403</v>
      </c>
    </row>
    <row r="35548" spans="1:2" x14ac:dyDescent="0.25">
      <c r="A35548" s="1">
        <v>42699.643055555556</v>
      </c>
      <c r="B35548" s="2">
        <v>-31.142711460912444</v>
      </c>
    </row>
    <row r="35549" spans="1:2" x14ac:dyDescent="0.25">
      <c r="A35549" s="1">
        <v>42699.643750000003</v>
      </c>
      <c r="B35549" s="2">
        <v>-26.1427896109982</v>
      </c>
    </row>
    <row r="35550" spans="1:2" x14ac:dyDescent="0.25">
      <c r="A35550" s="1">
        <v>42699.644444444442</v>
      </c>
      <c r="B35550" s="2">
        <v>7.0848451483271981</v>
      </c>
    </row>
    <row r="35551" spans="1:2" x14ac:dyDescent="0.25">
      <c r="A35551" s="1">
        <v>42699.645138888889</v>
      </c>
      <c r="B35551" s="2">
        <v>-18.324774910041985</v>
      </c>
    </row>
    <row r="35552" spans="1:2" x14ac:dyDescent="0.25">
      <c r="A35552" s="1">
        <v>42699.645833333336</v>
      </c>
      <c r="B35552" s="2">
        <v>-8.922775840571072</v>
      </c>
    </row>
    <row r="35553" spans="1:2" x14ac:dyDescent="0.25">
      <c r="A35553" s="1">
        <v>42699.646527777775</v>
      </c>
      <c r="B35553" s="2">
        <v>-1.4203306434676051</v>
      </c>
    </row>
    <row r="35554" spans="1:2" x14ac:dyDescent="0.25">
      <c r="A35554" s="1">
        <v>42699.647222222222</v>
      </c>
      <c r="B35554" s="2">
        <v>7.1029202591627838</v>
      </c>
    </row>
    <row r="35555" spans="1:2" x14ac:dyDescent="0.25">
      <c r="A35555" s="1">
        <v>42699.647916666669</v>
      </c>
      <c r="B35555" s="2">
        <v>16.868432964316646</v>
      </c>
    </row>
    <row r="35556" spans="1:2" x14ac:dyDescent="0.25">
      <c r="A35556" s="1">
        <v>42699.648611111108</v>
      </c>
      <c r="B35556" s="2">
        <v>-0.12532118043503335</v>
      </c>
    </row>
    <row r="35557" spans="1:2" x14ac:dyDescent="0.25">
      <c r="A35557" s="1">
        <v>42699.649305555555</v>
      </c>
      <c r="B35557" s="2">
        <v>-6.8080628327831318</v>
      </c>
    </row>
    <row r="35558" spans="1:2" x14ac:dyDescent="0.25">
      <c r="A35558" s="1">
        <v>42699.65</v>
      </c>
      <c r="B35558" s="2">
        <v>-3.1071704419455881</v>
      </c>
    </row>
    <row r="35559" spans="1:2" x14ac:dyDescent="0.25">
      <c r="A35559" s="1">
        <v>42699.650694444441</v>
      </c>
      <c r="B35559" s="2">
        <v>-11.621259599127614</v>
      </c>
    </row>
    <row r="35560" spans="1:2" x14ac:dyDescent="0.25">
      <c r="A35560" s="1">
        <v>42699.651388888888</v>
      </c>
      <c r="B35560" s="2">
        <v>-4.0932850149654163</v>
      </c>
    </row>
    <row r="35561" spans="1:2" x14ac:dyDescent="0.25">
      <c r="A35561" s="1">
        <v>42699.652083333334</v>
      </c>
      <c r="B35561" s="2">
        <v>-3.6781727476928308</v>
      </c>
    </row>
    <row r="35562" spans="1:2" x14ac:dyDescent="0.25">
      <c r="A35562" s="1">
        <v>42699.652777777781</v>
      </c>
      <c r="B35562" s="2">
        <v>1.5379904838395304</v>
      </c>
    </row>
    <row r="35563" spans="1:2" x14ac:dyDescent="0.25">
      <c r="A35563" s="1">
        <v>42699.65347222222</v>
      </c>
      <c r="B35563" s="2">
        <v>7.6137765494505096</v>
      </c>
    </row>
    <row r="35564" spans="1:2" x14ac:dyDescent="0.25">
      <c r="A35564" s="1">
        <v>42699.654166666667</v>
      </c>
      <c r="B35564" s="2">
        <v>14.864159838369233</v>
      </c>
    </row>
    <row r="35565" spans="1:2" x14ac:dyDescent="0.25">
      <c r="A35565" s="1">
        <v>42699.654861111114</v>
      </c>
      <c r="B35565" s="2">
        <v>25.546678285449648</v>
      </c>
    </row>
    <row r="35566" spans="1:2" x14ac:dyDescent="0.25">
      <c r="A35566" s="1">
        <v>42699.655555555553</v>
      </c>
      <c r="B35566" s="2">
        <v>34.53388227517668</v>
      </c>
    </row>
    <row r="35567" spans="1:2" x14ac:dyDescent="0.25">
      <c r="A35567" s="1">
        <v>42699.65625</v>
      </c>
      <c r="B35567" s="2">
        <v>26.727544362515619</v>
      </c>
    </row>
    <row r="35568" spans="1:2" x14ac:dyDescent="0.25">
      <c r="A35568" s="1">
        <v>42699.656944444447</v>
      </c>
      <c r="B35568" s="2">
        <v>31.42555337716961</v>
      </c>
    </row>
    <row r="35569" spans="1:2" x14ac:dyDescent="0.25">
      <c r="A35569" s="1">
        <v>42699.657638888886</v>
      </c>
      <c r="B35569" s="2">
        <v>34.523676742494963</v>
      </c>
    </row>
    <row r="35570" spans="1:2" x14ac:dyDescent="0.25">
      <c r="A35570" s="1">
        <v>42699.658333333333</v>
      </c>
      <c r="B35570" s="2">
        <v>34.014558664943614</v>
      </c>
    </row>
    <row r="35571" spans="1:2" x14ac:dyDescent="0.25">
      <c r="A35571" s="1">
        <v>42699.65902777778</v>
      </c>
      <c r="B35571" s="2">
        <v>39.902699344365587</v>
      </c>
    </row>
    <row r="35572" spans="1:2" x14ac:dyDescent="0.25">
      <c r="A35572" s="1">
        <v>42699.659722222219</v>
      </c>
      <c r="B35572" s="2">
        <v>33.375668824546544</v>
      </c>
    </row>
    <row r="35573" spans="1:2" x14ac:dyDescent="0.25">
      <c r="A35573" s="1">
        <v>42699.660416666666</v>
      </c>
      <c r="B35573" s="2">
        <v>24.605166083620862</v>
      </c>
    </row>
    <row r="35574" spans="1:2" x14ac:dyDescent="0.25">
      <c r="A35574" s="1">
        <v>42699.661111111112</v>
      </c>
      <c r="B35574" s="2">
        <v>21.048001924043639</v>
      </c>
    </row>
    <row r="35575" spans="1:2" x14ac:dyDescent="0.25">
      <c r="A35575" s="1">
        <v>42699.661805555559</v>
      </c>
      <c r="B35575" s="2">
        <v>25.274288680953518</v>
      </c>
    </row>
    <row r="35576" spans="1:2" x14ac:dyDescent="0.25">
      <c r="A35576" s="1">
        <v>42699.662499999999</v>
      </c>
      <c r="B35576" s="2">
        <v>28.389575765658812</v>
      </c>
    </row>
    <row r="35577" spans="1:2" x14ac:dyDescent="0.25">
      <c r="A35577" s="1">
        <v>42699.663194444445</v>
      </c>
      <c r="B35577" s="2">
        <v>24.565059302998513</v>
      </c>
    </row>
    <row r="35578" spans="1:2" x14ac:dyDescent="0.25">
      <c r="A35578" s="1">
        <v>42699.663888888892</v>
      </c>
      <c r="B35578" s="2">
        <v>27.707451293516595</v>
      </c>
    </row>
    <row r="35579" spans="1:2" x14ac:dyDescent="0.25">
      <c r="A35579" s="1">
        <v>42699.664583333331</v>
      </c>
      <c r="B35579" s="2">
        <v>30.339446874580364</v>
      </c>
    </row>
    <row r="35580" spans="1:2" x14ac:dyDescent="0.25">
      <c r="A35580" s="1">
        <v>42699.665277777778</v>
      </c>
      <c r="B35580" s="2">
        <v>31.398281799059379</v>
      </c>
    </row>
    <row r="35581" spans="1:2" x14ac:dyDescent="0.25">
      <c r="A35581" s="1">
        <v>42699.665972222225</v>
      </c>
      <c r="B35581" s="2">
        <v>42.31684138221123</v>
      </c>
    </row>
    <row r="35582" spans="1:2" x14ac:dyDescent="0.25">
      <c r="A35582" s="1">
        <v>42699.666666666664</v>
      </c>
      <c r="B35582" s="2">
        <v>44.6402758665281</v>
      </c>
    </row>
    <row r="35583" spans="1:2" x14ac:dyDescent="0.25">
      <c r="A35583" s="1">
        <v>42699.667361111111</v>
      </c>
      <c r="B35583" s="2">
        <v>49.958543992937003</v>
      </c>
    </row>
    <row r="35584" spans="1:2" x14ac:dyDescent="0.25">
      <c r="A35584" s="1">
        <v>42699.668055555558</v>
      </c>
      <c r="B35584" s="2">
        <v>49.15488505072814</v>
      </c>
    </row>
    <row r="35585" spans="1:2" x14ac:dyDescent="0.25">
      <c r="A35585" s="1">
        <v>42699.668749999997</v>
      </c>
      <c r="B35585" s="2">
        <v>46.122618051137152</v>
      </c>
    </row>
    <row r="35586" spans="1:2" x14ac:dyDescent="0.25">
      <c r="A35586" s="1">
        <v>42699.669444444444</v>
      </c>
      <c r="B35586" s="2">
        <v>34.465760468351071</v>
      </c>
    </row>
    <row r="35587" spans="1:2" x14ac:dyDescent="0.25">
      <c r="A35587" s="1">
        <v>42699.670138888891</v>
      </c>
      <c r="B35587" s="2">
        <v>25.04027066820175</v>
      </c>
    </row>
    <row r="35588" spans="1:2" x14ac:dyDescent="0.25">
      <c r="A35588" s="1">
        <v>42699.67083333333</v>
      </c>
      <c r="B35588" s="2">
        <v>3.8109222357656107</v>
      </c>
    </row>
    <row r="35589" spans="1:2" x14ac:dyDescent="0.25">
      <c r="A35589" s="1">
        <v>42699.671527777777</v>
      </c>
      <c r="B35589" s="2">
        <v>-2.7059236036691194</v>
      </c>
    </row>
    <row r="35590" spans="1:2" x14ac:dyDescent="0.25">
      <c r="A35590" s="1">
        <v>42699.672222222223</v>
      </c>
      <c r="B35590" s="2">
        <v>-14.831279875942467</v>
      </c>
    </row>
    <row r="35591" spans="1:2" x14ac:dyDescent="0.25">
      <c r="A35591" s="1">
        <v>42699.67291666667</v>
      </c>
      <c r="B35591" s="2">
        <v>-30.939443020426552</v>
      </c>
    </row>
    <row r="35592" spans="1:2" x14ac:dyDescent="0.25">
      <c r="A35592" s="1">
        <v>42699.673611111109</v>
      </c>
      <c r="B35592" s="2">
        <v>-40.149665708363074</v>
      </c>
    </row>
    <row r="35593" spans="1:2" x14ac:dyDescent="0.25">
      <c r="A35593" s="1">
        <v>42699.674305555556</v>
      </c>
      <c r="B35593" s="2">
        <v>-37.42131243340021</v>
      </c>
    </row>
    <row r="35594" spans="1:2" x14ac:dyDescent="0.25">
      <c r="A35594" s="1">
        <v>42699.675000000003</v>
      </c>
      <c r="B35594" s="2">
        <v>-47.731679787688577</v>
      </c>
    </row>
    <row r="35595" spans="1:2" x14ac:dyDescent="0.25">
      <c r="A35595" s="1">
        <v>42699.675694444442</v>
      </c>
      <c r="B35595" s="2">
        <v>-42.179647858384605</v>
      </c>
    </row>
    <row r="35596" spans="1:2" x14ac:dyDescent="0.25">
      <c r="A35596" s="1">
        <v>42699.676388888889</v>
      </c>
      <c r="B35596" s="2">
        <v>-30.288184369379692</v>
      </c>
    </row>
    <row r="35597" spans="1:2" x14ac:dyDescent="0.25">
      <c r="A35597" s="1">
        <v>42699.677083333336</v>
      </c>
      <c r="B35597" s="2">
        <v>-32.041885659112204</v>
      </c>
    </row>
    <row r="35598" spans="1:2" x14ac:dyDescent="0.25">
      <c r="A35598" s="1">
        <v>42699.677777777775</v>
      </c>
      <c r="B35598" s="2">
        <v>-41.309832411929769</v>
      </c>
    </row>
    <row r="35599" spans="1:2" x14ac:dyDescent="0.25">
      <c r="A35599" s="1">
        <v>42699.678472222222</v>
      </c>
      <c r="B35599" s="2">
        <v>-25.980365630369729</v>
      </c>
    </row>
    <row r="35600" spans="1:2" x14ac:dyDescent="0.25">
      <c r="A35600" s="1">
        <v>42699.679166666669</v>
      </c>
      <c r="B35600" s="2">
        <v>-44.944944905745309</v>
      </c>
    </row>
    <row r="35601" spans="1:2" x14ac:dyDescent="0.25">
      <c r="A35601" s="1">
        <v>42699.679861111108</v>
      </c>
      <c r="B35601" s="2">
        <v>-32.674096793888502</v>
      </c>
    </row>
    <row r="35602" spans="1:2" x14ac:dyDescent="0.25">
      <c r="A35602" s="1">
        <v>42699.680555555555</v>
      </c>
      <c r="B35602" s="2">
        <v>-35.122331405113314</v>
      </c>
    </row>
    <row r="35603" spans="1:2" x14ac:dyDescent="0.25">
      <c r="A35603" s="1">
        <v>42699.681250000001</v>
      </c>
      <c r="B35603" s="2">
        <v>-41.709735952738747</v>
      </c>
    </row>
    <row r="35604" spans="1:2" x14ac:dyDescent="0.25">
      <c r="A35604" s="1">
        <v>42699.681944444441</v>
      </c>
      <c r="B35604" s="2">
        <v>-50.714523036859461</v>
      </c>
    </row>
    <row r="35605" spans="1:2" x14ac:dyDescent="0.25">
      <c r="A35605" s="1">
        <v>42699.682638888888</v>
      </c>
      <c r="B35605" s="2">
        <v>-43.094571041490418</v>
      </c>
    </row>
    <row r="35606" spans="1:2" x14ac:dyDescent="0.25">
      <c r="A35606" s="1">
        <v>42699.683333333334</v>
      </c>
      <c r="B35606" s="2">
        <v>-50.532084449223476</v>
      </c>
    </row>
    <row r="35607" spans="1:2" x14ac:dyDescent="0.25">
      <c r="A35607" s="1">
        <v>42699.684027777781</v>
      </c>
      <c r="B35607" s="2">
        <v>-48.916047717357287</v>
      </c>
    </row>
    <row r="35608" spans="1:2" x14ac:dyDescent="0.25">
      <c r="A35608" s="1">
        <v>42699.68472222222</v>
      </c>
      <c r="B35608" s="2">
        <v>-35.047907676602577</v>
      </c>
    </row>
    <row r="35609" spans="1:2" x14ac:dyDescent="0.25">
      <c r="A35609" s="1">
        <v>42699.685416666667</v>
      </c>
      <c r="B35609" s="2">
        <v>-42.398677243400016</v>
      </c>
    </row>
    <row r="35610" spans="1:2" x14ac:dyDescent="0.25">
      <c r="A35610" s="1">
        <v>42699.686111111114</v>
      </c>
      <c r="B35610" s="2">
        <v>-30.607054100158468</v>
      </c>
    </row>
    <row r="35611" spans="1:2" x14ac:dyDescent="0.25">
      <c r="A35611" s="1">
        <v>42699.686805555553</v>
      </c>
      <c r="B35611" s="2">
        <v>-38.044022323052438</v>
      </c>
    </row>
    <row r="35612" spans="1:2" x14ac:dyDescent="0.25">
      <c r="A35612" s="1">
        <v>42699.6875</v>
      </c>
      <c r="B35612" s="2">
        <v>-46.486301738805679</v>
      </c>
    </row>
    <row r="35613" spans="1:2" x14ac:dyDescent="0.25">
      <c r="A35613" s="1">
        <v>42699.688194444447</v>
      </c>
      <c r="B35613" s="2">
        <v>-47.600446165046016</v>
      </c>
    </row>
    <row r="35614" spans="1:2" x14ac:dyDescent="0.25">
      <c r="A35614" s="1">
        <v>42699.688888888886</v>
      </c>
      <c r="B35614" s="2">
        <v>-53.698804638259269</v>
      </c>
    </row>
    <row r="35615" spans="1:2" x14ac:dyDescent="0.25">
      <c r="A35615" s="1">
        <v>42699.689583333333</v>
      </c>
      <c r="B35615" s="2">
        <v>-56.006258932543766</v>
      </c>
    </row>
    <row r="35616" spans="1:2" x14ac:dyDescent="0.25">
      <c r="A35616" s="1">
        <v>42699.69027777778</v>
      </c>
      <c r="B35616" s="2">
        <v>-40.519896553550886</v>
      </c>
    </row>
    <row r="35617" spans="1:2" x14ac:dyDescent="0.25">
      <c r="A35617" s="1">
        <v>42699.690972222219</v>
      </c>
      <c r="B35617" s="2">
        <v>-51.898437591096929</v>
      </c>
    </row>
    <row r="35618" spans="1:2" x14ac:dyDescent="0.25">
      <c r="A35618" s="1">
        <v>42699.691666666666</v>
      </c>
      <c r="B35618" s="2">
        <v>-56.441213184198325</v>
      </c>
    </row>
    <row r="35619" spans="1:2" x14ac:dyDescent="0.25">
      <c r="A35619" s="1">
        <v>42699.692361111112</v>
      </c>
      <c r="B35619" s="2">
        <v>-63.850700370206809</v>
      </c>
    </row>
    <row r="35620" spans="1:2" x14ac:dyDescent="0.25">
      <c r="A35620" s="1">
        <v>42699.693055555559</v>
      </c>
      <c r="B35620" s="2">
        <v>-78.419934225212401</v>
      </c>
    </row>
    <row r="35621" spans="1:2" x14ac:dyDescent="0.25">
      <c r="A35621" s="1">
        <v>42699.693749999999</v>
      </c>
      <c r="B35621" s="2">
        <v>-102.37950289630486</v>
      </c>
    </row>
    <row r="35622" spans="1:2" x14ac:dyDescent="0.25">
      <c r="A35622" s="1">
        <v>42699.694444444445</v>
      </c>
      <c r="B35622" s="2">
        <v>-105.52631503050797</v>
      </c>
    </row>
    <row r="35623" spans="1:2" x14ac:dyDescent="0.25">
      <c r="A35623" s="1">
        <v>42699.695138888892</v>
      </c>
      <c r="B35623" s="2">
        <v>-110.46098179024024</v>
      </c>
    </row>
    <row r="35624" spans="1:2" x14ac:dyDescent="0.25">
      <c r="A35624" s="1">
        <v>42699.695833333331</v>
      </c>
      <c r="B35624" s="2">
        <v>-123.48976792536753</v>
      </c>
    </row>
    <row r="35625" spans="1:2" x14ac:dyDescent="0.25">
      <c r="A35625" s="1">
        <v>42699.696527777778</v>
      </c>
      <c r="B35625" s="2">
        <v>-125.6941051470174</v>
      </c>
    </row>
    <row r="35626" spans="1:2" x14ac:dyDescent="0.25">
      <c r="A35626" s="1">
        <v>42699.697222222225</v>
      </c>
      <c r="B35626" s="2">
        <v>-112.34759712036467</v>
      </c>
    </row>
    <row r="35627" spans="1:2" x14ac:dyDescent="0.25">
      <c r="A35627" s="1">
        <v>42699.697916666664</v>
      </c>
      <c r="B35627" s="2">
        <v>-104.03068488692709</v>
      </c>
    </row>
    <row r="35628" spans="1:2" x14ac:dyDescent="0.25">
      <c r="A35628" s="1">
        <v>42699.698611111111</v>
      </c>
      <c r="B35628" s="2">
        <v>-97.758109279050643</v>
      </c>
    </row>
    <row r="35629" spans="1:2" x14ac:dyDescent="0.25">
      <c r="A35629" s="1">
        <v>42699.699305555558</v>
      </c>
      <c r="B35629" s="2">
        <v>-84.128568106773315</v>
      </c>
    </row>
    <row r="35630" spans="1:2" x14ac:dyDescent="0.25">
      <c r="A35630" s="1">
        <v>42699.7</v>
      </c>
      <c r="B35630" s="2">
        <v>-77.446023700591951</v>
      </c>
    </row>
    <row r="35631" spans="1:2" x14ac:dyDescent="0.25">
      <c r="A35631" s="1">
        <v>42699.700694444444</v>
      </c>
      <c r="B35631" s="2">
        <v>-62.159084894841847</v>
      </c>
    </row>
    <row r="35632" spans="1:2" x14ac:dyDescent="0.25">
      <c r="A35632" s="1">
        <v>42699.701388888891</v>
      </c>
      <c r="B35632" s="2">
        <v>-48.181202740427885</v>
      </c>
    </row>
    <row r="35633" spans="1:2" x14ac:dyDescent="0.25">
      <c r="A35633" s="1">
        <v>42699.70208333333</v>
      </c>
      <c r="B35633" s="2">
        <v>-18.062787502214874</v>
      </c>
    </row>
    <row r="35634" spans="1:2" x14ac:dyDescent="0.25">
      <c r="A35634" s="1">
        <v>42699.702777777777</v>
      </c>
      <c r="B35634" s="2">
        <v>-4.879873936883329</v>
      </c>
    </row>
    <row r="35635" spans="1:2" x14ac:dyDescent="0.25">
      <c r="A35635" s="1">
        <v>42699.703472222223</v>
      </c>
      <c r="B35635" s="2">
        <v>-27.019149011316767</v>
      </c>
    </row>
    <row r="35636" spans="1:2" x14ac:dyDescent="0.25">
      <c r="A35636" s="1">
        <v>42699.70416666667</v>
      </c>
      <c r="B35636" s="2">
        <v>-31.922843776683536</v>
      </c>
    </row>
    <row r="35637" spans="1:2" x14ac:dyDescent="0.25">
      <c r="A35637" s="1">
        <v>42699.704861111109</v>
      </c>
      <c r="B35637" s="2">
        <v>-29.075124540909989</v>
      </c>
    </row>
    <row r="35638" spans="1:2" x14ac:dyDescent="0.25">
      <c r="A35638" s="1">
        <v>42699.705555555556</v>
      </c>
      <c r="B35638" s="2">
        <v>-31.598844278919085</v>
      </c>
    </row>
    <row r="35639" spans="1:2" x14ac:dyDescent="0.25">
      <c r="A35639" s="1">
        <v>42699.706250000003</v>
      </c>
      <c r="B35639" s="2">
        <v>-15.781069369046115</v>
      </c>
    </row>
    <row r="35640" spans="1:2" x14ac:dyDescent="0.25">
      <c r="A35640" s="1">
        <v>42699.706944444442</v>
      </c>
      <c r="B35640" s="2">
        <v>1.8647141168650705</v>
      </c>
    </row>
    <row r="35641" spans="1:2" x14ac:dyDescent="0.25">
      <c r="A35641" s="1">
        <v>42699.707638888889</v>
      </c>
      <c r="B35641" s="2">
        <v>23.593383082800816</v>
      </c>
    </row>
    <row r="35642" spans="1:2" x14ac:dyDescent="0.25">
      <c r="A35642" s="1">
        <v>42699.708333333336</v>
      </c>
      <c r="B35642" s="2">
        <v>24.200931422619519</v>
      </c>
    </row>
    <row r="35643" spans="1:2" x14ac:dyDescent="0.25">
      <c r="A35643" s="1">
        <v>42699.709027777775</v>
      </c>
      <c r="B35643" s="2">
        <v>25.605028090876779</v>
      </c>
    </row>
    <row r="35644" spans="1:2" x14ac:dyDescent="0.25">
      <c r="A35644" s="1">
        <v>42699.709722222222</v>
      </c>
      <c r="B35644" s="2">
        <v>34.964877676546649</v>
      </c>
    </row>
    <row r="35645" spans="1:2" x14ac:dyDescent="0.25">
      <c r="A35645" s="1">
        <v>42699.710416666669</v>
      </c>
      <c r="B35645" s="2">
        <v>53.897423229273407</v>
      </c>
    </row>
    <row r="35646" spans="1:2" x14ac:dyDescent="0.25">
      <c r="A35646" s="1">
        <v>42699.711111111108</v>
      </c>
      <c r="B35646" s="2">
        <v>40.820222373095262</v>
      </c>
    </row>
    <row r="35647" spans="1:2" x14ac:dyDescent="0.25">
      <c r="A35647" s="1">
        <v>42699.711805555555</v>
      </c>
      <c r="B35647" s="2">
        <v>37.02658910463991</v>
      </c>
    </row>
    <row r="35648" spans="1:2" x14ac:dyDescent="0.25">
      <c r="A35648" s="1">
        <v>42699.712500000001</v>
      </c>
      <c r="B35648" s="2">
        <v>22.716424046873968</v>
      </c>
    </row>
    <row r="35649" spans="1:2" x14ac:dyDescent="0.25">
      <c r="A35649" s="1">
        <v>42699.713194444441</v>
      </c>
      <c r="B35649" s="2">
        <v>33.607166104644421</v>
      </c>
    </row>
    <row r="35650" spans="1:2" x14ac:dyDescent="0.25">
      <c r="A35650" s="1">
        <v>42699.713888888888</v>
      </c>
      <c r="B35650" s="2">
        <v>56.114638660807394</v>
      </c>
    </row>
    <row r="35651" spans="1:2" x14ac:dyDescent="0.25">
      <c r="A35651" s="1">
        <v>42699.714583333334</v>
      </c>
      <c r="B35651" s="2">
        <v>67.550531350363357</v>
      </c>
    </row>
    <row r="35652" spans="1:2" x14ac:dyDescent="0.25">
      <c r="A35652" s="1">
        <v>42699.715277777781</v>
      </c>
      <c r="B35652" s="2">
        <v>73.793003665735398</v>
      </c>
    </row>
    <row r="35653" spans="1:2" x14ac:dyDescent="0.25">
      <c r="A35653" s="1">
        <v>42699.71597222222</v>
      </c>
      <c r="B35653" s="2">
        <v>71.893197786908914</v>
      </c>
    </row>
    <row r="35654" spans="1:2" x14ac:dyDescent="0.25">
      <c r="A35654" s="1">
        <v>42699.716666666667</v>
      </c>
      <c r="B35654" s="2">
        <v>81.289011702828191</v>
      </c>
    </row>
    <row r="35655" spans="1:2" x14ac:dyDescent="0.25">
      <c r="A35655" s="1">
        <v>42699.717361111114</v>
      </c>
      <c r="B35655" s="2">
        <v>98.87395157322365</v>
      </c>
    </row>
    <row r="35656" spans="1:2" x14ac:dyDescent="0.25">
      <c r="A35656" s="1">
        <v>42699.718055555553</v>
      </c>
      <c r="B35656" s="2">
        <v>91.264854638146545</v>
      </c>
    </row>
    <row r="35657" spans="1:2" x14ac:dyDescent="0.25">
      <c r="A35657" s="1">
        <v>42699.71875</v>
      </c>
      <c r="B35657" s="2">
        <v>87.474916133028458</v>
      </c>
    </row>
    <row r="35658" spans="1:2" x14ac:dyDescent="0.25">
      <c r="A35658" s="1">
        <v>42699.719444444447</v>
      </c>
      <c r="B35658" s="2">
        <v>99.795993692035935</v>
      </c>
    </row>
    <row r="35659" spans="1:2" x14ac:dyDescent="0.25">
      <c r="A35659" s="1">
        <v>42699.720138888886</v>
      </c>
      <c r="B35659" s="2">
        <v>95.600461878210382</v>
      </c>
    </row>
    <row r="35660" spans="1:2" x14ac:dyDescent="0.25">
      <c r="A35660" s="1">
        <v>42699.720833333333</v>
      </c>
      <c r="B35660" s="2">
        <v>75.233427627896887</v>
      </c>
    </row>
    <row r="35661" spans="1:2" x14ac:dyDescent="0.25">
      <c r="A35661" s="1">
        <v>42699.72152777778</v>
      </c>
      <c r="B35661" s="2">
        <v>63.445589379929395</v>
      </c>
    </row>
    <row r="35662" spans="1:2" x14ac:dyDescent="0.25">
      <c r="A35662" s="1">
        <v>42699.722222222219</v>
      </c>
      <c r="B35662" s="2">
        <v>49.087831188966327</v>
      </c>
    </row>
    <row r="35663" spans="1:2" x14ac:dyDescent="0.25">
      <c r="A35663" s="1">
        <v>42699.722916666666</v>
      </c>
      <c r="B35663" s="2">
        <v>37.557960633322367</v>
      </c>
    </row>
    <row r="35664" spans="1:2" x14ac:dyDescent="0.25">
      <c r="A35664" s="1">
        <v>42699.723611111112</v>
      </c>
      <c r="B35664" s="2">
        <v>41.160986650482904</v>
      </c>
    </row>
    <row r="35665" spans="1:2" x14ac:dyDescent="0.25">
      <c r="A35665" s="1">
        <v>42699.724305555559</v>
      </c>
      <c r="B35665" s="2">
        <v>43.561943181851532</v>
      </c>
    </row>
    <row r="35666" spans="1:2" x14ac:dyDescent="0.25">
      <c r="A35666" s="1">
        <v>42699.724999999999</v>
      </c>
      <c r="B35666" s="2">
        <v>37.023489340452457</v>
      </c>
    </row>
    <row r="35667" spans="1:2" x14ac:dyDescent="0.25">
      <c r="A35667" s="1">
        <v>42699.725694444445</v>
      </c>
      <c r="B35667" s="2">
        <v>35.142681057702674</v>
      </c>
    </row>
    <row r="35668" spans="1:2" x14ac:dyDescent="0.25">
      <c r="A35668" s="1">
        <v>42699.726388888892</v>
      </c>
      <c r="B35668" s="2">
        <v>39.310899645432556</v>
      </c>
    </row>
    <row r="35669" spans="1:2" x14ac:dyDescent="0.25">
      <c r="A35669" s="1">
        <v>42699.727083333331</v>
      </c>
      <c r="B35669" s="2">
        <v>30.00680444755805</v>
      </c>
    </row>
    <row r="35670" spans="1:2" x14ac:dyDescent="0.25">
      <c r="A35670" s="1">
        <v>42699.727777777778</v>
      </c>
      <c r="B35670" s="2">
        <v>21.775600054400275</v>
      </c>
    </row>
    <row r="35671" spans="1:2" x14ac:dyDescent="0.25">
      <c r="A35671" s="1">
        <v>42699.728472222225</v>
      </c>
      <c r="B35671" s="2">
        <v>22.879700285768681</v>
      </c>
    </row>
    <row r="35672" spans="1:2" x14ac:dyDescent="0.25">
      <c r="A35672" s="1">
        <v>42699.729166666664</v>
      </c>
      <c r="B35672" s="2">
        <v>29.629899468650787</v>
      </c>
    </row>
    <row r="35673" spans="1:2" x14ac:dyDescent="0.25">
      <c r="A35673" s="1">
        <v>42699.729861111111</v>
      </c>
      <c r="B35673" s="2">
        <v>12.479639336912077</v>
      </c>
    </row>
    <row r="35674" spans="1:2" x14ac:dyDescent="0.25">
      <c r="A35674" s="1">
        <v>42699.730555555558</v>
      </c>
      <c r="B35674" s="2">
        <v>21.014722368485916</v>
      </c>
    </row>
    <row r="35675" spans="1:2" x14ac:dyDescent="0.25">
      <c r="A35675" s="1">
        <v>42699.731249999997</v>
      </c>
      <c r="B35675" s="2">
        <v>3.4260422673260718</v>
      </c>
    </row>
    <row r="35676" spans="1:2" x14ac:dyDescent="0.25">
      <c r="A35676" s="1">
        <v>42699.731944444444</v>
      </c>
      <c r="B35676" s="2">
        <v>7.4355720451062854</v>
      </c>
    </row>
    <row r="35677" spans="1:2" x14ac:dyDescent="0.25">
      <c r="A35677" s="1">
        <v>42699.732638888891</v>
      </c>
      <c r="B35677" s="2">
        <v>18.795485989586936</v>
      </c>
    </row>
    <row r="35678" spans="1:2" x14ac:dyDescent="0.25">
      <c r="A35678" s="1">
        <v>42699.73333333333</v>
      </c>
      <c r="B35678" s="2">
        <v>0.33274841267751376</v>
      </c>
    </row>
    <row r="35679" spans="1:2" x14ac:dyDescent="0.25">
      <c r="A35679" s="1">
        <v>42699.734027777777</v>
      </c>
      <c r="B35679" s="2">
        <v>8.0523713004901456</v>
      </c>
    </row>
    <row r="35680" spans="1:2" x14ac:dyDescent="0.25">
      <c r="A35680" s="1">
        <v>42699.734722222223</v>
      </c>
      <c r="B35680" s="2">
        <v>-6.9482925196653618</v>
      </c>
    </row>
    <row r="35681" spans="1:2" x14ac:dyDescent="0.25">
      <c r="A35681" s="1">
        <v>42699.73541666667</v>
      </c>
      <c r="B35681" s="2">
        <v>3.8075039055373052</v>
      </c>
    </row>
    <row r="35682" spans="1:2" x14ac:dyDescent="0.25">
      <c r="A35682" s="1">
        <v>42699.736111111109</v>
      </c>
      <c r="B35682" s="2">
        <v>-10.69419229782264</v>
      </c>
    </row>
    <row r="35683" spans="1:2" x14ac:dyDescent="0.25">
      <c r="A35683" s="1">
        <v>42699.736805555556</v>
      </c>
      <c r="B35683" s="2">
        <v>-1.7040519837357957</v>
      </c>
    </row>
    <row r="35684" spans="1:2" x14ac:dyDescent="0.25">
      <c r="A35684" s="1">
        <v>42699.737500000003</v>
      </c>
      <c r="B35684" s="2">
        <v>-19.438406497348719</v>
      </c>
    </row>
    <row r="35685" spans="1:2" x14ac:dyDescent="0.25">
      <c r="A35685" s="1">
        <v>42699.738194444442</v>
      </c>
      <c r="B35685" s="2">
        <v>-10.642019435845819</v>
      </c>
    </row>
    <row r="35686" spans="1:2" x14ac:dyDescent="0.25">
      <c r="A35686" s="1">
        <v>42699.738888888889</v>
      </c>
      <c r="B35686" s="2">
        <v>-12.71912726443164</v>
      </c>
    </row>
    <row r="35687" spans="1:2" x14ac:dyDescent="0.25">
      <c r="A35687" s="1">
        <v>42699.739583333336</v>
      </c>
      <c r="B35687" s="2">
        <v>-0.72888840752323936</v>
      </c>
    </row>
    <row r="35688" spans="1:2" x14ac:dyDescent="0.25">
      <c r="A35688" s="1">
        <v>42699.740277777775</v>
      </c>
      <c r="B35688" s="2">
        <v>-18.132923716203369</v>
      </c>
    </row>
    <row r="35689" spans="1:2" x14ac:dyDescent="0.25">
      <c r="A35689" s="1">
        <v>42699.740972222222</v>
      </c>
      <c r="B35689" s="2">
        <v>2.3870130709408839</v>
      </c>
    </row>
    <row r="35690" spans="1:2" x14ac:dyDescent="0.25">
      <c r="A35690" s="1">
        <v>42699.741666666669</v>
      </c>
      <c r="B35690" s="2">
        <v>14.763449769779497</v>
      </c>
    </row>
    <row r="35691" spans="1:2" x14ac:dyDescent="0.25">
      <c r="A35691" s="1">
        <v>42699.742361111108</v>
      </c>
      <c r="B35691" s="2">
        <v>-22.392165612470126</v>
      </c>
    </row>
    <row r="35692" spans="1:2" x14ac:dyDescent="0.25">
      <c r="A35692" s="1">
        <v>42699.743055555555</v>
      </c>
      <c r="B35692" s="2">
        <v>-26.827201569043972</v>
      </c>
    </row>
    <row r="35693" spans="1:2" x14ac:dyDescent="0.25">
      <c r="A35693" s="1">
        <v>42699.743750000001</v>
      </c>
      <c r="B35693" s="2">
        <v>-32.273135292543159</v>
      </c>
    </row>
    <row r="35694" spans="1:2" x14ac:dyDescent="0.25">
      <c r="A35694" s="1">
        <v>42699.744444444441</v>
      </c>
      <c r="B35694" s="2">
        <v>-11.484057262382702</v>
      </c>
    </row>
    <row r="35695" spans="1:2" x14ac:dyDescent="0.25">
      <c r="A35695" s="1">
        <v>42699.745138888888</v>
      </c>
      <c r="B35695" s="2">
        <v>14.791185763016498</v>
      </c>
    </row>
    <row r="35696" spans="1:2" x14ac:dyDescent="0.25">
      <c r="A35696" s="1">
        <v>42699.745833333334</v>
      </c>
      <c r="B35696" s="2">
        <v>-6.1542129580077019</v>
      </c>
    </row>
    <row r="35697" spans="1:2" x14ac:dyDescent="0.25">
      <c r="A35697" s="1">
        <v>42699.746527777781</v>
      </c>
      <c r="B35697" s="2">
        <v>-6.6555024485186243</v>
      </c>
    </row>
    <row r="35698" spans="1:2" x14ac:dyDescent="0.25">
      <c r="A35698" s="1">
        <v>42699.74722222222</v>
      </c>
      <c r="B35698" s="2">
        <v>8.377344542021941</v>
      </c>
    </row>
    <row r="35699" spans="1:2" x14ac:dyDescent="0.25">
      <c r="A35699" s="1">
        <v>42699.747916666667</v>
      </c>
      <c r="B35699" s="2">
        <v>8.000520131372225</v>
      </c>
    </row>
    <row r="35700" spans="1:2" x14ac:dyDescent="0.25">
      <c r="A35700" s="1">
        <v>42699.748611111114</v>
      </c>
      <c r="B35700" s="2">
        <v>-1.7354368623394596</v>
      </c>
    </row>
    <row r="35701" spans="1:2" x14ac:dyDescent="0.25">
      <c r="A35701" s="1">
        <v>42699.749305555553</v>
      </c>
      <c r="B35701" s="2">
        <v>26.354796960686024</v>
      </c>
    </row>
    <row r="35702" spans="1:2" x14ac:dyDescent="0.25">
      <c r="A35702" s="1">
        <v>42699.75</v>
      </c>
      <c r="B35702" s="2">
        <v>-31.554318974804481</v>
      </c>
    </row>
    <row r="35703" spans="1:2" x14ac:dyDescent="0.25">
      <c r="A35703" s="1">
        <v>42699.750694444447</v>
      </c>
      <c r="B35703" s="2">
        <v>-55.154633181332613</v>
      </c>
    </row>
    <row r="35704" spans="1:2" x14ac:dyDescent="0.25">
      <c r="A35704" s="1">
        <v>42699.751388888886</v>
      </c>
      <c r="B35704" s="2">
        <v>-29.155265323029987</v>
      </c>
    </row>
    <row r="35705" spans="1:2" x14ac:dyDescent="0.25">
      <c r="A35705" s="1">
        <v>42699.752083333333</v>
      </c>
      <c r="B35705" s="2">
        <v>15.439807358179435</v>
      </c>
    </row>
    <row r="35706" spans="1:2" x14ac:dyDescent="0.25">
      <c r="A35706" s="1">
        <v>42699.75277777778</v>
      </c>
      <c r="B35706" s="2">
        <v>28.684669551870805</v>
      </c>
    </row>
    <row r="35707" spans="1:2" x14ac:dyDescent="0.25">
      <c r="A35707" s="1">
        <v>42699.753472222219</v>
      </c>
      <c r="B35707" s="2">
        <v>49.330021713561536</v>
      </c>
    </row>
    <row r="35708" spans="1:2" x14ac:dyDescent="0.25">
      <c r="A35708" s="1">
        <v>42699.754166666666</v>
      </c>
      <c r="B35708" s="2">
        <v>71.933694450846332</v>
      </c>
    </row>
    <row r="35709" spans="1:2" x14ac:dyDescent="0.25">
      <c r="A35709" s="1">
        <v>42699.754861111112</v>
      </c>
      <c r="B35709" s="2">
        <v>72.458187781188954</v>
      </c>
    </row>
    <row r="35710" spans="1:2" x14ac:dyDescent="0.25">
      <c r="A35710" s="1">
        <v>42699.755555555559</v>
      </c>
      <c r="B35710" s="2">
        <v>94.897339477663621</v>
      </c>
    </row>
    <row r="35711" spans="1:2" x14ac:dyDescent="0.25">
      <c r="A35711" s="1">
        <v>42699.756249999999</v>
      </c>
      <c r="B35711" s="2">
        <v>80.797023258534807</v>
      </c>
    </row>
    <row r="35712" spans="1:2" x14ac:dyDescent="0.25">
      <c r="A35712" s="1">
        <v>42699.756944444445</v>
      </c>
      <c r="B35712" s="2">
        <v>43.029710049765221</v>
      </c>
    </row>
    <row r="35713" spans="1:2" x14ac:dyDescent="0.25">
      <c r="A35713" s="1">
        <v>42699.757638888892</v>
      </c>
      <c r="B35713" s="2">
        <v>11.444214686812483</v>
      </c>
    </row>
    <row r="35714" spans="1:2" x14ac:dyDescent="0.25">
      <c r="A35714" s="1">
        <v>42699.758333333331</v>
      </c>
      <c r="B35714" s="2">
        <v>15.486618856549709</v>
      </c>
    </row>
    <row r="35715" spans="1:2" x14ac:dyDescent="0.25">
      <c r="A35715" s="1">
        <v>42699.759027777778</v>
      </c>
      <c r="B35715" s="2">
        <v>-26.084602774708763</v>
      </c>
    </row>
    <row r="35716" spans="1:2" x14ac:dyDescent="0.25">
      <c r="A35716" s="1">
        <v>42699.759722222225</v>
      </c>
      <c r="B35716" s="2">
        <v>-24.61199065400821</v>
      </c>
    </row>
    <row r="35717" spans="1:2" x14ac:dyDescent="0.25">
      <c r="A35717" s="1">
        <v>42699.760416666664</v>
      </c>
      <c r="B35717" s="2">
        <v>-26.149007507789065</v>
      </c>
    </row>
    <row r="35718" spans="1:2" x14ac:dyDescent="0.25">
      <c r="A35718" s="1">
        <v>42699.761111111111</v>
      </c>
      <c r="B35718" s="2">
        <v>-35.119188214215683</v>
      </c>
    </row>
    <row r="35719" spans="1:2" x14ac:dyDescent="0.25">
      <c r="A35719" s="1">
        <v>42699.761805555558</v>
      </c>
      <c r="B35719" s="2">
        <v>-32.974795075118408</v>
      </c>
    </row>
    <row r="35720" spans="1:2" x14ac:dyDescent="0.25">
      <c r="A35720" s="1">
        <v>42699.762499999997</v>
      </c>
      <c r="B35720" s="2">
        <v>-43.409849660540445</v>
      </c>
    </row>
    <row r="35721" spans="1:2" x14ac:dyDescent="0.25">
      <c r="A35721" s="1">
        <v>42699.763194444444</v>
      </c>
      <c r="B35721" s="2">
        <v>-18.761765263523071</v>
      </c>
    </row>
    <row r="35722" spans="1:2" x14ac:dyDescent="0.25">
      <c r="A35722" s="1">
        <v>42699.763888888891</v>
      </c>
      <c r="B35722" s="2">
        <v>-46.354359678763039</v>
      </c>
    </row>
    <row r="35723" spans="1:2" x14ac:dyDescent="0.25">
      <c r="A35723" s="1">
        <v>42699.76458333333</v>
      </c>
      <c r="B35723" s="2">
        <v>-25.870333631894514</v>
      </c>
    </row>
    <row r="35724" spans="1:2" x14ac:dyDescent="0.25">
      <c r="A35724" s="1">
        <v>42699.765277777777</v>
      </c>
      <c r="B35724" s="2">
        <v>-44.182519796707005</v>
      </c>
    </row>
    <row r="35725" spans="1:2" x14ac:dyDescent="0.25">
      <c r="A35725" s="1">
        <v>42699.765972222223</v>
      </c>
      <c r="B35725" s="2">
        <v>-21.202379146983731</v>
      </c>
    </row>
    <row r="35726" spans="1:2" x14ac:dyDescent="0.25">
      <c r="A35726" s="1">
        <v>42699.76666666667</v>
      </c>
      <c r="B35726" s="2">
        <v>-39.547563308195578</v>
      </c>
    </row>
    <row r="35727" spans="1:2" x14ac:dyDescent="0.25">
      <c r="A35727" s="1">
        <v>42699.767361111109</v>
      </c>
      <c r="B35727" s="2">
        <v>-13.339494586626824</v>
      </c>
    </row>
    <row r="35728" spans="1:2" x14ac:dyDescent="0.25">
      <c r="A35728" s="1">
        <v>42699.768055555556</v>
      </c>
      <c r="B35728" s="2">
        <v>-12.160223556668885</v>
      </c>
    </row>
    <row r="35729" spans="1:2" x14ac:dyDescent="0.25">
      <c r="A35729" s="1">
        <v>42699.768750000003</v>
      </c>
      <c r="B35729" s="2">
        <v>-46.89974093257139</v>
      </c>
    </row>
    <row r="35730" spans="1:2" x14ac:dyDescent="0.25">
      <c r="A35730" s="1">
        <v>42699.769444444442</v>
      </c>
      <c r="B35730" s="2">
        <v>-39.665936619119506</v>
      </c>
    </row>
    <row r="35731" spans="1:2" x14ac:dyDescent="0.25">
      <c r="A35731" s="1">
        <v>42699.770138888889</v>
      </c>
      <c r="B35731" s="2">
        <v>-28.695889054066598</v>
      </c>
    </row>
    <row r="35732" spans="1:2" x14ac:dyDescent="0.25">
      <c r="A35732" s="1">
        <v>42699.770833333336</v>
      </c>
      <c r="B35732" s="2">
        <v>-36.908245190422164</v>
      </c>
    </row>
    <row r="35733" spans="1:2" x14ac:dyDescent="0.25">
      <c r="A35733" s="1">
        <v>42699.771527777775</v>
      </c>
      <c r="B35733" s="2">
        <v>-32.680574792461023</v>
      </c>
    </row>
    <row r="35734" spans="1:2" x14ac:dyDescent="0.25">
      <c r="A35734" s="1">
        <v>42699.772222222222</v>
      </c>
      <c r="B35734" s="2">
        <v>-52.944050313231614</v>
      </c>
    </row>
    <row r="35735" spans="1:2" x14ac:dyDescent="0.25">
      <c r="A35735" s="1">
        <v>42699.772916666669</v>
      </c>
      <c r="B35735" s="2">
        <v>-27.532024104780188</v>
      </c>
    </row>
    <row r="35736" spans="1:2" x14ac:dyDescent="0.25">
      <c r="A35736" s="1">
        <v>42699.773611111108</v>
      </c>
      <c r="B35736" s="2">
        <v>-38.638795045566802</v>
      </c>
    </row>
    <row r="35737" spans="1:2" x14ac:dyDescent="0.25">
      <c r="A35737" s="1">
        <v>42699.774305555555</v>
      </c>
      <c r="B35737" s="2">
        <v>-31.402340022216958</v>
      </c>
    </row>
    <row r="35738" spans="1:2" x14ac:dyDescent="0.25">
      <c r="A35738" s="1">
        <v>42699.775000000001</v>
      </c>
      <c r="B35738" s="2">
        <v>-12.705488899852693</v>
      </c>
    </row>
    <row r="35739" spans="1:2" x14ac:dyDescent="0.25">
      <c r="A35739" s="1">
        <v>42699.775694444441</v>
      </c>
      <c r="B35739" s="2">
        <v>-31.092258215878005</v>
      </c>
    </row>
    <row r="35740" spans="1:2" x14ac:dyDescent="0.25">
      <c r="A35740" s="1">
        <v>42699.776388888888</v>
      </c>
      <c r="B35740" s="2">
        <v>-41.051230088023296</v>
      </c>
    </row>
    <row r="35741" spans="1:2" x14ac:dyDescent="0.25">
      <c r="A35741" s="1">
        <v>42699.777083333334</v>
      </c>
      <c r="B35741" s="2">
        <v>-51.265768893031542</v>
      </c>
    </row>
    <row r="35742" spans="1:2" x14ac:dyDescent="0.25">
      <c r="A35742" s="1">
        <v>42699.777777777781</v>
      </c>
      <c r="B35742" s="2">
        <v>-27.271252547367475</v>
      </c>
    </row>
    <row r="35743" spans="1:2" x14ac:dyDescent="0.25">
      <c r="A35743" s="1">
        <v>42699.77847222222</v>
      </c>
      <c r="B35743" s="2">
        <v>-31.939929313779189</v>
      </c>
    </row>
    <row r="35744" spans="1:2" x14ac:dyDescent="0.25">
      <c r="A35744" s="1">
        <v>42699.779166666667</v>
      </c>
      <c r="B35744" s="2">
        <v>-28.987721182005284</v>
      </c>
    </row>
    <row r="35745" spans="1:2" x14ac:dyDescent="0.25">
      <c r="A35745" s="1">
        <v>42699.779861111114</v>
      </c>
      <c r="B35745" s="2">
        <v>-27.747541198177107</v>
      </c>
    </row>
    <row r="35746" spans="1:2" x14ac:dyDescent="0.25">
      <c r="A35746" s="1">
        <v>42699.780555555553</v>
      </c>
      <c r="B35746" s="2">
        <v>-15.500816990007783</v>
      </c>
    </row>
    <row r="35747" spans="1:2" x14ac:dyDescent="0.25">
      <c r="A35747" s="1">
        <v>42699.78125</v>
      </c>
      <c r="B35747" s="2">
        <v>-36.182045376147535</v>
      </c>
    </row>
    <row r="35748" spans="1:2" x14ac:dyDescent="0.25">
      <c r="A35748" s="1">
        <v>42699.781944444447</v>
      </c>
      <c r="B35748" s="2">
        <v>-29.499926141448668</v>
      </c>
    </row>
    <row r="35749" spans="1:2" x14ac:dyDescent="0.25">
      <c r="A35749" s="1">
        <v>42699.782638888886</v>
      </c>
      <c r="B35749" s="2">
        <v>-28.210441685083786</v>
      </c>
    </row>
    <row r="35750" spans="1:2" x14ac:dyDescent="0.25">
      <c r="A35750" s="1">
        <v>42699.783333333333</v>
      </c>
      <c r="B35750" s="2">
        <v>-20.559773660369682</v>
      </c>
    </row>
    <row r="35751" spans="1:2" x14ac:dyDescent="0.25">
      <c r="A35751" s="1">
        <v>42699.78402777778</v>
      </c>
      <c r="B35751" s="2">
        <v>35.433406854846787</v>
      </c>
    </row>
    <row r="35752" spans="1:2" x14ac:dyDescent="0.25">
      <c r="A35752" s="1">
        <v>42699.784722222219</v>
      </c>
      <c r="B35752" s="2">
        <v>46.958789123241147</v>
      </c>
    </row>
    <row r="35753" spans="1:2" x14ac:dyDescent="0.25">
      <c r="A35753" s="1">
        <v>42699.785416666666</v>
      </c>
      <c r="B35753" s="2">
        <v>56.394855217763691</v>
      </c>
    </row>
    <row r="35754" spans="1:2" x14ac:dyDescent="0.25">
      <c r="A35754" s="1">
        <v>42699.786111111112</v>
      </c>
      <c r="B35754" s="2">
        <v>68.309692061558593</v>
      </c>
    </row>
    <row r="35755" spans="1:2" x14ac:dyDescent="0.25">
      <c r="A35755" s="1">
        <v>42699.786805555559</v>
      </c>
      <c r="B35755" s="2">
        <v>53.025366259198442</v>
      </c>
    </row>
    <row r="35756" spans="1:2" x14ac:dyDescent="0.25">
      <c r="A35756" s="1">
        <v>42699.787499999999</v>
      </c>
      <c r="B35756" s="2">
        <v>65.007385784507889</v>
      </c>
    </row>
    <row r="35757" spans="1:2" x14ac:dyDescent="0.25">
      <c r="A35757" s="1">
        <v>42699.788194444445</v>
      </c>
      <c r="B35757" s="2">
        <v>53.137876509490887</v>
      </c>
    </row>
    <row r="35758" spans="1:2" x14ac:dyDescent="0.25">
      <c r="A35758" s="1">
        <v>42699.788888888892</v>
      </c>
      <c r="B35758" s="2">
        <v>45.656792357164278</v>
      </c>
    </row>
    <row r="35759" spans="1:2" x14ac:dyDescent="0.25">
      <c r="A35759" s="1">
        <v>42699.789583333331</v>
      </c>
      <c r="B35759" s="2">
        <v>43.876466113834368</v>
      </c>
    </row>
    <row r="35760" spans="1:2" x14ac:dyDescent="0.25">
      <c r="A35760" s="1">
        <v>42699.790277777778</v>
      </c>
      <c r="B35760" s="2">
        <v>44.081804325357858</v>
      </c>
    </row>
    <row r="35761" spans="1:2" x14ac:dyDescent="0.25">
      <c r="A35761" s="1">
        <v>42699.790972222225</v>
      </c>
      <c r="B35761" s="2">
        <v>42.496375658190424</v>
      </c>
    </row>
    <row r="35762" spans="1:2" x14ac:dyDescent="0.25">
      <c r="A35762" s="1">
        <v>42699.791666666664</v>
      </c>
      <c r="B35762" s="2">
        <v>37.982749927626479</v>
      </c>
    </row>
    <row r="35763" spans="1:2" x14ac:dyDescent="0.25">
      <c r="A35763" s="1">
        <v>42699.792361111111</v>
      </c>
      <c r="B35763" s="2">
        <v>20.412022087439741</v>
      </c>
    </row>
    <row r="35764" spans="1:2" x14ac:dyDescent="0.25">
      <c r="A35764" s="1">
        <v>42699.793055555558</v>
      </c>
      <c r="B35764" s="2">
        <v>19.409594091980882</v>
      </c>
    </row>
    <row r="35765" spans="1:2" x14ac:dyDescent="0.25">
      <c r="A35765" s="1">
        <v>42699.793749999997</v>
      </c>
      <c r="B35765" s="2">
        <v>-1.5326231510921693</v>
      </c>
    </row>
    <row r="35766" spans="1:2" x14ac:dyDescent="0.25">
      <c r="A35766" s="1">
        <v>42699.794444444444</v>
      </c>
      <c r="B35766" s="2">
        <v>-27.88501577179947</v>
      </c>
    </row>
    <row r="35767" spans="1:2" x14ac:dyDescent="0.25">
      <c r="A35767" s="1">
        <v>42699.795138888891</v>
      </c>
      <c r="B35767" s="2">
        <v>-44.774521769474568</v>
      </c>
    </row>
    <row r="35768" spans="1:2" x14ac:dyDescent="0.25">
      <c r="A35768" s="1">
        <v>42699.79583333333</v>
      </c>
      <c r="B35768" s="2">
        <v>-84.553280862803021</v>
      </c>
    </row>
    <row r="35769" spans="1:2" x14ac:dyDescent="0.25">
      <c r="A35769" s="1">
        <v>42699.796527777777</v>
      </c>
      <c r="B35769" s="2">
        <v>-120.57654520133899</v>
      </c>
    </row>
    <row r="35770" spans="1:2" x14ac:dyDescent="0.25">
      <c r="A35770" s="1">
        <v>42699.797222222223</v>
      </c>
      <c r="B35770" s="2">
        <v>-133.30997783380445</v>
      </c>
    </row>
    <row r="35771" spans="1:2" x14ac:dyDescent="0.25">
      <c r="A35771" s="1">
        <v>42699.79791666667</v>
      </c>
      <c r="B35771" s="2">
        <v>-97.180136559781388</v>
      </c>
    </row>
    <row r="35772" spans="1:2" x14ac:dyDescent="0.25">
      <c r="A35772" s="1">
        <v>42699.798611111109</v>
      </c>
      <c r="B35772" s="2">
        <v>-96.731117458765709</v>
      </c>
    </row>
    <row r="35773" spans="1:2" x14ac:dyDescent="0.25">
      <c r="A35773" s="1">
        <v>42699.799305555556</v>
      </c>
      <c r="B35773" s="2">
        <v>-78.482964511770604</v>
      </c>
    </row>
    <row r="35774" spans="1:2" x14ac:dyDescent="0.25">
      <c r="A35774" s="1">
        <v>42699.8</v>
      </c>
      <c r="B35774" s="2">
        <v>-60.023506563712239</v>
      </c>
    </row>
    <row r="35775" spans="1:2" x14ac:dyDescent="0.25">
      <c r="A35775" s="1">
        <v>42699.800694444442</v>
      </c>
      <c r="B35775" s="2">
        <v>-68.810806166570785</v>
      </c>
    </row>
    <row r="35776" spans="1:2" x14ac:dyDescent="0.25">
      <c r="A35776" s="1">
        <v>42699.801388888889</v>
      </c>
      <c r="B35776" s="2">
        <v>-43.821973371247196</v>
      </c>
    </row>
    <row r="35777" spans="1:2" x14ac:dyDescent="0.25">
      <c r="A35777" s="1">
        <v>42699.802083333336</v>
      </c>
      <c r="B35777" s="2">
        <v>5.2808445092906675</v>
      </c>
    </row>
    <row r="35778" spans="1:2" x14ac:dyDescent="0.25">
      <c r="A35778" s="1">
        <v>42699.802777777775</v>
      </c>
      <c r="B35778" s="2">
        <v>-15.152892620530716</v>
      </c>
    </row>
    <row r="35779" spans="1:2" x14ac:dyDescent="0.25">
      <c r="A35779" s="1">
        <v>42699.803472222222</v>
      </c>
      <c r="B35779" s="2">
        <v>-0.45687254093936647</v>
      </c>
    </row>
    <row r="35780" spans="1:2" x14ac:dyDescent="0.25">
      <c r="A35780" s="1">
        <v>42699.804166666669</v>
      </c>
      <c r="B35780" s="2">
        <v>-11.852503286113885</v>
      </c>
    </row>
    <row r="35781" spans="1:2" x14ac:dyDescent="0.25">
      <c r="A35781" s="1">
        <v>42699.804861111108</v>
      </c>
      <c r="B35781" s="2">
        <v>-15.567530934517466</v>
      </c>
    </row>
    <row r="35782" spans="1:2" x14ac:dyDescent="0.25">
      <c r="A35782" s="1">
        <v>42699.805555555555</v>
      </c>
      <c r="B35782" s="2">
        <v>-6.8960263591938809</v>
      </c>
    </row>
    <row r="35783" spans="1:2" x14ac:dyDescent="0.25">
      <c r="A35783" s="1">
        <v>42699.806250000001</v>
      </c>
      <c r="B35783" s="2">
        <v>1.2891739082881637</v>
      </c>
    </row>
    <row r="35784" spans="1:2" x14ac:dyDescent="0.25">
      <c r="A35784" s="1">
        <v>42699.806944444441</v>
      </c>
      <c r="B35784" s="2">
        <v>18.627191071942796</v>
      </c>
    </row>
    <row r="35785" spans="1:2" x14ac:dyDescent="0.25">
      <c r="A35785" s="1">
        <v>42699.807638888888</v>
      </c>
      <c r="B35785" s="2">
        <v>26.662476301241259</v>
      </c>
    </row>
    <row r="35786" spans="1:2" x14ac:dyDescent="0.25">
      <c r="A35786" s="1">
        <v>42699.808333333334</v>
      </c>
      <c r="B35786" s="2">
        <v>6.0151196315011477</v>
      </c>
    </row>
    <row r="35787" spans="1:2" x14ac:dyDescent="0.25">
      <c r="A35787" s="1">
        <v>42699.809027777781</v>
      </c>
      <c r="B35787" s="2">
        <v>-14.077223784002125</v>
      </c>
    </row>
    <row r="35788" spans="1:2" x14ac:dyDescent="0.25">
      <c r="A35788" s="1">
        <v>42699.80972222222</v>
      </c>
      <c r="B35788" s="2">
        <v>-16.936714613614217</v>
      </c>
    </row>
    <row r="35789" spans="1:2" x14ac:dyDescent="0.25">
      <c r="A35789" s="1">
        <v>42699.810416666667</v>
      </c>
      <c r="B35789" s="2">
        <v>-9.6557790023614256</v>
      </c>
    </row>
    <row r="35790" spans="1:2" x14ac:dyDescent="0.25">
      <c r="A35790" s="1">
        <v>42699.811111111114</v>
      </c>
      <c r="B35790" s="2">
        <v>5.1397622983310916</v>
      </c>
    </row>
    <row r="35791" spans="1:2" x14ac:dyDescent="0.25">
      <c r="A35791" s="1">
        <v>42699.811805555553</v>
      </c>
      <c r="B35791" s="2">
        <v>15.669206309282648</v>
      </c>
    </row>
    <row r="35792" spans="1:2" x14ac:dyDescent="0.25">
      <c r="A35792" s="1">
        <v>42699.8125</v>
      </c>
      <c r="B35792" s="2">
        <v>-3.9271884617201676</v>
      </c>
    </row>
    <row r="35793" spans="1:2" x14ac:dyDescent="0.25">
      <c r="A35793" s="1">
        <v>42699.813194444447</v>
      </c>
      <c r="B35793" s="2">
        <v>-24.348691647977102</v>
      </c>
    </row>
    <row r="35794" spans="1:2" x14ac:dyDescent="0.25">
      <c r="A35794" s="1">
        <v>42699.813888888886</v>
      </c>
      <c r="B35794" s="2">
        <v>-23.06800096973117</v>
      </c>
    </row>
    <row r="35795" spans="1:2" x14ac:dyDescent="0.25">
      <c r="A35795" s="1">
        <v>42699.814583333333</v>
      </c>
      <c r="B35795" s="2">
        <v>-9.0330595564747149</v>
      </c>
    </row>
    <row r="35796" spans="1:2" x14ac:dyDescent="0.25">
      <c r="A35796" s="1">
        <v>42699.81527777778</v>
      </c>
      <c r="B35796" s="2">
        <v>-23.943369005591375</v>
      </c>
    </row>
    <row r="35797" spans="1:2" x14ac:dyDescent="0.25">
      <c r="A35797" s="1">
        <v>42699.815972222219</v>
      </c>
      <c r="B35797" s="2">
        <v>-4.1860990855008522</v>
      </c>
    </row>
    <row r="35798" spans="1:2" x14ac:dyDescent="0.25">
      <c r="A35798" s="1">
        <v>42699.816666666666</v>
      </c>
      <c r="B35798" s="2">
        <v>-25.194727854900702</v>
      </c>
    </row>
    <row r="35799" spans="1:2" x14ac:dyDescent="0.25">
      <c r="A35799" s="1">
        <v>42699.817361111112</v>
      </c>
      <c r="B35799" s="2">
        <v>-30.791556783466756</v>
      </c>
    </row>
    <row r="35800" spans="1:2" x14ac:dyDescent="0.25">
      <c r="A35800" s="1">
        <v>42699.818055555559</v>
      </c>
      <c r="B35800" s="2">
        <v>-20.932771538282395</v>
      </c>
    </row>
    <row r="35801" spans="1:2" x14ac:dyDescent="0.25">
      <c r="A35801" s="1">
        <v>42699.818749999999</v>
      </c>
      <c r="B35801" s="2">
        <v>-20.669473651182489</v>
      </c>
    </row>
    <row r="35802" spans="1:2" x14ac:dyDescent="0.25">
      <c r="A35802" s="1">
        <v>42699.819444444445</v>
      </c>
      <c r="B35802" s="2">
        <v>-3.5607870527368504</v>
      </c>
    </row>
    <row r="35803" spans="1:2" x14ac:dyDescent="0.25">
      <c r="A35803" s="1">
        <v>42699.820138888892</v>
      </c>
      <c r="B35803" s="2">
        <v>6.973247298995557</v>
      </c>
    </row>
    <row r="35804" spans="1:2" x14ac:dyDescent="0.25">
      <c r="A35804" s="1">
        <v>42699.820833333331</v>
      </c>
      <c r="B35804" s="2">
        <v>7.3610741976774685</v>
      </c>
    </row>
    <row r="35805" spans="1:2" x14ac:dyDescent="0.25">
      <c r="A35805" s="1">
        <v>42699.821527777778</v>
      </c>
      <c r="B35805" s="2">
        <v>13.159559004455998</v>
      </c>
    </row>
    <row r="35806" spans="1:2" x14ac:dyDescent="0.25">
      <c r="A35806" s="1">
        <v>42699.822222222225</v>
      </c>
      <c r="B35806" s="2">
        <v>28.757880915191102</v>
      </c>
    </row>
    <row r="35807" spans="1:2" x14ac:dyDescent="0.25">
      <c r="A35807" s="1">
        <v>42699.822916666664</v>
      </c>
      <c r="B35807" s="2">
        <v>36.198676523670052</v>
      </c>
    </row>
    <row r="35808" spans="1:2" x14ac:dyDescent="0.25">
      <c r="A35808" s="1">
        <v>42699.823611111111</v>
      </c>
      <c r="B35808" s="2">
        <v>33.458183046235355</v>
      </c>
    </row>
    <row r="35809" spans="1:2" x14ac:dyDescent="0.25">
      <c r="A35809" s="1">
        <v>42699.824305555558</v>
      </c>
      <c r="B35809" s="2">
        <v>44.805323450676227</v>
      </c>
    </row>
    <row r="35810" spans="1:2" x14ac:dyDescent="0.25">
      <c r="A35810" s="1">
        <v>42699.824999999997</v>
      </c>
      <c r="B35810" s="2">
        <v>37.379202742088331</v>
      </c>
    </row>
    <row r="35811" spans="1:2" x14ac:dyDescent="0.25">
      <c r="A35811" s="1">
        <v>42699.825694444444</v>
      </c>
      <c r="B35811" s="2">
        <v>2.8337604443901605</v>
      </c>
    </row>
    <row r="35812" spans="1:2" x14ac:dyDescent="0.25">
      <c r="A35812" s="1">
        <v>42699.826388888891</v>
      </c>
      <c r="B35812" s="2">
        <v>6.4842370334469406</v>
      </c>
    </row>
    <row r="35813" spans="1:2" x14ac:dyDescent="0.25">
      <c r="A35813" s="1">
        <v>42699.82708333333</v>
      </c>
      <c r="B35813" s="2">
        <v>9.0601010372706998</v>
      </c>
    </row>
    <row r="35814" spans="1:2" x14ac:dyDescent="0.25">
      <c r="A35814" s="1">
        <v>42699.827777777777</v>
      </c>
      <c r="B35814" s="2">
        <v>40.915474483173845</v>
      </c>
    </row>
    <row r="35815" spans="1:2" x14ac:dyDescent="0.25">
      <c r="A35815" s="1">
        <v>42699.828472222223</v>
      </c>
      <c r="B35815" s="2">
        <v>-14.002988569938074</v>
      </c>
    </row>
    <row r="35816" spans="1:2" x14ac:dyDescent="0.25">
      <c r="A35816" s="1">
        <v>42699.82916666667</v>
      </c>
      <c r="B35816" s="2">
        <v>-28.559278095252619</v>
      </c>
    </row>
    <row r="35817" spans="1:2" x14ac:dyDescent="0.25">
      <c r="A35817" s="1">
        <v>42699.829861111109</v>
      </c>
      <c r="B35817" s="2">
        <v>-29.143476306149388</v>
      </c>
    </row>
    <row r="35818" spans="1:2" x14ac:dyDescent="0.25">
      <c r="A35818" s="1">
        <v>42699.830555555556</v>
      </c>
      <c r="B35818" s="2">
        <v>-37.84132928925343</v>
      </c>
    </row>
    <row r="35819" spans="1:2" x14ac:dyDescent="0.25">
      <c r="A35819" s="1">
        <v>42699.831250000003</v>
      </c>
      <c r="B35819" s="2">
        <v>-28.023603251018116</v>
      </c>
    </row>
    <row r="35820" spans="1:2" x14ac:dyDescent="0.25">
      <c r="A35820" s="1">
        <v>42699.831944444442</v>
      </c>
      <c r="B35820" s="2">
        <v>-38.37505654950364</v>
      </c>
    </row>
    <row r="35821" spans="1:2" x14ac:dyDescent="0.25">
      <c r="A35821" s="1">
        <v>42699.832638888889</v>
      </c>
      <c r="B35821" s="2">
        <v>-32.226841231759074</v>
      </c>
    </row>
    <row r="35822" spans="1:2" x14ac:dyDescent="0.25">
      <c r="A35822" s="1">
        <v>42699.833333333336</v>
      </c>
      <c r="B35822" s="2">
        <v>-40.729912115120776</v>
      </c>
    </row>
    <row r="35823" spans="1:2" x14ac:dyDescent="0.25">
      <c r="A35823" s="1">
        <v>42699.834027777775</v>
      </c>
      <c r="B35823" s="2">
        <v>-53.648372153392607</v>
      </c>
    </row>
    <row r="35824" spans="1:2" x14ac:dyDescent="0.25">
      <c r="A35824" s="1">
        <v>42699.834722222222</v>
      </c>
      <c r="B35824" s="2">
        <v>-50.966449559980539</v>
      </c>
    </row>
    <row r="35825" spans="1:2" x14ac:dyDescent="0.25">
      <c r="A35825" s="1">
        <v>42699.835416666669</v>
      </c>
      <c r="B35825" s="2">
        <v>-40.704556061946398</v>
      </c>
    </row>
    <row r="35826" spans="1:2" x14ac:dyDescent="0.25">
      <c r="A35826" s="1">
        <v>42699.836111111108</v>
      </c>
      <c r="B35826" s="2">
        <v>-48.31945827909464</v>
      </c>
    </row>
    <row r="35827" spans="1:2" x14ac:dyDescent="0.25">
      <c r="A35827" s="1">
        <v>42699.836805555555</v>
      </c>
      <c r="B35827" s="2">
        <v>-49.908039932377868</v>
      </c>
    </row>
    <row r="35828" spans="1:2" x14ac:dyDescent="0.25">
      <c r="A35828" s="1">
        <v>42699.837500000001</v>
      </c>
      <c r="B35828" s="2">
        <v>-47.511594466519696</v>
      </c>
    </row>
    <row r="35829" spans="1:2" x14ac:dyDescent="0.25">
      <c r="A35829" s="1">
        <v>42699.838194444441</v>
      </c>
      <c r="B35829" s="2">
        <v>-47.962783968803706</v>
      </c>
    </row>
    <row r="35830" spans="1:2" x14ac:dyDescent="0.25">
      <c r="A35830" s="1">
        <v>42699.838888888888</v>
      </c>
      <c r="B35830" s="2">
        <v>-47.737083124219495</v>
      </c>
    </row>
    <row r="35831" spans="1:2" x14ac:dyDescent="0.25">
      <c r="A35831" s="1">
        <v>42699.839583333334</v>
      </c>
      <c r="B35831" s="2">
        <v>-33.926091737271541</v>
      </c>
    </row>
    <row r="35832" spans="1:2" x14ac:dyDescent="0.25">
      <c r="A35832" s="1">
        <v>42699.840277777781</v>
      </c>
      <c r="B35832" s="2">
        <v>-28.695861005236413</v>
      </c>
    </row>
    <row r="35833" spans="1:2" x14ac:dyDescent="0.25">
      <c r="A35833" s="1">
        <v>42699.84097222222</v>
      </c>
      <c r="B35833" s="2">
        <v>-4.9716422316909306</v>
      </c>
    </row>
    <row r="35834" spans="1:2" x14ac:dyDescent="0.25">
      <c r="A35834" s="1">
        <v>42699.841666666667</v>
      </c>
      <c r="B35834" s="2">
        <v>-7.0143661877838897</v>
      </c>
    </row>
    <row r="35835" spans="1:2" x14ac:dyDescent="0.25">
      <c r="A35835" s="1">
        <v>42699.842361111114</v>
      </c>
      <c r="B35835" s="2">
        <v>-7.0579842724750055</v>
      </c>
    </row>
    <row r="35836" spans="1:2" x14ac:dyDescent="0.25">
      <c r="A35836" s="1">
        <v>42699.843055555553</v>
      </c>
      <c r="B35836" s="2">
        <v>19.284773010676631</v>
      </c>
    </row>
    <row r="35837" spans="1:2" x14ac:dyDescent="0.25">
      <c r="A35837" s="1">
        <v>42699.84375</v>
      </c>
      <c r="B35837" s="2">
        <v>15.596190909445189</v>
      </c>
    </row>
    <row r="35838" spans="1:2" x14ac:dyDescent="0.25">
      <c r="A35838" s="1">
        <v>42699.844444444447</v>
      </c>
      <c r="B35838" s="2">
        <v>32.633580769090138</v>
      </c>
    </row>
    <row r="35839" spans="1:2" x14ac:dyDescent="0.25">
      <c r="A35839" s="1">
        <v>42699.845138888886</v>
      </c>
      <c r="B35839" s="2">
        <v>55.118895245919219</v>
      </c>
    </row>
    <row r="35840" spans="1:2" x14ac:dyDescent="0.25">
      <c r="A35840" s="1">
        <v>42699.845833333333</v>
      </c>
      <c r="B35840" s="2">
        <v>27.449260075872978</v>
      </c>
    </row>
    <row r="35841" spans="1:2" x14ac:dyDescent="0.25">
      <c r="A35841" s="1">
        <v>42699.84652777778</v>
      </c>
      <c r="B35841" s="2">
        <v>73.052358319514795</v>
      </c>
    </row>
    <row r="35842" spans="1:2" x14ac:dyDescent="0.25">
      <c r="A35842" s="1">
        <v>42699.847222222219</v>
      </c>
      <c r="B35842" s="2">
        <v>87.135567582400597</v>
      </c>
    </row>
    <row r="35843" spans="1:2" x14ac:dyDescent="0.25">
      <c r="A35843" s="1">
        <v>42699.847916666666</v>
      </c>
      <c r="B35843" s="2">
        <v>114.74020705310006</v>
      </c>
    </row>
    <row r="35844" spans="1:2" x14ac:dyDescent="0.25">
      <c r="A35844" s="1">
        <v>42699.848611111112</v>
      </c>
      <c r="B35844" s="2">
        <v>131.45856310129747</v>
      </c>
    </row>
    <row r="35845" spans="1:2" x14ac:dyDescent="0.25">
      <c r="A35845" s="1">
        <v>42699.849305555559</v>
      </c>
      <c r="B35845" s="2">
        <v>126.9217350790413</v>
      </c>
    </row>
    <row r="35846" spans="1:2" x14ac:dyDescent="0.25">
      <c r="A35846" s="1">
        <v>42699.85</v>
      </c>
      <c r="B35846" s="2">
        <v>107.14238192836055</v>
      </c>
    </row>
    <row r="35847" spans="1:2" x14ac:dyDescent="0.25">
      <c r="A35847" s="1">
        <v>42699.850694444445</v>
      </c>
      <c r="B35847" s="2">
        <v>65.470145903921605</v>
      </c>
    </row>
    <row r="35848" spans="1:2" x14ac:dyDescent="0.25">
      <c r="A35848" s="1">
        <v>42699.851388888892</v>
      </c>
      <c r="B35848" s="2">
        <v>68.705239167584423</v>
      </c>
    </row>
    <row r="35849" spans="1:2" x14ac:dyDescent="0.25">
      <c r="A35849" s="1">
        <v>42699.852083333331</v>
      </c>
      <c r="B35849" s="2">
        <v>89.243544826639123</v>
      </c>
    </row>
    <row r="35850" spans="1:2" x14ac:dyDescent="0.25">
      <c r="A35850" s="1">
        <v>42699.852777777778</v>
      </c>
      <c r="B35850" s="2">
        <v>144.61751777148456</v>
      </c>
    </row>
    <row r="35851" spans="1:2" x14ac:dyDescent="0.25">
      <c r="A35851" s="1">
        <v>42699.853472222225</v>
      </c>
      <c r="B35851" s="2">
        <v>150.95920333226289</v>
      </c>
    </row>
    <row r="35852" spans="1:2" x14ac:dyDescent="0.25">
      <c r="A35852" s="1">
        <v>42699.854166666664</v>
      </c>
      <c r="B35852" s="2">
        <v>154.76120131167119</v>
      </c>
    </row>
    <row r="35853" spans="1:2" x14ac:dyDescent="0.25">
      <c r="A35853" s="1">
        <v>42699.854861111111</v>
      </c>
      <c r="B35853" s="2">
        <v>152.74181410591117</v>
      </c>
    </row>
    <row r="35854" spans="1:2" x14ac:dyDescent="0.25">
      <c r="A35854" s="1">
        <v>42699.855555555558</v>
      </c>
      <c r="B35854" s="2">
        <v>148.43429415113835</v>
      </c>
    </row>
    <row r="35855" spans="1:2" x14ac:dyDescent="0.25">
      <c r="A35855" s="1">
        <v>42699.856249999997</v>
      </c>
      <c r="B35855" s="2">
        <v>149.86758088017424</v>
      </c>
    </row>
    <row r="35856" spans="1:2" x14ac:dyDescent="0.25">
      <c r="A35856" s="1">
        <v>42699.856944444444</v>
      </c>
      <c r="B35856" s="2">
        <v>151.81432730778664</v>
      </c>
    </row>
    <row r="35857" spans="1:2" x14ac:dyDescent="0.25">
      <c r="A35857" s="1">
        <v>42699.857638888891</v>
      </c>
      <c r="B35857" s="2">
        <v>118.55635717815603</v>
      </c>
    </row>
    <row r="35858" spans="1:2" x14ac:dyDescent="0.25">
      <c r="A35858" s="1">
        <v>42699.85833333333</v>
      </c>
      <c r="B35858" s="2">
        <v>45.650942861299455</v>
      </c>
    </row>
    <row r="35859" spans="1:2" x14ac:dyDescent="0.25">
      <c r="A35859" s="1">
        <v>42699.859027777777</v>
      </c>
      <c r="B35859" s="2">
        <v>17.42115521754798</v>
      </c>
    </row>
    <row r="35860" spans="1:2" x14ac:dyDescent="0.25">
      <c r="A35860" s="1">
        <v>42699.859722222223</v>
      </c>
      <c r="B35860" s="2">
        <v>-30.646384206405006</v>
      </c>
    </row>
    <row r="35861" spans="1:2" x14ac:dyDescent="0.25">
      <c r="A35861" s="1">
        <v>42699.86041666667</v>
      </c>
      <c r="B35861" s="2">
        <v>-41.723643601606213</v>
      </c>
    </row>
    <row r="35862" spans="1:2" x14ac:dyDescent="0.25">
      <c r="A35862" s="1">
        <v>42699.861111111109</v>
      </c>
      <c r="B35862" s="2">
        <v>-40.387310822071349</v>
      </c>
    </row>
    <row r="35863" spans="1:2" x14ac:dyDescent="0.25">
      <c r="A35863" s="1">
        <v>42699.861805555556</v>
      </c>
      <c r="B35863" s="2">
        <v>-25.722716403592493</v>
      </c>
    </row>
    <row r="35864" spans="1:2" x14ac:dyDescent="0.25">
      <c r="A35864" s="1">
        <v>42699.862500000003</v>
      </c>
      <c r="B35864" s="2">
        <v>5.9118046813751182</v>
      </c>
    </row>
    <row r="35865" spans="1:2" x14ac:dyDescent="0.25">
      <c r="A35865" s="1">
        <v>42699.863194444442</v>
      </c>
      <c r="B35865" s="2">
        <v>39.206080680309967</v>
      </c>
    </row>
    <row r="35866" spans="1:2" x14ac:dyDescent="0.25">
      <c r="A35866" s="1">
        <v>42699.863888888889</v>
      </c>
      <c r="B35866" s="2">
        <v>51.939522329207101</v>
      </c>
    </row>
    <row r="35867" spans="1:2" x14ac:dyDescent="0.25">
      <c r="A35867" s="1">
        <v>42699.864583333336</v>
      </c>
      <c r="B35867" s="2">
        <v>18.951543478311699</v>
      </c>
    </row>
    <row r="35868" spans="1:2" x14ac:dyDescent="0.25">
      <c r="A35868" s="1">
        <v>42699.865277777775</v>
      </c>
      <c r="B35868" s="2">
        <v>-7.5387832953420002</v>
      </c>
    </row>
    <row r="35869" spans="1:2" x14ac:dyDescent="0.25">
      <c r="A35869" s="1">
        <v>42699.865972222222</v>
      </c>
      <c r="B35869" s="2">
        <v>7.2246691998142829</v>
      </c>
    </row>
    <row r="35870" spans="1:2" x14ac:dyDescent="0.25">
      <c r="A35870" s="1">
        <v>42699.866666666669</v>
      </c>
      <c r="B35870" s="2">
        <v>-4.3743660528523227</v>
      </c>
    </row>
    <row r="35871" spans="1:2" x14ac:dyDescent="0.25">
      <c r="A35871" s="1">
        <v>42699.867361111108</v>
      </c>
      <c r="B35871" s="2">
        <v>3.2957188224080407</v>
      </c>
    </row>
    <row r="35872" spans="1:2" x14ac:dyDescent="0.25">
      <c r="A35872" s="1">
        <v>42699.868055555555</v>
      </c>
      <c r="B35872" s="2">
        <v>-11.759116525088514</v>
      </c>
    </row>
    <row r="35873" spans="1:2" x14ac:dyDescent="0.25">
      <c r="A35873" s="1">
        <v>42699.868750000001</v>
      </c>
      <c r="B35873" s="2">
        <v>-14.063756423168039</v>
      </c>
    </row>
    <row r="35874" spans="1:2" x14ac:dyDescent="0.25">
      <c r="A35874" s="1">
        <v>42699.869444444441</v>
      </c>
      <c r="B35874" s="2">
        <v>-14.830861490628255</v>
      </c>
    </row>
    <row r="35875" spans="1:2" x14ac:dyDescent="0.25">
      <c r="A35875" s="1">
        <v>42699.870138888888</v>
      </c>
      <c r="B35875" s="2">
        <v>-22.723889613494975</v>
      </c>
    </row>
    <row r="35876" spans="1:2" x14ac:dyDescent="0.25">
      <c r="A35876" s="1">
        <v>42699.870833333334</v>
      </c>
      <c r="B35876" s="2">
        <v>-25.538206783888747</v>
      </c>
    </row>
    <row r="35877" spans="1:2" x14ac:dyDescent="0.25">
      <c r="A35877" s="1">
        <v>42699.871527777781</v>
      </c>
      <c r="B35877" s="2">
        <v>-30.016752020366646</v>
      </c>
    </row>
    <row r="35878" spans="1:2" x14ac:dyDescent="0.25">
      <c r="A35878" s="1">
        <v>42699.87222222222</v>
      </c>
      <c r="B35878" s="2">
        <v>-30.993936353561487</v>
      </c>
    </row>
    <row r="35879" spans="1:2" x14ac:dyDescent="0.25">
      <c r="A35879" s="1">
        <v>42699.872916666667</v>
      </c>
      <c r="B35879" s="2">
        <v>-33.450034642371371</v>
      </c>
    </row>
    <row r="35880" spans="1:2" x14ac:dyDescent="0.25">
      <c r="A35880" s="1">
        <v>42699.873611111114</v>
      </c>
      <c r="B35880" s="2">
        <v>-27.921175750143206</v>
      </c>
    </row>
    <row r="35881" spans="1:2" x14ac:dyDescent="0.25">
      <c r="A35881" s="1">
        <v>42699.874305555553</v>
      </c>
      <c r="B35881" s="2">
        <v>-19.152810482817586</v>
      </c>
    </row>
    <row r="35882" spans="1:2" x14ac:dyDescent="0.25">
      <c r="A35882" s="1">
        <v>42699.875</v>
      </c>
      <c r="B35882" s="2">
        <v>-29.094612804699864</v>
      </c>
    </row>
    <row r="35883" spans="1:2" x14ac:dyDescent="0.25">
      <c r="A35883" s="1">
        <v>42699.875694444447</v>
      </c>
      <c r="B35883" s="2">
        <v>-24.588862031870423</v>
      </c>
    </row>
    <row r="35884" spans="1:2" x14ac:dyDescent="0.25">
      <c r="A35884" s="1">
        <v>42699.876388888886</v>
      </c>
      <c r="B35884" s="2">
        <v>-22.550934708711186</v>
      </c>
    </row>
    <row r="35885" spans="1:2" x14ac:dyDescent="0.25">
      <c r="A35885" s="1">
        <v>42699.877083333333</v>
      </c>
      <c r="B35885" s="2">
        <v>-26.282953186914288</v>
      </c>
    </row>
    <row r="35886" spans="1:2" x14ac:dyDescent="0.25">
      <c r="A35886" s="1">
        <v>42699.87777777778</v>
      </c>
      <c r="B35886" s="2">
        <v>-24.290062367707531</v>
      </c>
    </row>
    <row r="35887" spans="1:2" x14ac:dyDescent="0.25">
      <c r="A35887" s="1">
        <v>42699.878472222219</v>
      </c>
      <c r="B35887" s="2">
        <v>-26.61294967494711</v>
      </c>
    </row>
    <row r="35888" spans="1:2" x14ac:dyDescent="0.25">
      <c r="A35888" s="1">
        <v>42699.879166666666</v>
      </c>
      <c r="B35888" s="2">
        <v>-30.992678490631807</v>
      </c>
    </row>
    <row r="35889" spans="1:2" x14ac:dyDescent="0.25">
      <c r="A35889" s="1">
        <v>42699.879861111112</v>
      </c>
      <c r="B35889" s="2">
        <v>-28.892653286219382</v>
      </c>
    </row>
    <row r="35890" spans="1:2" x14ac:dyDescent="0.25">
      <c r="A35890" s="1">
        <v>42699.880555555559</v>
      </c>
      <c r="B35890" s="2">
        <v>-24.760059543351719</v>
      </c>
    </row>
    <row r="35891" spans="1:2" x14ac:dyDescent="0.25">
      <c r="A35891" s="1">
        <v>42699.881249999999</v>
      </c>
      <c r="B35891" s="2">
        <v>-37.107702649729617</v>
      </c>
    </row>
    <row r="35892" spans="1:2" x14ac:dyDescent="0.25">
      <c r="A35892" s="1">
        <v>42699.881944444445</v>
      </c>
      <c r="B35892" s="2">
        <v>-33.450558195997537</v>
      </c>
    </row>
    <row r="35893" spans="1:2" x14ac:dyDescent="0.25">
      <c r="A35893" s="1">
        <v>42699.882638888892</v>
      </c>
      <c r="B35893" s="2">
        <v>-18.019280087606361</v>
      </c>
    </row>
    <row r="35894" spans="1:2" x14ac:dyDescent="0.25">
      <c r="A35894" s="1">
        <v>42699.883333333331</v>
      </c>
      <c r="B35894" s="2">
        <v>-19.304686097467979</v>
      </c>
    </row>
    <row r="35895" spans="1:2" x14ac:dyDescent="0.25">
      <c r="A35895" s="1">
        <v>42699.884027777778</v>
      </c>
      <c r="B35895" s="2">
        <v>-16.362573790297027</v>
      </c>
    </row>
    <row r="35896" spans="1:2" x14ac:dyDescent="0.25">
      <c r="A35896" s="1">
        <v>42699.884722222225</v>
      </c>
      <c r="B35896" s="2">
        <v>-19.95622904827081</v>
      </c>
    </row>
    <row r="35897" spans="1:2" x14ac:dyDescent="0.25">
      <c r="A35897" s="1">
        <v>42699.885416666664</v>
      </c>
      <c r="B35897" s="2">
        <v>-9.8358011598543573</v>
      </c>
    </row>
    <row r="35898" spans="1:2" x14ac:dyDescent="0.25">
      <c r="A35898" s="1">
        <v>42699.886111111111</v>
      </c>
      <c r="B35898" s="2">
        <v>7.2499138830666201</v>
      </c>
    </row>
    <row r="35899" spans="1:2" x14ac:dyDescent="0.25">
      <c r="A35899" s="1">
        <v>42699.886805555558</v>
      </c>
      <c r="B35899" s="2">
        <v>2.010506466962882</v>
      </c>
    </row>
    <row r="35900" spans="1:2" x14ac:dyDescent="0.25">
      <c r="A35900" s="1">
        <v>42699.887499999997</v>
      </c>
      <c r="B35900" s="2">
        <v>-1.8315622097676776</v>
      </c>
    </row>
    <row r="35901" spans="1:2" x14ac:dyDescent="0.25">
      <c r="A35901" s="1">
        <v>42699.888194444444</v>
      </c>
      <c r="B35901" s="2">
        <v>19.700556333943194</v>
      </c>
    </row>
    <row r="35902" spans="1:2" x14ac:dyDescent="0.25">
      <c r="A35902" s="1">
        <v>42699.888888888891</v>
      </c>
      <c r="B35902" s="2">
        <v>23.461051977879833</v>
      </c>
    </row>
    <row r="35903" spans="1:2" x14ac:dyDescent="0.25">
      <c r="A35903" s="1">
        <v>42699.88958333333</v>
      </c>
      <c r="B35903" s="2">
        <v>41.91237312488083</v>
      </c>
    </row>
    <row r="35904" spans="1:2" x14ac:dyDescent="0.25">
      <c r="A35904" s="1">
        <v>42699.890277777777</v>
      </c>
      <c r="B35904" s="2">
        <v>42.523264354970891</v>
      </c>
    </row>
    <row r="35905" spans="1:2" x14ac:dyDescent="0.25">
      <c r="A35905" s="1">
        <v>42699.890972222223</v>
      </c>
      <c r="B35905" s="2">
        <v>86.860211033533176</v>
      </c>
    </row>
    <row r="35906" spans="1:2" x14ac:dyDescent="0.25">
      <c r="A35906" s="1">
        <v>42699.89166666667</v>
      </c>
      <c r="B35906" s="2">
        <v>70.258259812455307</v>
      </c>
    </row>
    <row r="35907" spans="1:2" x14ac:dyDescent="0.25">
      <c r="A35907" s="1">
        <v>42699.892361111109</v>
      </c>
      <c r="B35907" s="2">
        <v>83.884476260695379</v>
      </c>
    </row>
    <row r="35908" spans="1:2" x14ac:dyDescent="0.25">
      <c r="A35908" s="1">
        <v>42699.893055555556</v>
      </c>
      <c r="B35908" s="2">
        <v>91.284825782536061</v>
      </c>
    </row>
    <row r="35909" spans="1:2" x14ac:dyDescent="0.25">
      <c r="A35909" s="1">
        <v>42699.893750000003</v>
      </c>
      <c r="B35909" s="2">
        <v>86.347889610991118</v>
      </c>
    </row>
    <row r="35910" spans="1:2" x14ac:dyDescent="0.25">
      <c r="A35910" s="1">
        <v>42699.894444444442</v>
      </c>
      <c r="B35910" s="2">
        <v>79.578330159590891</v>
      </c>
    </row>
    <row r="35911" spans="1:2" x14ac:dyDescent="0.25">
      <c r="A35911" s="1">
        <v>42699.895138888889</v>
      </c>
      <c r="B35911" s="2">
        <v>77.955336084890106</v>
      </c>
    </row>
    <row r="35912" spans="1:2" x14ac:dyDescent="0.25">
      <c r="A35912" s="1">
        <v>42699.895833333336</v>
      </c>
      <c r="B35912" s="2">
        <v>73.518833284611659</v>
      </c>
    </row>
    <row r="35913" spans="1:2" x14ac:dyDescent="0.25">
      <c r="A35913" s="1">
        <v>42699.896527777775</v>
      </c>
      <c r="B35913" s="2">
        <v>83.321005999145569</v>
      </c>
    </row>
    <row r="35914" spans="1:2" x14ac:dyDescent="0.25">
      <c r="A35914" s="1">
        <v>42699.897222222222</v>
      </c>
      <c r="B35914" s="2">
        <v>103.51421238516535</v>
      </c>
    </row>
    <row r="35915" spans="1:2" x14ac:dyDescent="0.25">
      <c r="A35915" s="1">
        <v>42699.897916666669</v>
      </c>
      <c r="B35915" s="2">
        <v>133.93073770415697</v>
      </c>
    </row>
    <row r="35916" spans="1:2" x14ac:dyDescent="0.25">
      <c r="A35916" s="1">
        <v>42699.898611111108</v>
      </c>
      <c r="B35916" s="2">
        <v>124.32569609222119</v>
      </c>
    </row>
    <row r="35917" spans="1:2" x14ac:dyDescent="0.25">
      <c r="A35917" s="1">
        <v>42699.899305555555</v>
      </c>
      <c r="B35917" s="2">
        <v>122.94173269026409</v>
      </c>
    </row>
    <row r="35918" spans="1:2" x14ac:dyDescent="0.25">
      <c r="A35918" s="1">
        <v>42699.9</v>
      </c>
      <c r="B35918" s="2">
        <v>127.4515421066375</v>
      </c>
    </row>
    <row r="35919" spans="1:2" x14ac:dyDescent="0.25">
      <c r="A35919" s="1">
        <v>42699.900694444441</v>
      </c>
      <c r="B35919" s="2">
        <v>120.14198187203922</v>
      </c>
    </row>
    <row r="35920" spans="1:2" x14ac:dyDescent="0.25">
      <c r="A35920" s="1">
        <v>42699.901388888888</v>
      </c>
      <c r="B35920" s="2">
        <v>128.56816052710056</v>
      </c>
    </row>
    <row r="35921" spans="1:2" x14ac:dyDescent="0.25">
      <c r="A35921" s="1">
        <v>42699.902083333334</v>
      </c>
      <c r="B35921" s="2">
        <v>116.29871179552477</v>
      </c>
    </row>
    <row r="35922" spans="1:2" x14ac:dyDescent="0.25">
      <c r="A35922" s="1">
        <v>42699.902777777781</v>
      </c>
      <c r="B35922" s="2">
        <v>89.980181384876289</v>
      </c>
    </row>
    <row r="35923" spans="1:2" x14ac:dyDescent="0.25">
      <c r="A35923" s="1">
        <v>42699.90347222222</v>
      </c>
      <c r="B35923" s="2">
        <v>78.964937208022462</v>
      </c>
    </row>
    <row r="35924" spans="1:2" x14ac:dyDescent="0.25">
      <c r="A35924" s="1">
        <v>42699.904166666667</v>
      </c>
      <c r="B35924" s="2">
        <v>88.762655689060921</v>
      </c>
    </row>
    <row r="35925" spans="1:2" x14ac:dyDescent="0.25">
      <c r="A35925" s="1">
        <v>42699.904861111114</v>
      </c>
      <c r="B35925" s="2">
        <v>100.23089917737913</v>
      </c>
    </row>
    <row r="35926" spans="1:2" x14ac:dyDescent="0.25">
      <c r="A35926" s="1">
        <v>42699.905555555553</v>
      </c>
      <c r="B35926" s="2">
        <v>109.21153799081998</v>
      </c>
    </row>
    <row r="35927" spans="1:2" x14ac:dyDescent="0.25">
      <c r="A35927" s="1">
        <v>42699.90625</v>
      </c>
      <c r="B35927" s="2">
        <v>119.33235065381353</v>
      </c>
    </row>
    <row r="35928" spans="1:2" x14ac:dyDescent="0.25">
      <c r="A35928" s="1">
        <v>42699.906944444447</v>
      </c>
      <c r="B35928" s="2">
        <v>126.86583642985788</v>
      </c>
    </row>
    <row r="35929" spans="1:2" x14ac:dyDescent="0.25">
      <c r="A35929" s="1">
        <v>42699.907638888886</v>
      </c>
      <c r="B35929" s="2">
        <v>136.40213230401471</v>
      </c>
    </row>
    <row r="35930" spans="1:2" x14ac:dyDescent="0.25">
      <c r="A35930" s="1">
        <v>42699.908333333333</v>
      </c>
      <c r="B35930" s="2">
        <v>138.02870350442245</v>
      </c>
    </row>
    <row r="35931" spans="1:2" x14ac:dyDescent="0.25">
      <c r="A35931" s="1">
        <v>42699.90902777778</v>
      </c>
      <c r="B35931" s="2">
        <v>137.05108294396391</v>
      </c>
    </row>
    <row r="35932" spans="1:2" x14ac:dyDescent="0.25">
      <c r="A35932" s="1">
        <v>42699.909722222219</v>
      </c>
      <c r="B35932" s="2">
        <v>141.64449932222487</v>
      </c>
    </row>
    <row r="35933" spans="1:2" x14ac:dyDescent="0.25">
      <c r="A35933" s="1">
        <v>42699.910416666666</v>
      </c>
      <c r="B35933" s="2">
        <v>129.84666620333252</v>
      </c>
    </row>
    <row r="35934" spans="1:2" x14ac:dyDescent="0.25">
      <c r="A35934" s="1">
        <v>42699.911111111112</v>
      </c>
      <c r="B35934" s="2">
        <v>112.78935440173761</v>
      </c>
    </row>
    <row r="35935" spans="1:2" x14ac:dyDescent="0.25">
      <c r="A35935" s="1">
        <v>42699.911805555559</v>
      </c>
      <c r="B35935" s="2">
        <v>63.17783528622919</v>
      </c>
    </row>
    <row r="35936" spans="1:2" x14ac:dyDescent="0.25">
      <c r="A35936" s="1">
        <v>42699.912499999999</v>
      </c>
      <c r="B35936" s="2">
        <v>33.376896030030913</v>
      </c>
    </row>
    <row r="35937" spans="1:2" x14ac:dyDescent="0.25">
      <c r="A35937" s="1">
        <v>42699.913194444445</v>
      </c>
      <c r="B35937" s="2">
        <v>27.368441250711232</v>
      </c>
    </row>
    <row r="35938" spans="1:2" x14ac:dyDescent="0.25">
      <c r="A35938" s="1">
        <v>42699.913888888892</v>
      </c>
      <c r="B35938" s="2">
        <v>28.277631142770407</v>
      </c>
    </row>
    <row r="35939" spans="1:2" x14ac:dyDescent="0.25">
      <c r="A35939" s="1">
        <v>42699.914583333331</v>
      </c>
      <c r="B35939" s="2">
        <v>49.291079716659439</v>
      </c>
    </row>
    <row r="35940" spans="1:2" x14ac:dyDescent="0.25">
      <c r="A35940" s="1">
        <v>42699.915277777778</v>
      </c>
      <c r="B35940" s="2">
        <v>36.350979802717724</v>
      </c>
    </row>
    <row r="35941" spans="1:2" x14ac:dyDescent="0.25">
      <c r="A35941" s="1">
        <v>42699.915972222225</v>
      </c>
      <c r="B35941" s="2">
        <v>15.860967531416099</v>
      </c>
    </row>
    <row r="35942" spans="1:2" x14ac:dyDescent="0.25">
      <c r="A35942" s="1">
        <v>42699.916666666664</v>
      </c>
      <c r="B35942" s="2">
        <v>-0.80297386121237646</v>
      </c>
    </row>
    <row r="35943" spans="1:2" x14ac:dyDescent="0.25">
      <c r="A35943" s="1">
        <v>42699.917361111111</v>
      </c>
      <c r="B35943" s="2">
        <v>-14.143797786379583</v>
      </c>
    </row>
    <row r="35944" spans="1:2" x14ac:dyDescent="0.25">
      <c r="A35944" s="1">
        <v>42699.918055555558</v>
      </c>
      <c r="B35944" s="2">
        <v>-27.442226603624778</v>
      </c>
    </row>
    <row r="35945" spans="1:2" x14ac:dyDescent="0.25">
      <c r="A35945" s="1">
        <v>42699.918749999997</v>
      </c>
      <c r="B35945" s="2">
        <v>-31.623161508554283</v>
      </c>
    </row>
    <row r="35946" spans="1:2" x14ac:dyDescent="0.25">
      <c r="A35946" s="1">
        <v>42699.919444444444</v>
      </c>
      <c r="B35946" s="2">
        <v>-23.793212683645834</v>
      </c>
    </row>
    <row r="35947" spans="1:2" x14ac:dyDescent="0.25">
      <c r="A35947" s="1">
        <v>42699.920138888891</v>
      </c>
      <c r="B35947" s="2">
        <v>-28.930960841538521</v>
      </c>
    </row>
    <row r="35948" spans="1:2" x14ac:dyDescent="0.25">
      <c r="A35948" s="1">
        <v>42699.92083333333</v>
      </c>
      <c r="B35948" s="2">
        <v>-33.070376684191679</v>
      </c>
    </row>
    <row r="35949" spans="1:2" x14ac:dyDescent="0.25">
      <c r="A35949" s="1">
        <v>42699.921527777777</v>
      </c>
      <c r="B35949" s="2">
        <v>-30.551863197492882</v>
      </c>
    </row>
    <row r="35950" spans="1:2" x14ac:dyDescent="0.25">
      <c r="A35950" s="1">
        <v>42699.922222222223</v>
      </c>
      <c r="B35950" s="2">
        <v>-29.546731249063548</v>
      </c>
    </row>
    <row r="35951" spans="1:2" x14ac:dyDescent="0.25">
      <c r="A35951" s="1">
        <v>42699.92291666667</v>
      </c>
      <c r="B35951" s="2">
        <v>-21.221836665496813</v>
      </c>
    </row>
    <row r="35952" spans="1:2" x14ac:dyDescent="0.25">
      <c r="A35952" s="1">
        <v>42699.923611111109</v>
      </c>
      <c r="B35952" s="2">
        <v>-19.48325262035117</v>
      </c>
    </row>
    <row r="35953" spans="1:2" x14ac:dyDescent="0.25">
      <c r="A35953" s="1">
        <v>42699.924305555556</v>
      </c>
      <c r="B35953" s="2">
        <v>-17.161565899887744</v>
      </c>
    </row>
    <row r="35954" spans="1:2" x14ac:dyDescent="0.25">
      <c r="A35954" s="1">
        <v>42699.925000000003</v>
      </c>
      <c r="B35954" s="2">
        <v>-19.893755708032405</v>
      </c>
    </row>
    <row r="35955" spans="1:2" x14ac:dyDescent="0.25">
      <c r="A35955" s="1">
        <v>42699.925694444442</v>
      </c>
      <c r="B35955" s="2">
        <v>-17.432138392795846</v>
      </c>
    </row>
    <row r="35956" spans="1:2" x14ac:dyDescent="0.25">
      <c r="A35956" s="1">
        <v>42699.926388888889</v>
      </c>
      <c r="B35956" s="2">
        <v>-22.131096780036266</v>
      </c>
    </row>
    <row r="35957" spans="1:2" x14ac:dyDescent="0.25">
      <c r="A35957" s="1">
        <v>42699.927083333336</v>
      </c>
      <c r="B35957" s="2">
        <v>-29.463064122499297</v>
      </c>
    </row>
    <row r="35958" spans="1:2" x14ac:dyDescent="0.25">
      <c r="A35958" s="1">
        <v>42699.927777777775</v>
      </c>
      <c r="B35958" s="2">
        <v>-27.510514659097922</v>
      </c>
    </row>
    <row r="35959" spans="1:2" x14ac:dyDescent="0.25">
      <c r="A35959" s="1">
        <v>42699.928472222222</v>
      </c>
      <c r="B35959" s="2">
        <v>-23.435991253545218</v>
      </c>
    </row>
    <row r="35960" spans="1:2" x14ac:dyDescent="0.25">
      <c r="A35960" s="1">
        <v>42699.929166666669</v>
      </c>
      <c r="B35960" s="2">
        <v>-26.230437849426139</v>
      </c>
    </row>
    <row r="35961" spans="1:2" x14ac:dyDescent="0.25">
      <c r="A35961" s="1">
        <v>42699.929861111108</v>
      </c>
      <c r="B35961" s="2">
        <v>-16.640864445951593</v>
      </c>
    </row>
    <row r="35962" spans="1:2" x14ac:dyDescent="0.25">
      <c r="A35962" s="1">
        <v>42699.930555555555</v>
      </c>
      <c r="B35962" s="2">
        <v>-15.300458017952042</v>
      </c>
    </row>
    <row r="35963" spans="1:2" x14ac:dyDescent="0.25">
      <c r="A35963" s="1">
        <v>42699.931250000001</v>
      </c>
      <c r="B35963" s="2">
        <v>17.677147208990451</v>
      </c>
    </row>
    <row r="35964" spans="1:2" x14ac:dyDescent="0.25">
      <c r="A35964" s="1">
        <v>42699.931944444441</v>
      </c>
      <c r="B35964" s="2">
        <v>39.373071189496841</v>
      </c>
    </row>
    <row r="35965" spans="1:2" x14ac:dyDescent="0.25">
      <c r="A35965" s="1">
        <v>42699.932638888888</v>
      </c>
      <c r="B35965" s="2">
        <v>60.665525217967904</v>
      </c>
    </row>
    <row r="35966" spans="1:2" x14ac:dyDescent="0.25">
      <c r="A35966" s="1">
        <v>42699.933333333334</v>
      </c>
      <c r="B35966" s="2">
        <v>75.914012262981856</v>
      </c>
    </row>
    <row r="35967" spans="1:2" x14ac:dyDescent="0.25">
      <c r="A35967" s="1">
        <v>42699.934027777781</v>
      </c>
      <c r="B35967" s="2">
        <v>91.266181897015002</v>
      </c>
    </row>
    <row r="35968" spans="1:2" x14ac:dyDescent="0.25">
      <c r="A35968" s="1">
        <v>42699.93472222222</v>
      </c>
      <c r="B35968" s="2">
        <v>104.11066218996808</v>
      </c>
    </row>
    <row r="35969" spans="1:2" x14ac:dyDescent="0.25">
      <c r="A35969" s="1">
        <v>42699.935416666667</v>
      </c>
      <c r="B35969" s="2">
        <v>113.85713417322647</v>
      </c>
    </row>
    <row r="35970" spans="1:2" x14ac:dyDescent="0.25">
      <c r="A35970" s="1">
        <v>42699.936111111114</v>
      </c>
      <c r="B35970" s="2">
        <v>92.641733509983169</v>
      </c>
    </row>
    <row r="35971" spans="1:2" x14ac:dyDescent="0.25">
      <c r="A35971" s="1">
        <v>42699.936805555553</v>
      </c>
      <c r="B35971" s="2">
        <v>107.01280225410592</v>
      </c>
    </row>
    <row r="35972" spans="1:2" x14ac:dyDescent="0.25">
      <c r="A35972" s="1">
        <v>42699.9375</v>
      </c>
      <c r="B35972" s="2">
        <v>92.927109603525608</v>
      </c>
    </row>
    <row r="35973" spans="1:2" x14ac:dyDescent="0.25">
      <c r="A35973" s="1">
        <v>42699.938194444447</v>
      </c>
      <c r="B35973" s="2">
        <v>65.163513032500248</v>
      </c>
    </row>
    <row r="35974" spans="1:2" x14ac:dyDescent="0.25">
      <c r="A35974" s="1">
        <v>42699.938888888886</v>
      </c>
      <c r="B35974" s="2">
        <v>70.122007418744033</v>
      </c>
    </row>
    <row r="35975" spans="1:2" x14ac:dyDescent="0.25">
      <c r="A35975" s="1">
        <v>42699.939583333333</v>
      </c>
      <c r="B35975" s="2">
        <v>74.934587656254493</v>
      </c>
    </row>
    <row r="35976" spans="1:2" x14ac:dyDescent="0.25">
      <c r="A35976" s="1">
        <v>42699.94027777778</v>
      </c>
      <c r="B35976" s="2">
        <v>81.540905033463304</v>
      </c>
    </row>
    <row r="35977" spans="1:2" x14ac:dyDescent="0.25">
      <c r="A35977" s="1">
        <v>42699.940972222219</v>
      </c>
      <c r="B35977" s="2">
        <v>78.764092238039794</v>
      </c>
    </row>
    <row r="35978" spans="1:2" x14ac:dyDescent="0.25">
      <c r="A35978" s="1">
        <v>42699.941666666666</v>
      </c>
      <c r="B35978" s="2">
        <v>79.857104250324966</v>
      </c>
    </row>
    <row r="35979" spans="1:2" x14ac:dyDescent="0.25">
      <c r="A35979" s="1">
        <v>42699.942361111112</v>
      </c>
      <c r="B35979" s="2">
        <v>93.261762514615356</v>
      </c>
    </row>
    <row r="35980" spans="1:2" x14ac:dyDescent="0.25">
      <c r="A35980" s="1">
        <v>42699.943055555559</v>
      </c>
      <c r="B35980" s="2">
        <v>97.928669227582091</v>
      </c>
    </row>
    <row r="35981" spans="1:2" x14ac:dyDescent="0.25">
      <c r="A35981" s="1">
        <v>42699.943749999999</v>
      </c>
      <c r="B35981" s="2">
        <v>103.09693680639806</v>
      </c>
    </row>
    <row r="35982" spans="1:2" x14ac:dyDescent="0.25">
      <c r="A35982" s="1">
        <v>42699.944444444445</v>
      </c>
      <c r="B35982" s="2">
        <v>117.84221025183992</v>
      </c>
    </row>
    <row r="35983" spans="1:2" x14ac:dyDescent="0.25">
      <c r="A35983" s="1">
        <v>42699.945138888892</v>
      </c>
      <c r="B35983" s="2">
        <v>125.58687293242353</v>
      </c>
    </row>
    <row r="35984" spans="1:2" x14ac:dyDescent="0.25">
      <c r="A35984" s="1">
        <v>42699.945833333331</v>
      </c>
      <c r="B35984" s="2">
        <v>138.65523759749291</v>
      </c>
    </row>
    <row r="35985" spans="1:2" x14ac:dyDescent="0.25">
      <c r="A35985" s="1">
        <v>42699.946527777778</v>
      </c>
      <c r="B35985" s="2">
        <v>169.79493927730945</v>
      </c>
    </row>
    <row r="35986" spans="1:2" x14ac:dyDescent="0.25">
      <c r="A35986" s="1">
        <v>42699.947222222225</v>
      </c>
      <c r="B35986" s="2">
        <v>135.60422699600457</v>
      </c>
    </row>
    <row r="35987" spans="1:2" x14ac:dyDescent="0.25">
      <c r="A35987" s="1">
        <v>42699.947916666664</v>
      </c>
      <c r="B35987" s="2">
        <v>113.81386149685908</v>
      </c>
    </row>
    <row r="35988" spans="1:2" x14ac:dyDescent="0.25">
      <c r="A35988" s="1">
        <v>42699.948611111111</v>
      </c>
      <c r="B35988" s="2">
        <v>103.06281478127154</v>
      </c>
    </row>
    <row r="35989" spans="1:2" x14ac:dyDescent="0.25">
      <c r="A35989" s="1">
        <v>42699.949305555558</v>
      </c>
      <c r="B35989" s="2">
        <v>66.03329188904803</v>
      </c>
    </row>
    <row r="35990" spans="1:2" x14ac:dyDescent="0.25">
      <c r="A35990" s="1">
        <v>42699.95</v>
      </c>
      <c r="B35990" s="2">
        <v>77.599898061845067</v>
      </c>
    </row>
    <row r="35991" spans="1:2" x14ac:dyDescent="0.25">
      <c r="A35991" s="1">
        <v>42699.950694444444</v>
      </c>
      <c r="B35991" s="2">
        <v>75.404052662529281</v>
      </c>
    </row>
    <row r="35992" spans="1:2" x14ac:dyDescent="0.25">
      <c r="A35992" s="1">
        <v>42699.951388888891</v>
      </c>
      <c r="B35992" s="2">
        <v>78.659286276070631</v>
      </c>
    </row>
    <row r="35993" spans="1:2" x14ac:dyDescent="0.25">
      <c r="A35993" s="1">
        <v>42699.95208333333</v>
      </c>
      <c r="B35993" s="2">
        <v>55.469492867796603</v>
      </c>
    </row>
    <row r="35994" spans="1:2" x14ac:dyDescent="0.25">
      <c r="A35994" s="1">
        <v>42699.952777777777</v>
      </c>
      <c r="B35994" s="2">
        <v>50.038836822414304</v>
      </c>
    </row>
    <row r="35995" spans="1:2" x14ac:dyDescent="0.25">
      <c r="A35995" s="1">
        <v>42699.953472222223</v>
      </c>
      <c r="B35995" s="2">
        <v>44.481693163975919</v>
      </c>
    </row>
    <row r="35996" spans="1:2" x14ac:dyDescent="0.25">
      <c r="A35996" s="1">
        <v>42699.95416666667</v>
      </c>
      <c r="B35996" s="2">
        <v>55.372396835791491</v>
      </c>
    </row>
    <row r="35997" spans="1:2" x14ac:dyDescent="0.25">
      <c r="A35997" s="1">
        <v>42699.954861111109</v>
      </c>
      <c r="B35997" s="2">
        <v>49.25138781289958</v>
      </c>
    </row>
    <row r="35998" spans="1:2" x14ac:dyDescent="0.25">
      <c r="A35998" s="1">
        <v>42699.955555555556</v>
      </c>
      <c r="B35998" s="2">
        <v>42.706997107798813</v>
      </c>
    </row>
    <row r="35999" spans="1:2" x14ac:dyDescent="0.25">
      <c r="A35999" s="1">
        <v>42699.956250000003</v>
      </c>
      <c r="B35999" s="2">
        <v>49.808906009868949</v>
      </c>
    </row>
    <row r="36000" spans="1:2" x14ac:dyDescent="0.25">
      <c r="A36000" s="1">
        <v>42699.956944444442</v>
      </c>
      <c r="B36000" s="2">
        <v>72.886818437027983</v>
      </c>
    </row>
    <row r="36001" spans="1:2" x14ac:dyDescent="0.25">
      <c r="A36001" s="1">
        <v>42699.957638888889</v>
      </c>
      <c r="B36001" s="2">
        <v>70.052926173513214</v>
      </c>
    </row>
    <row r="36002" spans="1:2" x14ac:dyDescent="0.25">
      <c r="A36002" s="1">
        <v>42699.958333333336</v>
      </c>
      <c r="B36002" s="2">
        <v>56.513578350985576</v>
      </c>
    </row>
    <row r="36003" spans="1:2" x14ac:dyDescent="0.25">
      <c r="A36003" s="1">
        <v>42699.959027777775</v>
      </c>
      <c r="B36003" s="2">
        <v>29.12687264138658</v>
      </c>
    </row>
    <row r="36004" spans="1:2" x14ac:dyDescent="0.25">
      <c r="A36004" s="1">
        <v>42699.959722222222</v>
      </c>
      <c r="B36004" s="2">
        <v>24.571066486614292</v>
      </c>
    </row>
    <row r="36005" spans="1:2" x14ac:dyDescent="0.25">
      <c r="A36005" s="1">
        <v>42699.960416666669</v>
      </c>
      <c r="B36005" s="2">
        <v>6.9173043864953794</v>
      </c>
    </row>
    <row r="36006" spans="1:2" x14ac:dyDescent="0.25">
      <c r="A36006" s="1">
        <v>42699.961111111108</v>
      </c>
      <c r="B36006" s="2">
        <v>0.91110770168112742</v>
      </c>
    </row>
    <row r="36007" spans="1:2" x14ac:dyDescent="0.25">
      <c r="A36007" s="1">
        <v>42699.961805555555</v>
      </c>
      <c r="B36007" s="2">
        <v>6.4938776930415774</v>
      </c>
    </row>
    <row r="36008" spans="1:2" x14ac:dyDescent="0.25">
      <c r="A36008" s="1">
        <v>42699.962500000001</v>
      </c>
      <c r="B36008" s="2">
        <v>18.008378098833298</v>
      </c>
    </row>
    <row r="36009" spans="1:2" x14ac:dyDescent="0.25">
      <c r="A36009" s="1">
        <v>42699.963194444441</v>
      </c>
      <c r="B36009" s="2">
        <v>1.7063471176331708</v>
      </c>
    </row>
    <row r="36010" spans="1:2" x14ac:dyDescent="0.25">
      <c r="A36010" s="1">
        <v>42699.963888888888</v>
      </c>
      <c r="B36010" s="2">
        <v>-3.6681784461446418E-2</v>
      </c>
    </row>
    <row r="36011" spans="1:2" x14ac:dyDescent="0.25">
      <c r="A36011" s="1">
        <v>42699.964583333334</v>
      </c>
      <c r="B36011" s="2">
        <v>-8.8631957894055322</v>
      </c>
    </row>
    <row r="36012" spans="1:2" x14ac:dyDescent="0.25">
      <c r="A36012" s="1">
        <v>42699.965277777781</v>
      </c>
      <c r="B36012" s="2">
        <v>-25.378333342598246</v>
      </c>
    </row>
    <row r="36013" spans="1:2" x14ac:dyDescent="0.25">
      <c r="A36013" s="1">
        <v>42699.96597222222</v>
      </c>
      <c r="B36013" s="2">
        <v>-19.474560112847637</v>
      </c>
    </row>
    <row r="36014" spans="1:2" x14ac:dyDescent="0.25">
      <c r="A36014" s="1">
        <v>42699.966666666667</v>
      </c>
      <c r="B36014" s="2">
        <v>-6.7794147289212559</v>
      </c>
    </row>
    <row r="36015" spans="1:2" x14ac:dyDescent="0.25">
      <c r="A36015" s="1">
        <v>42699.967361111114</v>
      </c>
      <c r="B36015" s="2">
        <v>-7.6459680189039014</v>
      </c>
    </row>
    <row r="36016" spans="1:2" x14ac:dyDescent="0.25">
      <c r="A36016" s="1">
        <v>42699.968055555553</v>
      </c>
      <c r="B36016" s="2">
        <v>-14.696726800547912</v>
      </c>
    </row>
    <row r="36017" spans="1:2" x14ac:dyDescent="0.25">
      <c r="A36017" s="1">
        <v>42699.96875</v>
      </c>
      <c r="B36017" s="2">
        <v>-12.855090473141171</v>
      </c>
    </row>
    <row r="36018" spans="1:2" x14ac:dyDescent="0.25">
      <c r="A36018" s="1">
        <v>42699.969444444447</v>
      </c>
      <c r="B36018" s="2">
        <v>0.7330322369069715</v>
      </c>
    </row>
    <row r="36019" spans="1:2" x14ac:dyDescent="0.25">
      <c r="A36019" s="1">
        <v>42699.970138888886</v>
      </c>
      <c r="B36019" s="2">
        <v>3.4838141113170424</v>
      </c>
    </row>
    <row r="36020" spans="1:2" x14ac:dyDescent="0.25">
      <c r="A36020" s="1">
        <v>42699.970833333333</v>
      </c>
      <c r="B36020" s="2">
        <v>7.3548032138797375</v>
      </c>
    </row>
    <row r="36021" spans="1:2" x14ac:dyDescent="0.25">
      <c r="A36021" s="1">
        <v>42699.97152777778</v>
      </c>
      <c r="B36021" s="2">
        <v>14.06626033927702</v>
      </c>
    </row>
    <row r="36022" spans="1:2" x14ac:dyDescent="0.25">
      <c r="A36022" s="1">
        <v>42699.972222222219</v>
      </c>
      <c r="B36022" s="2">
        <v>12.017103910656685</v>
      </c>
    </row>
    <row r="36023" spans="1:2" x14ac:dyDescent="0.25">
      <c r="A36023" s="1">
        <v>42699.972916666666</v>
      </c>
      <c r="B36023" s="2">
        <v>21.835890160941442</v>
      </c>
    </row>
    <row r="36024" spans="1:2" x14ac:dyDescent="0.25">
      <c r="A36024" s="1">
        <v>42699.973611111112</v>
      </c>
      <c r="B36024" s="2">
        <v>21.330659283667046</v>
      </c>
    </row>
    <row r="36025" spans="1:2" x14ac:dyDescent="0.25">
      <c r="A36025" s="1">
        <v>42699.974305555559</v>
      </c>
      <c r="B36025" s="2">
        <v>28.262874498186768</v>
      </c>
    </row>
    <row r="36026" spans="1:2" x14ac:dyDescent="0.25">
      <c r="A36026" s="1">
        <v>42699.974999999999</v>
      </c>
      <c r="B36026" s="2">
        <v>39.550031129495864</v>
      </c>
    </row>
    <row r="36027" spans="1:2" x14ac:dyDescent="0.25">
      <c r="A36027" s="1">
        <v>42699.975694444445</v>
      </c>
      <c r="B36027" s="2">
        <v>38.290113674404957</v>
      </c>
    </row>
    <row r="36028" spans="1:2" x14ac:dyDescent="0.25">
      <c r="A36028" s="1">
        <v>42699.976388888892</v>
      </c>
      <c r="B36028" s="2">
        <v>48.400769703319142</v>
      </c>
    </row>
    <row r="36029" spans="1:2" x14ac:dyDescent="0.25">
      <c r="A36029" s="1">
        <v>42699.977083333331</v>
      </c>
      <c r="B36029" s="2">
        <v>37.7584199314743</v>
      </c>
    </row>
    <row r="36030" spans="1:2" x14ac:dyDescent="0.25">
      <c r="A36030" s="1">
        <v>42699.977777777778</v>
      </c>
      <c r="B36030" s="2">
        <v>38.324202669335257</v>
      </c>
    </row>
    <row r="36031" spans="1:2" x14ac:dyDescent="0.25">
      <c r="A36031" s="1">
        <v>42699.978472222225</v>
      </c>
      <c r="B36031" s="2">
        <v>43.265648474299816</v>
      </c>
    </row>
    <row r="36032" spans="1:2" x14ac:dyDescent="0.25">
      <c r="A36032" s="1">
        <v>42699.979166666664</v>
      </c>
      <c r="B36032" s="2">
        <v>47.297403375321302</v>
      </c>
    </row>
    <row r="36033" spans="1:2" x14ac:dyDescent="0.25">
      <c r="A36033" s="1">
        <v>42699.979861111111</v>
      </c>
      <c r="B36033" s="2">
        <v>51.06773066235813</v>
      </c>
    </row>
    <row r="36034" spans="1:2" x14ac:dyDescent="0.25">
      <c r="A36034" s="1">
        <v>42699.980555555558</v>
      </c>
      <c r="B36034" s="2">
        <v>52.017041598790094</v>
      </c>
    </row>
    <row r="36035" spans="1:2" x14ac:dyDescent="0.25">
      <c r="A36035" s="1">
        <v>42699.981249999997</v>
      </c>
      <c r="B36035" s="2">
        <v>51.4779083079057</v>
      </c>
    </row>
    <row r="36036" spans="1:2" x14ac:dyDescent="0.25">
      <c r="A36036" s="1">
        <v>42699.981944444444</v>
      </c>
      <c r="B36036" s="2">
        <v>49.160041220266912</v>
      </c>
    </row>
    <row r="36037" spans="1:2" x14ac:dyDescent="0.25">
      <c r="A36037" s="1">
        <v>42699.982638888891</v>
      </c>
      <c r="B36037" s="2">
        <v>54.127006500798352</v>
      </c>
    </row>
    <row r="36038" spans="1:2" x14ac:dyDescent="0.25">
      <c r="A36038" s="1">
        <v>42699.98333333333</v>
      </c>
      <c r="B36038" s="2">
        <v>60.912344520360541</v>
      </c>
    </row>
    <row r="36039" spans="1:2" x14ac:dyDescent="0.25">
      <c r="A36039" s="1">
        <v>42699.984027777777</v>
      </c>
      <c r="B36039" s="2">
        <v>57.372597350191789</v>
      </c>
    </row>
    <row r="36040" spans="1:2" x14ac:dyDescent="0.25">
      <c r="A36040" s="1">
        <v>42699.984722222223</v>
      </c>
      <c r="B36040" s="2">
        <v>61.196815202453095</v>
      </c>
    </row>
    <row r="36041" spans="1:2" x14ac:dyDescent="0.25">
      <c r="A36041" s="1">
        <v>42699.98541666667</v>
      </c>
      <c r="B36041" s="2">
        <v>60.224068169947714</v>
      </c>
    </row>
    <row r="36042" spans="1:2" x14ac:dyDescent="0.25">
      <c r="A36042" s="1">
        <v>42699.986111111109</v>
      </c>
      <c r="B36042" s="2">
        <v>53.177255300096292</v>
      </c>
    </row>
    <row r="36043" spans="1:2" x14ac:dyDescent="0.25">
      <c r="A36043" s="1">
        <v>42699.986805555556</v>
      </c>
      <c r="B36043" s="2">
        <v>55.66443053287027</v>
      </c>
    </row>
    <row r="36044" spans="1:2" x14ac:dyDescent="0.25">
      <c r="A36044" s="1">
        <v>42699.987500000003</v>
      </c>
      <c r="B36044" s="2">
        <v>50.806718037754763</v>
      </c>
    </row>
    <row r="36045" spans="1:2" x14ac:dyDescent="0.25">
      <c r="A36045" s="1">
        <v>42699.988194444442</v>
      </c>
      <c r="B36045" s="2">
        <v>45.619794689539894</v>
      </c>
    </row>
    <row r="36046" spans="1:2" x14ac:dyDescent="0.25">
      <c r="A36046" s="1">
        <v>42699.988888888889</v>
      </c>
      <c r="B36046" s="2">
        <v>29.114263821567388</v>
      </c>
    </row>
    <row r="36047" spans="1:2" x14ac:dyDescent="0.25">
      <c r="A36047" s="1">
        <v>42699.989583333336</v>
      </c>
      <c r="B36047" s="2">
        <v>26.073242747594971</v>
      </c>
    </row>
    <row r="36048" spans="1:2" x14ac:dyDescent="0.25">
      <c r="A36048" s="1">
        <v>42699.990277777775</v>
      </c>
      <c r="B36048" s="2">
        <v>22.216993586772393</v>
      </c>
    </row>
    <row r="36049" spans="1:2" x14ac:dyDescent="0.25">
      <c r="A36049" s="1">
        <v>42699.990972222222</v>
      </c>
      <c r="B36049" s="2">
        <v>25.098467846831774</v>
      </c>
    </row>
    <row r="36050" spans="1:2" x14ac:dyDescent="0.25">
      <c r="A36050" s="1">
        <v>42699.991666666669</v>
      </c>
      <c r="B36050" s="2">
        <v>33.887079800406354</v>
      </c>
    </row>
    <row r="36051" spans="1:2" x14ac:dyDescent="0.25">
      <c r="A36051" s="1">
        <v>42699.992361111108</v>
      </c>
      <c r="B36051" s="2">
        <v>29.752065399438045</v>
      </c>
    </row>
    <row r="36052" spans="1:2" x14ac:dyDescent="0.25">
      <c r="A36052" s="1">
        <v>42699.993055555555</v>
      </c>
      <c r="B36052" s="2">
        <v>28.145982533017619</v>
      </c>
    </row>
    <row r="36053" spans="1:2" x14ac:dyDescent="0.25">
      <c r="A36053" s="1">
        <v>42699.993750000001</v>
      </c>
      <c r="B36053" s="2">
        <v>10.785708273926867</v>
      </c>
    </row>
    <row r="36054" spans="1:2" x14ac:dyDescent="0.25">
      <c r="A36054" s="1">
        <v>42699.994444444441</v>
      </c>
      <c r="B36054" s="2">
        <v>-7.7200122972465275</v>
      </c>
    </row>
    <row r="36055" spans="1:2" x14ac:dyDescent="0.25">
      <c r="A36055" s="1">
        <v>42699.995138888888</v>
      </c>
      <c r="B36055" s="2">
        <v>-13.569039367963947</v>
      </c>
    </row>
    <row r="36056" spans="1:2" x14ac:dyDescent="0.25">
      <c r="A36056" s="1">
        <v>42699.995833333334</v>
      </c>
      <c r="B36056" s="2">
        <v>-27.084598075219642</v>
      </c>
    </row>
    <row r="36057" spans="1:2" x14ac:dyDescent="0.25">
      <c r="A36057" s="1">
        <v>42699.996527777781</v>
      </c>
      <c r="B36057" s="2">
        <v>-30.679835668450202</v>
      </c>
    </row>
    <row r="36058" spans="1:2" x14ac:dyDescent="0.25">
      <c r="A36058" s="1">
        <v>42699.99722222222</v>
      </c>
      <c r="B36058" s="2">
        <v>-42.297146250907581</v>
      </c>
    </row>
    <row r="36059" spans="1:2" x14ac:dyDescent="0.25">
      <c r="A36059" s="1">
        <v>42699.997916666667</v>
      </c>
      <c r="B36059" s="2">
        <v>-39.405686211350258</v>
      </c>
    </row>
    <row r="36060" spans="1:2" x14ac:dyDescent="0.25">
      <c r="A36060" s="1">
        <v>42699.998611111114</v>
      </c>
      <c r="B36060" s="2">
        <v>-9.0500441947884003</v>
      </c>
    </row>
    <row r="36061" spans="1:2" x14ac:dyDescent="0.25">
      <c r="A36061" s="1">
        <v>42699.999305555553</v>
      </c>
      <c r="B36061" s="2">
        <v>35.233279127286615</v>
      </c>
    </row>
    <row r="36062" spans="1:2" x14ac:dyDescent="0.25">
      <c r="A36062" s="1">
        <v>42700</v>
      </c>
      <c r="B36062" s="2">
        <v>59.168091749137965</v>
      </c>
    </row>
    <row r="36063" spans="1:2" x14ac:dyDescent="0.25">
      <c r="A36063" s="1">
        <v>42700.000694444447</v>
      </c>
      <c r="B36063" s="2">
        <v>86.65787905232088</v>
      </c>
    </row>
    <row r="36064" spans="1:2" x14ac:dyDescent="0.25">
      <c r="A36064" s="1">
        <v>42700.001388888886</v>
      </c>
      <c r="B36064" s="2">
        <v>113.09369864033263</v>
      </c>
    </row>
    <row r="36065" spans="1:2" x14ac:dyDescent="0.25">
      <c r="A36065" s="1">
        <v>42700.002083333333</v>
      </c>
      <c r="B36065" s="2">
        <v>131.37846492499037</v>
      </c>
    </row>
    <row r="36066" spans="1:2" x14ac:dyDescent="0.25">
      <c r="A36066" s="1">
        <v>42700.00277777778</v>
      </c>
      <c r="B36066" s="2">
        <v>125.15587789238586</v>
      </c>
    </row>
    <row r="36067" spans="1:2" x14ac:dyDescent="0.25">
      <c r="A36067" s="1">
        <v>42700.003472222219</v>
      </c>
      <c r="B36067" s="2">
        <v>130.50935626588569</v>
      </c>
    </row>
    <row r="36068" spans="1:2" x14ac:dyDescent="0.25">
      <c r="A36068" s="1">
        <v>42700.004166666666</v>
      </c>
      <c r="B36068" s="2">
        <v>126.57983734394656</v>
      </c>
    </row>
    <row r="36069" spans="1:2" x14ac:dyDescent="0.25">
      <c r="A36069" s="1">
        <v>42700.004861111112</v>
      </c>
      <c r="B36069" s="2">
        <v>138.91582329436204</v>
      </c>
    </row>
    <row r="36070" spans="1:2" x14ac:dyDescent="0.25">
      <c r="A36070" s="1">
        <v>42700.005555555559</v>
      </c>
      <c r="B36070" s="2">
        <v>142.56893325713074</v>
      </c>
    </row>
    <row r="36071" spans="1:2" x14ac:dyDescent="0.25">
      <c r="A36071" s="1">
        <v>42700.006249999999</v>
      </c>
      <c r="B36071" s="2">
        <v>146.50610960396395</v>
      </c>
    </row>
    <row r="36072" spans="1:2" x14ac:dyDescent="0.25">
      <c r="A36072" s="1">
        <v>42700.006944444445</v>
      </c>
      <c r="B36072" s="2">
        <v>158.67124129392906</v>
      </c>
    </row>
    <row r="36073" spans="1:2" x14ac:dyDescent="0.25">
      <c r="A36073" s="1">
        <v>42700.007638888892</v>
      </c>
      <c r="B36073" s="2">
        <v>124.47469125275965</v>
      </c>
    </row>
    <row r="36074" spans="1:2" x14ac:dyDescent="0.25">
      <c r="A36074" s="1">
        <v>42700.008333333331</v>
      </c>
      <c r="B36074" s="2">
        <v>108.6358816785699</v>
      </c>
    </row>
    <row r="36075" spans="1:2" x14ac:dyDescent="0.25">
      <c r="A36075" s="1">
        <v>42700.009027777778</v>
      </c>
      <c r="B36075" s="2">
        <v>69.081339760017968</v>
      </c>
    </row>
    <row r="36076" spans="1:2" x14ac:dyDescent="0.25">
      <c r="A36076" s="1">
        <v>42700.009722222225</v>
      </c>
      <c r="B36076" s="2">
        <v>76.427509161732942</v>
      </c>
    </row>
    <row r="36077" spans="1:2" x14ac:dyDescent="0.25">
      <c r="A36077" s="1">
        <v>42700.010416666664</v>
      </c>
      <c r="B36077" s="2">
        <v>88.500317425620352</v>
      </c>
    </row>
    <row r="36078" spans="1:2" x14ac:dyDescent="0.25">
      <c r="A36078" s="1">
        <v>42700.011111111111</v>
      </c>
      <c r="B36078" s="2">
        <v>107.12975418065908</v>
      </c>
    </row>
    <row r="36079" spans="1:2" x14ac:dyDescent="0.25">
      <c r="A36079" s="1">
        <v>42700.011805555558</v>
      </c>
      <c r="B36079" s="2">
        <v>105.69605576173635</v>
      </c>
    </row>
    <row r="36080" spans="1:2" x14ac:dyDescent="0.25">
      <c r="A36080" s="1">
        <v>42700.012499999997</v>
      </c>
      <c r="B36080" s="2">
        <v>114.29455936203013</v>
      </c>
    </row>
    <row r="36081" spans="1:2" x14ac:dyDescent="0.25">
      <c r="A36081" s="1">
        <v>42700.013194444444</v>
      </c>
      <c r="B36081" s="2">
        <v>113.89143833183917</v>
      </c>
    </row>
    <row r="36082" spans="1:2" x14ac:dyDescent="0.25">
      <c r="A36082" s="1">
        <v>42700.013888888891</v>
      </c>
      <c r="B36082" s="2">
        <v>113.20529810831843</v>
      </c>
    </row>
    <row r="36083" spans="1:2" x14ac:dyDescent="0.25">
      <c r="A36083" s="1">
        <v>42700.01458333333</v>
      </c>
      <c r="B36083" s="2">
        <v>96.470116015820537</v>
      </c>
    </row>
    <row r="36084" spans="1:2" x14ac:dyDescent="0.25">
      <c r="A36084" s="1">
        <v>42700.015277777777</v>
      </c>
      <c r="B36084" s="2">
        <v>71.82039312429454</v>
      </c>
    </row>
    <row r="36085" spans="1:2" x14ac:dyDescent="0.25">
      <c r="A36085" s="1">
        <v>42700.015972222223</v>
      </c>
      <c r="B36085" s="2">
        <v>57.522279059753053</v>
      </c>
    </row>
    <row r="36086" spans="1:2" x14ac:dyDescent="0.25">
      <c r="A36086" s="1">
        <v>42700.01666666667</v>
      </c>
      <c r="B36086" s="2">
        <v>45.311483269980336</v>
      </c>
    </row>
    <row r="36087" spans="1:2" x14ac:dyDescent="0.25">
      <c r="A36087" s="1">
        <v>42700.017361111109</v>
      </c>
      <c r="B36087" s="2">
        <v>56.145856322973366</v>
      </c>
    </row>
    <row r="36088" spans="1:2" x14ac:dyDescent="0.25">
      <c r="A36088" s="1">
        <v>42700.018055555556</v>
      </c>
      <c r="B36088" s="2">
        <v>60.349549898629384</v>
      </c>
    </row>
    <row r="36089" spans="1:2" x14ac:dyDescent="0.25">
      <c r="A36089" s="1">
        <v>42700.018750000003</v>
      </c>
      <c r="B36089" s="2">
        <v>62.958918255484122</v>
      </c>
    </row>
    <row r="36090" spans="1:2" x14ac:dyDescent="0.25">
      <c r="A36090" s="1">
        <v>42700.019444444442</v>
      </c>
      <c r="B36090" s="2">
        <v>53.019046284652241</v>
      </c>
    </row>
    <row r="36091" spans="1:2" x14ac:dyDescent="0.25">
      <c r="A36091" s="1">
        <v>42700.020138888889</v>
      </c>
      <c r="B36091" s="2">
        <v>45.392912880811004</v>
      </c>
    </row>
    <row r="36092" spans="1:2" x14ac:dyDescent="0.25">
      <c r="A36092" s="1">
        <v>42700.020833333336</v>
      </c>
      <c r="B36092" s="2">
        <v>50.119243400322738</v>
      </c>
    </row>
    <row r="36093" spans="1:2" x14ac:dyDescent="0.25">
      <c r="A36093" s="1">
        <v>42700.021527777775</v>
      </c>
      <c r="B36093" s="2">
        <v>32.837543808320575</v>
      </c>
    </row>
    <row r="36094" spans="1:2" x14ac:dyDescent="0.25">
      <c r="A36094" s="1">
        <v>42700.022222222222</v>
      </c>
      <c r="B36094" s="2">
        <v>29.23924822286693</v>
      </c>
    </row>
    <row r="36095" spans="1:2" x14ac:dyDescent="0.25">
      <c r="A36095" s="1">
        <v>42700.022916666669</v>
      </c>
      <c r="B36095" s="2">
        <v>39.795393226051722</v>
      </c>
    </row>
    <row r="36096" spans="1:2" x14ac:dyDescent="0.25">
      <c r="A36096" s="1">
        <v>42700.023611111108</v>
      </c>
      <c r="B36096" s="2">
        <v>43.770489237214498</v>
      </c>
    </row>
    <row r="36097" spans="1:2" x14ac:dyDescent="0.25">
      <c r="A36097" s="1">
        <v>42700.024305555555</v>
      </c>
      <c r="B36097" s="2">
        <v>55.124556274223139</v>
      </c>
    </row>
    <row r="36098" spans="1:2" x14ac:dyDescent="0.25">
      <c r="A36098" s="1">
        <v>42700.025000000001</v>
      </c>
      <c r="B36098" s="2">
        <v>51.505764354229903</v>
      </c>
    </row>
    <row r="36099" spans="1:2" x14ac:dyDescent="0.25">
      <c r="A36099" s="1">
        <v>42700.025694444441</v>
      </c>
      <c r="B36099" s="2">
        <v>45.45005527967102</v>
      </c>
    </row>
    <row r="36100" spans="1:2" x14ac:dyDescent="0.25">
      <c r="A36100" s="1">
        <v>42700.026388888888</v>
      </c>
      <c r="B36100" s="2">
        <v>44.002476914199846</v>
      </c>
    </row>
    <row r="36101" spans="1:2" x14ac:dyDescent="0.25">
      <c r="A36101" s="1">
        <v>42700.027083333334</v>
      </c>
      <c r="B36101" s="2">
        <v>38.00454700135306</v>
      </c>
    </row>
    <row r="36102" spans="1:2" x14ac:dyDescent="0.25">
      <c r="A36102" s="1">
        <v>42700.027777777781</v>
      </c>
      <c r="B36102" s="2">
        <v>45.042347537221694</v>
      </c>
    </row>
    <row r="36103" spans="1:2" x14ac:dyDescent="0.25">
      <c r="A36103" s="1">
        <v>42700.02847222222</v>
      </c>
      <c r="B36103" s="2">
        <v>40.296141888288545</v>
      </c>
    </row>
    <row r="36104" spans="1:2" x14ac:dyDescent="0.25">
      <c r="A36104" s="1">
        <v>42700.029166666667</v>
      </c>
      <c r="B36104" s="2">
        <v>38.540160552813418</v>
      </c>
    </row>
    <row r="36105" spans="1:2" x14ac:dyDescent="0.25">
      <c r="A36105" s="1">
        <v>42700.029861111114</v>
      </c>
      <c r="B36105" s="2">
        <v>39.045514407163623</v>
      </c>
    </row>
    <row r="36106" spans="1:2" x14ac:dyDescent="0.25">
      <c r="A36106" s="1">
        <v>42700.030555555553</v>
      </c>
      <c r="B36106" s="2">
        <v>41.416055566893192</v>
      </c>
    </row>
    <row r="36107" spans="1:2" x14ac:dyDescent="0.25">
      <c r="A36107" s="1">
        <v>42700.03125</v>
      </c>
      <c r="B36107" s="2">
        <v>39.033778659638969</v>
      </c>
    </row>
    <row r="36108" spans="1:2" x14ac:dyDescent="0.25">
      <c r="A36108" s="1">
        <v>42700.031944444447</v>
      </c>
      <c r="B36108" s="2">
        <v>45.521332047079824</v>
      </c>
    </row>
    <row r="36109" spans="1:2" x14ac:dyDescent="0.25">
      <c r="A36109" s="1">
        <v>42700.032638888886</v>
      </c>
      <c r="B36109" s="2">
        <v>53.204238152923061</v>
      </c>
    </row>
    <row r="36110" spans="1:2" x14ac:dyDescent="0.25">
      <c r="A36110" s="1">
        <v>42700.033333333333</v>
      </c>
      <c r="B36110" s="2">
        <v>64.885287742747465</v>
      </c>
    </row>
    <row r="36111" spans="1:2" x14ac:dyDescent="0.25">
      <c r="A36111" s="1">
        <v>42700.03402777778</v>
      </c>
      <c r="B36111" s="2">
        <v>79.566445812026117</v>
      </c>
    </row>
    <row r="36112" spans="1:2" x14ac:dyDescent="0.25">
      <c r="A36112" s="1">
        <v>42700.034722222219</v>
      </c>
      <c r="B36112" s="2">
        <v>86.859099440521092</v>
      </c>
    </row>
    <row r="36113" spans="1:2" x14ac:dyDescent="0.25">
      <c r="A36113" s="1">
        <v>42700.035416666666</v>
      </c>
      <c r="B36113" s="2">
        <v>87.465433994777655</v>
      </c>
    </row>
    <row r="36114" spans="1:2" x14ac:dyDescent="0.25">
      <c r="A36114" s="1">
        <v>42700.036111111112</v>
      </c>
      <c r="B36114" s="2">
        <v>88.368444952620976</v>
      </c>
    </row>
    <row r="36115" spans="1:2" x14ac:dyDescent="0.25">
      <c r="A36115" s="1">
        <v>42700.036805555559</v>
      </c>
      <c r="B36115" s="2">
        <v>81.730684759384403</v>
      </c>
    </row>
    <row r="36116" spans="1:2" x14ac:dyDescent="0.25">
      <c r="A36116" s="1">
        <v>42700.037499999999</v>
      </c>
      <c r="B36116" s="2">
        <v>75.473946251495121</v>
      </c>
    </row>
    <row r="36117" spans="1:2" x14ac:dyDescent="0.25">
      <c r="A36117" s="1">
        <v>42700.038194444445</v>
      </c>
      <c r="B36117" s="2">
        <v>74.187177977020227</v>
      </c>
    </row>
    <row r="36118" spans="1:2" x14ac:dyDescent="0.25">
      <c r="A36118" s="1">
        <v>42700.038888888892</v>
      </c>
      <c r="B36118" s="2">
        <v>59.890703646933737</v>
      </c>
    </row>
    <row r="36119" spans="1:2" x14ac:dyDescent="0.25">
      <c r="A36119" s="1">
        <v>42700.039583333331</v>
      </c>
      <c r="B36119" s="2">
        <v>43.625730330091031</v>
      </c>
    </row>
    <row r="36120" spans="1:2" x14ac:dyDescent="0.25">
      <c r="A36120" s="1">
        <v>42700.040277777778</v>
      </c>
      <c r="B36120" s="2">
        <v>35.11669861075061</v>
      </c>
    </row>
    <row r="36121" spans="1:2" x14ac:dyDescent="0.25">
      <c r="A36121" s="1">
        <v>42700.040972222225</v>
      </c>
      <c r="B36121" s="2">
        <v>19.853576878098345</v>
      </c>
    </row>
    <row r="36122" spans="1:2" x14ac:dyDescent="0.25">
      <c r="A36122" s="1">
        <v>42700.041666666664</v>
      </c>
      <c r="B36122" s="2">
        <v>-1.7149588578555268</v>
      </c>
    </row>
    <row r="36123" spans="1:2" x14ac:dyDescent="0.25">
      <c r="A36123" s="1">
        <v>42700.042361111111</v>
      </c>
      <c r="B36123" s="2">
        <v>-8.9933479584782621</v>
      </c>
    </row>
    <row r="36124" spans="1:2" x14ac:dyDescent="0.25">
      <c r="A36124" s="1">
        <v>42700.043055555558</v>
      </c>
      <c r="B36124" s="2">
        <v>-20.889839655328252</v>
      </c>
    </row>
    <row r="36125" spans="1:2" x14ac:dyDescent="0.25">
      <c r="A36125" s="1">
        <v>42700.043749999997</v>
      </c>
      <c r="B36125" s="2">
        <v>-21.071480251828326</v>
      </c>
    </row>
    <row r="36126" spans="1:2" x14ac:dyDescent="0.25">
      <c r="A36126" s="1">
        <v>42700.044444444444</v>
      </c>
      <c r="B36126" s="2">
        <v>-2.0613490778186434</v>
      </c>
    </row>
    <row r="36127" spans="1:2" x14ac:dyDescent="0.25">
      <c r="A36127" s="1">
        <v>42700.045138888891</v>
      </c>
      <c r="B36127" s="2">
        <v>5.890105976364187</v>
      </c>
    </row>
    <row r="36128" spans="1:2" x14ac:dyDescent="0.25">
      <c r="A36128" s="1">
        <v>42700.04583333333</v>
      </c>
      <c r="B36128" s="2">
        <v>-1.0507010362683407</v>
      </c>
    </row>
    <row r="36129" spans="1:2" x14ac:dyDescent="0.25">
      <c r="A36129" s="1">
        <v>42700.046527777777</v>
      </c>
      <c r="B36129" s="2">
        <v>-2.8433569940864496</v>
      </c>
    </row>
    <row r="36130" spans="1:2" x14ac:dyDescent="0.25">
      <c r="A36130" s="1">
        <v>42700.047222222223</v>
      </c>
      <c r="B36130" s="2">
        <v>-1.1073456190002617</v>
      </c>
    </row>
    <row r="36131" spans="1:2" x14ac:dyDescent="0.25">
      <c r="A36131" s="1">
        <v>42700.04791666667</v>
      </c>
      <c r="B36131" s="2">
        <v>1.6205703096192641</v>
      </c>
    </row>
    <row r="36132" spans="1:2" x14ac:dyDescent="0.25">
      <c r="A36132" s="1">
        <v>42700.048611111109</v>
      </c>
      <c r="B36132" s="2">
        <v>6.8455229994278248</v>
      </c>
    </row>
    <row r="36133" spans="1:2" x14ac:dyDescent="0.25">
      <c r="A36133" s="1">
        <v>42700.049305555556</v>
      </c>
      <c r="B36133" s="2">
        <v>10.923355375871568</v>
      </c>
    </row>
    <row r="36134" spans="1:2" x14ac:dyDescent="0.25">
      <c r="A36134" s="1">
        <v>42700.05</v>
      </c>
      <c r="B36134" s="2">
        <v>3.3582403358780235</v>
      </c>
    </row>
    <row r="36135" spans="1:2" x14ac:dyDescent="0.25">
      <c r="A36135" s="1">
        <v>42700.050694444442</v>
      </c>
      <c r="B36135" s="2">
        <v>6.2595997174328657</v>
      </c>
    </row>
    <row r="36136" spans="1:2" x14ac:dyDescent="0.25">
      <c r="A36136" s="1">
        <v>42700.051388888889</v>
      </c>
      <c r="B36136" s="2">
        <v>11.809271947455516</v>
      </c>
    </row>
    <row r="36137" spans="1:2" x14ac:dyDescent="0.25">
      <c r="A36137" s="1">
        <v>42700.052083333336</v>
      </c>
      <c r="B36137" s="2">
        <v>11.148228330167088</v>
      </c>
    </row>
    <row r="36138" spans="1:2" x14ac:dyDescent="0.25">
      <c r="A36138" s="1">
        <v>42700.052777777775</v>
      </c>
      <c r="B36138" s="2">
        <v>21.943142369617998</v>
      </c>
    </row>
    <row r="36139" spans="1:2" x14ac:dyDescent="0.25">
      <c r="A36139" s="1">
        <v>42700.053472222222</v>
      </c>
      <c r="B36139" s="2">
        <v>29.805485668434994</v>
      </c>
    </row>
    <row r="36140" spans="1:2" x14ac:dyDescent="0.25">
      <c r="A36140" s="1">
        <v>42700.054166666669</v>
      </c>
      <c r="B36140" s="2">
        <v>35.542311327255447</v>
      </c>
    </row>
    <row r="36141" spans="1:2" x14ac:dyDescent="0.25">
      <c r="A36141" s="1">
        <v>42700.054861111108</v>
      </c>
      <c r="B36141" s="2">
        <v>45.79114267738138</v>
      </c>
    </row>
    <row r="36142" spans="1:2" x14ac:dyDescent="0.25">
      <c r="A36142" s="1">
        <v>42700.055555555555</v>
      </c>
      <c r="B36142" s="2">
        <v>44.617639606747737</v>
      </c>
    </row>
    <row r="36143" spans="1:2" x14ac:dyDescent="0.25">
      <c r="A36143" s="1">
        <v>42700.056250000001</v>
      </c>
      <c r="B36143" s="2">
        <v>40.474587292205733</v>
      </c>
    </row>
    <row r="36144" spans="1:2" x14ac:dyDescent="0.25">
      <c r="A36144" s="1">
        <v>42700.056944444441</v>
      </c>
      <c r="B36144" s="2">
        <v>36.743427551093433</v>
      </c>
    </row>
    <row r="36145" spans="1:2" x14ac:dyDescent="0.25">
      <c r="A36145" s="1">
        <v>42700.057638888888</v>
      </c>
      <c r="B36145" s="2">
        <v>40.734409083925613</v>
      </c>
    </row>
    <row r="36146" spans="1:2" x14ac:dyDescent="0.25">
      <c r="A36146" s="1">
        <v>42700.058333333334</v>
      </c>
      <c r="B36146" s="2">
        <v>41.666998044112312</v>
      </c>
    </row>
    <row r="36147" spans="1:2" x14ac:dyDescent="0.25">
      <c r="A36147" s="1">
        <v>42700.059027777781</v>
      </c>
      <c r="B36147" s="2">
        <v>48.637647554293899</v>
      </c>
    </row>
    <row r="36148" spans="1:2" x14ac:dyDescent="0.25">
      <c r="A36148" s="1">
        <v>42700.05972222222</v>
      </c>
      <c r="B36148" s="2">
        <v>51.539990588826669</v>
      </c>
    </row>
    <row r="36149" spans="1:2" x14ac:dyDescent="0.25">
      <c r="A36149" s="1">
        <v>42700.060416666667</v>
      </c>
      <c r="B36149" s="2">
        <v>51.668133758312131</v>
      </c>
    </row>
    <row r="36150" spans="1:2" x14ac:dyDescent="0.25">
      <c r="A36150" s="1">
        <v>42700.061111111114</v>
      </c>
      <c r="B36150" s="2">
        <v>58.414120403157234</v>
      </c>
    </row>
    <row r="36151" spans="1:2" x14ac:dyDescent="0.25">
      <c r="A36151" s="1">
        <v>42700.061805555553</v>
      </c>
      <c r="B36151" s="2">
        <v>62.357597971045955</v>
      </c>
    </row>
    <row r="36152" spans="1:2" x14ac:dyDescent="0.25">
      <c r="A36152" s="1">
        <v>42700.0625</v>
      </c>
      <c r="B36152" s="2">
        <v>51.178797365625606</v>
      </c>
    </row>
    <row r="36153" spans="1:2" x14ac:dyDescent="0.25">
      <c r="A36153" s="1">
        <v>42700.063194444447</v>
      </c>
      <c r="B36153" s="2">
        <v>39.73954548318725</v>
      </c>
    </row>
    <row r="36154" spans="1:2" x14ac:dyDescent="0.25">
      <c r="A36154" s="1">
        <v>42700.063888888886</v>
      </c>
      <c r="B36154" s="2">
        <v>31.533805425220148</v>
      </c>
    </row>
    <row r="36155" spans="1:2" x14ac:dyDescent="0.25">
      <c r="A36155" s="1">
        <v>42700.064583333333</v>
      </c>
      <c r="B36155" s="2">
        <v>29.681106805023834</v>
      </c>
    </row>
    <row r="36156" spans="1:2" x14ac:dyDescent="0.25">
      <c r="A36156" s="1">
        <v>42700.06527777778</v>
      </c>
      <c r="B36156" s="2">
        <v>32.823104445470378</v>
      </c>
    </row>
    <row r="36157" spans="1:2" x14ac:dyDescent="0.25">
      <c r="A36157" s="1">
        <v>42700.065972222219</v>
      </c>
      <c r="B36157" s="2">
        <v>38.119515396795762</v>
      </c>
    </row>
    <row r="36158" spans="1:2" x14ac:dyDescent="0.25">
      <c r="A36158" s="1">
        <v>42700.066666666666</v>
      </c>
      <c r="B36158" s="2">
        <v>54.803698908817026</v>
      </c>
    </row>
    <row r="36159" spans="1:2" x14ac:dyDescent="0.25">
      <c r="A36159" s="1">
        <v>42700.067361111112</v>
      </c>
      <c r="B36159" s="2">
        <v>71.12957980182837</v>
      </c>
    </row>
    <row r="36160" spans="1:2" x14ac:dyDescent="0.25">
      <c r="A36160" s="1">
        <v>42700.068055555559</v>
      </c>
      <c r="B36160" s="2">
        <v>71.483050728205129</v>
      </c>
    </row>
    <row r="36161" spans="1:2" x14ac:dyDescent="0.25">
      <c r="A36161" s="1">
        <v>42700.068749999999</v>
      </c>
      <c r="B36161" s="2">
        <v>76.252631520668118</v>
      </c>
    </row>
    <row r="36162" spans="1:2" x14ac:dyDescent="0.25">
      <c r="A36162" s="1">
        <v>42700.069444444445</v>
      </c>
      <c r="B36162" s="2">
        <v>75.63450543847479</v>
      </c>
    </row>
    <row r="36163" spans="1:2" x14ac:dyDescent="0.25">
      <c r="A36163" s="1">
        <v>42700.070138888892</v>
      </c>
      <c r="B36163" s="2">
        <v>84.943870021284482</v>
      </c>
    </row>
    <row r="36164" spans="1:2" x14ac:dyDescent="0.25">
      <c r="A36164" s="1">
        <v>42700.070833333331</v>
      </c>
      <c r="B36164" s="2">
        <v>80.602661504871989</v>
      </c>
    </row>
    <row r="36165" spans="1:2" x14ac:dyDescent="0.25">
      <c r="A36165" s="1">
        <v>42700.071527777778</v>
      </c>
      <c r="B36165" s="2">
        <v>70.603783901266681</v>
      </c>
    </row>
    <row r="36166" spans="1:2" x14ac:dyDescent="0.25">
      <c r="A36166" s="1">
        <v>42700.072222222225</v>
      </c>
      <c r="B36166" s="2">
        <v>64.938732401495017</v>
      </c>
    </row>
    <row r="36167" spans="1:2" x14ac:dyDescent="0.25">
      <c r="A36167" s="1">
        <v>42700.072916666664</v>
      </c>
      <c r="B36167" s="2">
        <v>65.334132740541833</v>
      </c>
    </row>
    <row r="36168" spans="1:2" x14ac:dyDescent="0.25">
      <c r="A36168" s="1">
        <v>42700.073611111111</v>
      </c>
      <c r="B36168" s="2">
        <v>62.329737897999195</v>
      </c>
    </row>
    <row r="36169" spans="1:2" x14ac:dyDescent="0.25">
      <c r="A36169" s="1">
        <v>42700.074305555558</v>
      </c>
      <c r="B36169" s="2">
        <v>57.156635299542295</v>
      </c>
    </row>
    <row r="36170" spans="1:2" x14ac:dyDescent="0.25">
      <c r="A36170" s="1">
        <v>42700.074999999997</v>
      </c>
      <c r="B36170" s="2">
        <v>49.40986050205926</v>
      </c>
    </row>
    <row r="36171" spans="1:2" x14ac:dyDescent="0.25">
      <c r="A36171" s="1">
        <v>42700.075694444444</v>
      </c>
      <c r="B36171" s="2">
        <v>52.679286438259687</v>
      </c>
    </row>
    <row r="36172" spans="1:2" x14ac:dyDescent="0.25">
      <c r="A36172" s="1">
        <v>42700.076388888891</v>
      </c>
      <c r="B36172" s="2">
        <v>56.609575162938562</v>
      </c>
    </row>
    <row r="36173" spans="1:2" x14ac:dyDescent="0.25">
      <c r="A36173" s="1">
        <v>42700.07708333333</v>
      </c>
      <c r="B36173" s="2">
        <v>57.825777415958392</v>
      </c>
    </row>
    <row r="36174" spans="1:2" x14ac:dyDescent="0.25">
      <c r="A36174" s="1">
        <v>42700.077777777777</v>
      </c>
      <c r="B36174" s="2">
        <v>64.18665769137975</v>
      </c>
    </row>
    <row r="36175" spans="1:2" x14ac:dyDescent="0.25">
      <c r="A36175" s="1">
        <v>42700.078472222223</v>
      </c>
      <c r="B36175" s="2">
        <v>77.847358354990135</v>
      </c>
    </row>
    <row r="36176" spans="1:2" x14ac:dyDescent="0.25">
      <c r="A36176" s="1">
        <v>42700.07916666667</v>
      </c>
      <c r="B36176" s="2">
        <v>88.245058995440687</v>
      </c>
    </row>
    <row r="36177" spans="1:2" x14ac:dyDescent="0.25">
      <c r="A36177" s="1">
        <v>42700.079861111109</v>
      </c>
      <c r="B36177" s="2">
        <v>102.64730061373945</v>
      </c>
    </row>
    <row r="36178" spans="1:2" x14ac:dyDescent="0.25">
      <c r="A36178" s="1">
        <v>42700.080555555556</v>
      </c>
      <c r="B36178" s="2">
        <v>114.56262990015094</v>
      </c>
    </row>
    <row r="36179" spans="1:2" x14ac:dyDescent="0.25">
      <c r="A36179" s="1">
        <v>42700.081250000003</v>
      </c>
      <c r="B36179" s="2">
        <v>121.43953940729844</v>
      </c>
    </row>
    <row r="36180" spans="1:2" x14ac:dyDescent="0.25">
      <c r="A36180" s="1">
        <v>42700.081944444442</v>
      </c>
      <c r="B36180" s="2">
        <v>90.819939092783414</v>
      </c>
    </row>
    <row r="36181" spans="1:2" x14ac:dyDescent="0.25">
      <c r="A36181" s="1">
        <v>42700.082638888889</v>
      </c>
      <c r="B36181" s="2">
        <v>47.830636099098776</v>
      </c>
    </row>
    <row r="36182" spans="1:2" x14ac:dyDescent="0.25">
      <c r="A36182" s="1">
        <v>42700.083333333336</v>
      </c>
      <c r="B36182" s="2">
        <v>-1.7232910057044744</v>
      </c>
    </row>
    <row r="36183" spans="1:2" x14ac:dyDescent="0.25">
      <c r="A36183" s="1">
        <v>42700.084027777775</v>
      </c>
      <c r="B36183" s="2">
        <v>-40.353871091532831</v>
      </c>
    </row>
    <row r="36184" spans="1:2" x14ac:dyDescent="0.25">
      <c r="A36184" s="1">
        <v>42700.084722222222</v>
      </c>
      <c r="B36184" s="2">
        <v>-77.863003756237831</v>
      </c>
    </row>
    <row r="36185" spans="1:2" x14ac:dyDescent="0.25">
      <c r="A36185" s="1">
        <v>42700.085416666669</v>
      </c>
      <c r="B36185" s="2">
        <v>-83.880765818301981</v>
      </c>
    </row>
    <row r="36186" spans="1:2" x14ac:dyDescent="0.25">
      <c r="A36186" s="1">
        <v>42700.086111111108</v>
      </c>
      <c r="B36186" s="2">
        <v>-50.55833687913546</v>
      </c>
    </row>
    <row r="36187" spans="1:2" x14ac:dyDescent="0.25">
      <c r="A36187" s="1">
        <v>42700.086805555555</v>
      </c>
      <c r="B36187" s="2">
        <v>-11.372252374925786</v>
      </c>
    </row>
    <row r="36188" spans="1:2" x14ac:dyDescent="0.25">
      <c r="A36188" s="1">
        <v>42700.087500000001</v>
      </c>
      <c r="B36188" s="2">
        <v>3.8481266796278457</v>
      </c>
    </row>
    <row r="36189" spans="1:2" x14ac:dyDescent="0.25">
      <c r="A36189" s="1">
        <v>42700.088194444441</v>
      </c>
      <c r="B36189" s="2">
        <v>-17.767447090746526</v>
      </c>
    </row>
    <row r="36190" spans="1:2" x14ac:dyDescent="0.25">
      <c r="A36190" s="1">
        <v>42700.088888888888</v>
      </c>
      <c r="B36190" s="2">
        <v>-42.723094329752108</v>
      </c>
    </row>
    <row r="36191" spans="1:2" x14ac:dyDescent="0.25">
      <c r="A36191" s="1">
        <v>42700.089583333334</v>
      </c>
      <c r="B36191" s="2">
        <v>-65.969442701642407</v>
      </c>
    </row>
    <row r="36192" spans="1:2" x14ac:dyDescent="0.25">
      <c r="A36192" s="1">
        <v>42700.090277777781</v>
      </c>
      <c r="B36192" s="2">
        <v>-55.668151554649619</v>
      </c>
    </row>
    <row r="36193" spans="1:2" x14ac:dyDescent="0.25">
      <c r="A36193" s="1">
        <v>42700.09097222222</v>
      </c>
      <c r="B36193" s="2">
        <v>-31.38311468379155</v>
      </c>
    </row>
    <row r="36194" spans="1:2" x14ac:dyDescent="0.25">
      <c r="A36194" s="1">
        <v>42700.091666666667</v>
      </c>
      <c r="B36194" s="2">
        <v>-19.764732297104395</v>
      </c>
    </row>
    <row r="36195" spans="1:2" x14ac:dyDescent="0.25">
      <c r="A36195" s="1">
        <v>42700.092361111114</v>
      </c>
      <c r="B36195" s="2">
        <v>-22.779669500504678</v>
      </c>
    </row>
    <row r="36196" spans="1:2" x14ac:dyDescent="0.25">
      <c r="A36196" s="1">
        <v>42700.093055555553</v>
      </c>
      <c r="B36196" s="2">
        <v>-28.226132514588244</v>
      </c>
    </row>
    <row r="36197" spans="1:2" x14ac:dyDescent="0.25">
      <c r="A36197" s="1">
        <v>42700.09375</v>
      </c>
      <c r="B36197" s="2">
        <v>-32.702443729026712</v>
      </c>
    </row>
    <row r="36198" spans="1:2" x14ac:dyDescent="0.25">
      <c r="A36198" s="1">
        <v>42700.094444444447</v>
      </c>
      <c r="B36198" s="2">
        <v>-25.304990026531353</v>
      </c>
    </row>
    <row r="36199" spans="1:2" x14ac:dyDescent="0.25">
      <c r="A36199" s="1">
        <v>42700.095138888886</v>
      </c>
      <c r="B36199" s="2">
        <v>-28.413721397904737</v>
      </c>
    </row>
    <row r="36200" spans="1:2" x14ac:dyDescent="0.25">
      <c r="A36200" s="1">
        <v>42700.095833333333</v>
      </c>
      <c r="B36200" s="2">
        <v>-33.574303764569535</v>
      </c>
    </row>
    <row r="36201" spans="1:2" x14ac:dyDescent="0.25">
      <c r="A36201" s="1">
        <v>42700.09652777778</v>
      </c>
      <c r="B36201" s="2">
        <v>-31.806854325807461</v>
      </c>
    </row>
    <row r="36202" spans="1:2" x14ac:dyDescent="0.25">
      <c r="A36202" s="1">
        <v>42700.097222222219</v>
      </c>
      <c r="B36202" s="2">
        <v>-21.047914330705922</v>
      </c>
    </row>
    <row r="36203" spans="1:2" x14ac:dyDescent="0.25">
      <c r="A36203" s="1">
        <v>42700.097916666666</v>
      </c>
      <c r="B36203" s="2">
        <v>-27.770014642325986</v>
      </c>
    </row>
    <row r="36204" spans="1:2" x14ac:dyDescent="0.25">
      <c r="A36204" s="1">
        <v>42700.098611111112</v>
      </c>
      <c r="B36204" s="2">
        <v>-20.614112949240372</v>
      </c>
    </row>
    <row r="36205" spans="1:2" x14ac:dyDescent="0.25">
      <c r="A36205" s="1">
        <v>42700.099305555559</v>
      </c>
      <c r="B36205" s="2">
        <v>-28.502302693071154</v>
      </c>
    </row>
    <row r="36206" spans="1:2" x14ac:dyDescent="0.25">
      <c r="A36206" s="1">
        <v>42700.1</v>
      </c>
      <c r="B36206" s="2">
        <v>-17.412024556417599</v>
      </c>
    </row>
    <row r="36207" spans="1:2" x14ac:dyDescent="0.25">
      <c r="A36207" s="1">
        <v>42700.100694444445</v>
      </c>
      <c r="B36207" s="2">
        <v>-2.7832259538699873</v>
      </c>
    </row>
    <row r="36208" spans="1:2" x14ac:dyDescent="0.25">
      <c r="A36208" s="1">
        <v>42700.101388888892</v>
      </c>
      <c r="B36208" s="2">
        <v>-0.33210553347695776</v>
      </c>
    </row>
    <row r="36209" spans="1:2" x14ac:dyDescent="0.25">
      <c r="A36209" s="1">
        <v>42700.102083333331</v>
      </c>
      <c r="B36209" s="2">
        <v>10.505557395134625</v>
      </c>
    </row>
    <row r="36210" spans="1:2" x14ac:dyDescent="0.25">
      <c r="A36210" s="1">
        <v>42700.102777777778</v>
      </c>
      <c r="B36210" s="2">
        <v>15.074154068993327</v>
      </c>
    </row>
    <row r="36211" spans="1:2" x14ac:dyDescent="0.25">
      <c r="A36211" s="1">
        <v>42700.103472222225</v>
      </c>
      <c r="B36211" s="2">
        <v>24.209011967172167</v>
      </c>
    </row>
    <row r="36212" spans="1:2" x14ac:dyDescent="0.25">
      <c r="A36212" s="1">
        <v>42700.104166666664</v>
      </c>
      <c r="B36212" s="2">
        <v>27.651412320674474</v>
      </c>
    </row>
    <row r="36213" spans="1:2" x14ac:dyDescent="0.25">
      <c r="A36213" s="1">
        <v>42700.104861111111</v>
      </c>
      <c r="B36213" s="2">
        <v>34.394515999848956</v>
      </c>
    </row>
    <row r="36214" spans="1:2" x14ac:dyDescent="0.25">
      <c r="A36214" s="1">
        <v>42700.105555555558</v>
      </c>
      <c r="B36214" s="2">
        <v>39.962994016808807</v>
      </c>
    </row>
    <row r="36215" spans="1:2" x14ac:dyDescent="0.25">
      <c r="A36215" s="1">
        <v>42700.106249999997</v>
      </c>
      <c r="B36215" s="2">
        <v>42.053355218160142</v>
      </c>
    </row>
    <row r="36216" spans="1:2" x14ac:dyDescent="0.25">
      <c r="A36216" s="1">
        <v>42700.106944444444</v>
      </c>
      <c r="B36216" s="2">
        <v>48.19034044814665</v>
      </c>
    </row>
    <row r="36217" spans="1:2" x14ac:dyDescent="0.25">
      <c r="A36217" s="1">
        <v>42700.107638888891</v>
      </c>
      <c r="B36217" s="2">
        <v>45.721766878722704</v>
      </c>
    </row>
    <row r="36218" spans="1:2" x14ac:dyDescent="0.25">
      <c r="A36218" s="1">
        <v>42700.10833333333</v>
      </c>
      <c r="B36218" s="2">
        <v>51.813822394066179</v>
      </c>
    </row>
    <row r="36219" spans="1:2" x14ac:dyDescent="0.25">
      <c r="A36219" s="1">
        <v>42700.109027777777</v>
      </c>
      <c r="B36219" s="2">
        <v>54.160108906181996</v>
      </c>
    </row>
    <row r="36220" spans="1:2" x14ac:dyDescent="0.25">
      <c r="A36220" s="1">
        <v>42700.109722222223</v>
      </c>
      <c r="B36220" s="2">
        <v>58.42906863609484</v>
      </c>
    </row>
    <row r="36221" spans="1:2" x14ac:dyDescent="0.25">
      <c r="A36221" s="1">
        <v>42700.11041666667</v>
      </c>
      <c r="B36221" s="2">
        <v>64.139767351897902</v>
      </c>
    </row>
    <row r="36222" spans="1:2" x14ac:dyDescent="0.25">
      <c r="A36222" s="1">
        <v>42700.111111111109</v>
      </c>
      <c r="B36222" s="2">
        <v>68.951458628601785</v>
      </c>
    </row>
    <row r="36223" spans="1:2" x14ac:dyDescent="0.25">
      <c r="A36223" s="1">
        <v>42700.111805555556</v>
      </c>
      <c r="B36223" s="2">
        <v>80.13403344607795</v>
      </c>
    </row>
    <row r="36224" spans="1:2" x14ac:dyDescent="0.25">
      <c r="A36224" s="1">
        <v>42700.112500000003</v>
      </c>
      <c r="B36224" s="2">
        <v>89.927206536580343</v>
      </c>
    </row>
    <row r="36225" spans="1:2" x14ac:dyDescent="0.25">
      <c r="A36225" s="1">
        <v>42700.113194444442</v>
      </c>
      <c r="B36225" s="2">
        <v>92.666926595624929</v>
      </c>
    </row>
    <row r="36226" spans="1:2" x14ac:dyDescent="0.25">
      <c r="A36226" s="1">
        <v>42700.113888888889</v>
      </c>
      <c r="B36226" s="2">
        <v>97.817386034286272</v>
      </c>
    </row>
    <row r="36227" spans="1:2" x14ac:dyDescent="0.25">
      <c r="A36227" s="1">
        <v>42700.114583333336</v>
      </c>
      <c r="B36227" s="2">
        <v>92.041389942601867</v>
      </c>
    </row>
    <row r="36228" spans="1:2" x14ac:dyDescent="0.25">
      <c r="A36228" s="1">
        <v>42700.115277777775</v>
      </c>
      <c r="B36228" s="2">
        <v>92.730286811711267</v>
      </c>
    </row>
    <row r="36229" spans="1:2" x14ac:dyDescent="0.25">
      <c r="A36229" s="1">
        <v>42700.115972222222</v>
      </c>
      <c r="B36229" s="2">
        <v>90.227569415622085</v>
      </c>
    </row>
    <row r="36230" spans="1:2" x14ac:dyDescent="0.25">
      <c r="A36230" s="1">
        <v>42700.116666666669</v>
      </c>
      <c r="B36230" s="2">
        <v>100.0524121029283</v>
      </c>
    </row>
    <row r="36231" spans="1:2" x14ac:dyDescent="0.25">
      <c r="A36231" s="1">
        <v>42700.117361111108</v>
      </c>
      <c r="B36231" s="2">
        <v>103.39738122977433</v>
      </c>
    </row>
    <row r="36232" spans="1:2" x14ac:dyDescent="0.25">
      <c r="A36232" s="1">
        <v>42700.118055555555</v>
      </c>
      <c r="B36232" s="2">
        <v>106.07700072444472</v>
      </c>
    </row>
    <row r="36233" spans="1:2" x14ac:dyDescent="0.25">
      <c r="A36233" s="1">
        <v>42700.118750000001</v>
      </c>
      <c r="B36233" s="2">
        <v>106.54747196716102</v>
      </c>
    </row>
    <row r="36234" spans="1:2" x14ac:dyDescent="0.25">
      <c r="A36234" s="1">
        <v>42700.119444444441</v>
      </c>
      <c r="B36234" s="2">
        <v>113.96182668523203</v>
      </c>
    </row>
    <row r="36235" spans="1:2" x14ac:dyDescent="0.25">
      <c r="A36235" s="1">
        <v>42700.120138888888</v>
      </c>
      <c r="B36235" s="2">
        <v>120.32155899667607</v>
      </c>
    </row>
    <row r="36236" spans="1:2" x14ac:dyDescent="0.25">
      <c r="A36236" s="1">
        <v>42700.120833333334</v>
      </c>
      <c r="B36236" s="2">
        <v>115.4569494529763</v>
      </c>
    </row>
    <row r="36237" spans="1:2" x14ac:dyDescent="0.25">
      <c r="A36237" s="1">
        <v>42700.121527777781</v>
      </c>
      <c r="B36237" s="2">
        <v>119.44284838926008</v>
      </c>
    </row>
    <row r="36238" spans="1:2" x14ac:dyDescent="0.25">
      <c r="A36238" s="1">
        <v>42700.12222222222</v>
      </c>
      <c r="B36238" s="2">
        <v>123.4448125462785</v>
      </c>
    </row>
    <row r="36239" spans="1:2" x14ac:dyDescent="0.25">
      <c r="A36239" s="1">
        <v>42700.122916666667</v>
      </c>
      <c r="B36239" s="2">
        <v>137.32741319553074</v>
      </c>
    </row>
    <row r="36240" spans="1:2" x14ac:dyDescent="0.25">
      <c r="A36240" s="1">
        <v>42700.123611111114</v>
      </c>
      <c r="B36240" s="2">
        <v>161.73071273281238</v>
      </c>
    </row>
    <row r="36241" spans="1:2" x14ac:dyDescent="0.25">
      <c r="A36241" s="1">
        <v>42700.124305555553</v>
      </c>
      <c r="B36241" s="2">
        <v>174.87573164462034</v>
      </c>
    </row>
    <row r="36242" spans="1:2" x14ac:dyDescent="0.25">
      <c r="A36242" s="1">
        <v>42700.125</v>
      </c>
      <c r="B36242" s="2">
        <v>196.19801497290999</v>
      </c>
    </row>
    <row r="36243" spans="1:2" x14ac:dyDescent="0.25">
      <c r="A36243" s="1">
        <v>42700.125694444447</v>
      </c>
      <c r="B36243" s="2">
        <v>213.59880086637955</v>
      </c>
    </row>
    <row r="36244" spans="1:2" x14ac:dyDescent="0.25">
      <c r="A36244" s="1">
        <v>42700.126388888886</v>
      </c>
      <c r="B36244" s="2">
        <v>212.05779030173628</v>
      </c>
    </row>
    <row r="36245" spans="1:2" x14ac:dyDescent="0.25">
      <c r="A36245" s="1">
        <v>42700.127083333333</v>
      </c>
      <c r="B36245" s="2">
        <v>183.29093719712691</v>
      </c>
    </row>
    <row r="36246" spans="1:2" x14ac:dyDescent="0.25">
      <c r="A36246" s="1">
        <v>42700.12777777778</v>
      </c>
      <c r="B36246" s="2">
        <v>140.68947256353761</v>
      </c>
    </row>
    <row r="36247" spans="1:2" x14ac:dyDescent="0.25">
      <c r="A36247" s="1">
        <v>42700.128472222219</v>
      </c>
      <c r="B36247" s="2">
        <v>125.69357824993203</v>
      </c>
    </row>
    <row r="36248" spans="1:2" x14ac:dyDescent="0.25">
      <c r="A36248" s="1">
        <v>42700.129166666666</v>
      </c>
      <c r="B36248" s="2">
        <v>133.8832629439421</v>
      </c>
    </row>
    <row r="36249" spans="1:2" x14ac:dyDescent="0.25">
      <c r="A36249" s="1">
        <v>42700.129861111112</v>
      </c>
      <c r="B36249" s="2">
        <v>139.78515713511734</v>
      </c>
    </row>
    <row r="36250" spans="1:2" x14ac:dyDescent="0.25">
      <c r="A36250" s="1">
        <v>42700.130555555559</v>
      </c>
      <c r="B36250" s="2">
        <v>127.72641640702689</v>
      </c>
    </row>
    <row r="36251" spans="1:2" x14ac:dyDescent="0.25">
      <c r="A36251" s="1">
        <v>42700.131249999999</v>
      </c>
      <c r="B36251" s="2">
        <v>110.7968942843688</v>
      </c>
    </row>
    <row r="36252" spans="1:2" x14ac:dyDescent="0.25">
      <c r="A36252" s="1">
        <v>42700.131944444445</v>
      </c>
      <c r="B36252" s="2">
        <v>92.897426984798713</v>
      </c>
    </row>
    <row r="36253" spans="1:2" x14ac:dyDescent="0.25">
      <c r="A36253" s="1">
        <v>42700.132638888892</v>
      </c>
      <c r="B36253" s="2">
        <v>80.485910518059967</v>
      </c>
    </row>
    <row r="36254" spans="1:2" x14ac:dyDescent="0.25">
      <c r="A36254" s="1">
        <v>42700.133333333331</v>
      </c>
      <c r="B36254" s="2">
        <v>56.986895039262407</v>
      </c>
    </row>
    <row r="36255" spans="1:2" x14ac:dyDescent="0.25">
      <c r="A36255" s="1">
        <v>42700.134027777778</v>
      </c>
      <c r="B36255" s="2">
        <v>52.853564753596828</v>
      </c>
    </row>
    <row r="36256" spans="1:2" x14ac:dyDescent="0.25">
      <c r="A36256" s="1">
        <v>42700.134722222225</v>
      </c>
      <c r="B36256" s="2">
        <v>59.944907535496171</v>
      </c>
    </row>
    <row r="36257" spans="1:2" x14ac:dyDescent="0.25">
      <c r="A36257" s="1">
        <v>42700.135416666664</v>
      </c>
      <c r="B36257" s="2">
        <v>63.450887970135469</v>
      </c>
    </row>
    <row r="36258" spans="1:2" x14ac:dyDescent="0.25">
      <c r="A36258" s="1">
        <v>42700.136111111111</v>
      </c>
      <c r="B36258" s="2">
        <v>62.980191449345632</v>
      </c>
    </row>
    <row r="36259" spans="1:2" x14ac:dyDescent="0.25">
      <c r="A36259" s="1">
        <v>42700.136805555558</v>
      </c>
      <c r="B36259" s="2">
        <v>63.943100129391922</v>
      </c>
    </row>
    <row r="36260" spans="1:2" x14ac:dyDescent="0.25">
      <c r="A36260" s="1">
        <v>42700.137499999997</v>
      </c>
      <c r="B36260" s="2">
        <v>57.491516538090458</v>
      </c>
    </row>
    <row r="36261" spans="1:2" x14ac:dyDescent="0.25">
      <c r="A36261" s="1">
        <v>42700.138194444444</v>
      </c>
      <c r="B36261" s="2">
        <v>55.933571952752146</v>
      </c>
    </row>
    <row r="36262" spans="1:2" x14ac:dyDescent="0.25">
      <c r="A36262" s="1">
        <v>42700.138888888891</v>
      </c>
      <c r="B36262" s="2">
        <v>50.41536064669684</v>
      </c>
    </row>
    <row r="36263" spans="1:2" x14ac:dyDescent="0.25">
      <c r="A36263" s="1">
        <v>42700.13958333333</v>
      </c>
      <c r="B36263" s="2">
        <v>48.015335744045053</v>
      </c>
    </row>
    <row r="36264" spans="1:2" x14ac:dyDescent="0.25">
      <c r="A36264" s="1">
        <v>42700.140277777777</v>
      </c>
      <c r="B36264" s="2">
        <v>42.284672613837756</v>
      </c>
    </row>
    <row r="36265" spans="1:2" x14ac:dyDescent="0.25">
      <c r="A36265" s="1">
        <v>42700.140972222223</v>
      </c>
      <c r="B36265" s="2">
        <v>42.870692448832656</v>
      </c>
    </row>
    <row r="36266" spans="1:2" x14ac:dyDescent="0.25">
      <c r="A36266" s="1">
        <v>42700.14166666667</v>
      </c>
      <c r="B36266" s="2">
        <v>44.693861002410998</v>
      </c>
    </row>
    <row r="36267" spans="1:2" x14ac:dyDescent="0.25">
      <c r="A36267" s="1">
        <v>42700.142361111109</v>
      </c>
      <c r="B36267" s="2">
        <v>38.9680379356505</v>
      </c>
    </row>
    <row r="36268" spans="1:2" x14ac:dyDescent="0.25">
      <c r="A36268" s="1">
        <v>42700.143055555556</v>
      </c>
      <c r="B36268" s="2">
        <v>33.682211600424488</v>
      </c>
    </row>
    <row r="36269" spans="1:2" x14ac:dyDescent="0.25">
      <c r="A36269" s="1">
        <v>42700.143750000003</v>
      </c>
      <c r="B36269" s="2">
        <v>34.835930277486717</v>
      </c>
    </row>
    <row r="36270" spans="1:2" x14ac:dyDescent="0.25">
      <c r="A36270" s="1">
        <v>42700.144444444442</v>
      </c>
      <c r="B36270" s="2">
        <v>28.747095490154848</v>
      </c>
    </row>
    <row r="36271" spans="1:2" x14ac:dyDescent="0.25">
      <c r="A36271" s="1">
        <v>42700.145138888889</v>
      </c>
      <c r="B36271" s="2">
        <v>25.374038314782471</v>
      </c>
    </row>
    <row r="36272" spans="1:2" x14ac:dyDescent="0.25">
      <c r="A36272" s="1">
        <v>42700.145833333336</v>
      </c>
      <c r="B36272" s="2">
        <v>20.301046462572412</v>
      </c>
    </row>
    <row r="36273" spans="1:2" x14ac:dyDescent="0.25">
      <c r="A36273" s="1">
        <v>42700.146527777775</v>
      </c>
      <c r="B36273" s="2">
        <v>7.6740909881676389</v>
      </c>
    </row>
    <row r="36274" spans="1:2" x14ac:dyDescent="0.25">
      <c r="A36274" s="1">
        <v>42700.147222222222</v>
      </c>
      <c r="B36274" s="2">
        <v>9.7218370218363521</v>
      </c>
    </row>
    <row r="36275" spans="1:2" x14ac:dyDescent="0.25">
      <c r="A36275" s="1">
        <v>42700.147916666669</v>
      </c>
      <c r="B36275" s="2">
        <v>12.402496079883228</v>
      </c>
    </row>
    <row r="36276" spans="1:2" x14ac:dyDescent="0.25">
      <c r="A36276" s="1">
        <v>42700.148611111108</v>
      </c>
      <c r="B36276" s="2">
        <v>13.187088356848108</v>
      </c>
    </row>
    <row r="36277" spans="1:2" x14ac:dyDescent="0.25">
      <c r="A36277" s="1">
        <v>42700.149305555555</v>
      </c>
      <c r="B36277" s="2">
        <v>16.983610102282061</v>
      </c>
    </row>
    <row r="36278" spans="1:2" x14ac:dyDescent="0.25">
      <c r="A36278" s="1">
        <v>42700.15</v>
      </c>
      <c r="B36278" s="2">
        <v>20.198124959817505</v>
      </c>
    </row>
    <row r="36279" spans="1:2" x14ac:dyDescent="0.25">
      <c r="A36279" s="1">
        <v>42700.150694444441</v>
      </c>
      <c r="B36279" s="2">
        <v>17.556321581773226</v>
      </c>
    </row>
    <row r="36280" spans="1:2" x14ac:dyDescent="0.25">
      <c r="A36280" s="1">
        <v>42700.151388888888</v>
      </c>
      <c r="B36280" s="2">
        <v>20.068641177152553</v>
      </c>
    </row>
    <row r="36281" spans="1:2" x14ac:dyDescent="0.25">
      <c r="A36281" s="1">
        <v>42700.152083333334</v>
      </c>
      <c r="B36281" s="2">
        <v>24.293006284136208</v>
      </c>
    </row>
    <row r="36282" spans="1:2" x14ac:dyDescent="0.25">
      <c r="A36282" s="1">
        <v>42700.152777777781</v>
      </c>
      <c r="B36282" s="2">
        <v>19.464349143109576</v>
      </c>
    </row>
    <row r="36283" spans="1:2" x14ac:dyDescent="0.25">
      <c r="A36283" s="1">
        <v>42700.15347222222</v>
      </c>
      <c r="B36283" s="2">
        <v>19.25644008089245</v>
      </c>
    </row>
    <row r="36284" spans="1:2" x14ac:dyDescent="0.25">
      <c r="A36284" s="1">
        <v>42700.154166666667</v>
      </c>
      <c r="B36284" s="2">
        <v>12.415133553326207</v>
      </c>
    </row>
    <row r="36285" spans="1:2" x14ac:dyDescent="0.25">
      <c r="A36285" s="1">
        <v>42700.154861111114</v>
      </c>
      <c r="B36285" s="2">
        <v>5.0312891691117931</v>
      </c>
    </row>
    <row r="36286" spans="1:2" x14ac:dyDescent="0.25">
      <c r="A36286" s="1">
        <v>42700.155555555553</v>
      </c>
      <c r="B36286" s="2">
        <v>13.195044831269964</v>
      </c>
    </row>
    <row r="36287" spans="1:2" x14ac:dyDescent="0.25">
      <c r="A36287" s="1">
        <v>42700.15625</v>
      </c>
      <c r="B36287" s="2">
        <v>13.626256184708716</v>
      </c>
    </row>
    <row r="36288" spans="1:2" x14ac:dyDescent="0.25">
      <c r="A36288" s="1">
        <v>42700.156944444447</v>
      </c>
      <c r="B36288" s="2">
        <v>9.3664144982583828</v>
      </c>
    </row>
    <row r="36289" spans="1:2" x14ac:dyDescent="0.25">
      <c r="A36289" s="1">
        <v>42700.157638888886</v>
      </c>
      <c r="B36289" s="2">
        <v>11.410940061187526</v>
      </c>
    </row>
    <row r="36290" spans="1:2" x14ac:dyDescent="0.25">
      <c r="A36290" s="1">
        <v>42700.158333333333</v>
      </c>
      <c r="B36290" s="2">
        <v>13.410708464448302</v>
      </c>
    </row>
    <row r="36291" spans="1:2" x14ac:dyDescent="0.25">
      <c r="A36291" s="1">
        <v>42700.15902777778</v>
      </c>
      <c r="B36291" s="2">
        <v>7.8776340154649613</v>
      </c>
    </row>
    <row r="36292" spans="1:2" x14ac:dyDescent="0.25">
      <c r="A36292" s="1">
        <v>42700.159722222219</v>
      </c>
      <c r="B36292" s="2">
        <v>4.8133279594689764</v>
      </c>
    </row>
    <row r="36293" spans="1:2" x14ac:dyDescent="0.25">
      <c r="A36293" s="1">
        <v>42700.160416666666</v>
      </c>
      <c r="B36293" s="2">
        <v>2.3482472076973258</v>
      </c>
    </row>
    <row r="36294" spans="1:2" x14ac:dyDescent="0.25">
      <c r="A36294" s="1">
        <v>42700.161111111112</v>
      </c>
      <c r="B36294" s="2">
        <v>-2.5734926795460829</v>
      </c>
    </row>
    <row r="36295" spans="1:2" x14ac:dyDescent="0.25">
      <c r="A36295" s="1">
        <v>42700.161805555559</v>
      </c>
      <c r="B36295" s="2">
        <v>-3.0403962624705554</v>
      </c>
    </row>
    <row r="36296" spans="1:2" x14ac:dyDescent="0.25">
      <c r="A36296" s="1">
        <v>42700.162499999999</v>
      </c>
      <c r="B36296" s="2">
        <v>4.8724544266238805</v>
      </c>
    </row>
    <row r="36297" spans="1:2" x14ac:dyDescent="0.25">
      <c r="A36297" s="1">
        <v>42700.163194444445</v>
      </c>
      <c r="B36297" s="2">
        <v>8.1308031508136391</v>
      </c>
    </row>
    <row r="36298" spans="1:2" x14ac:dyDescent="0.25">
      <c r="A36298" s="1">
        <v>42700.163888888892</v>
      </c>
      <c r="B36298" s="2">
        <v>8.2672228877810987</v>
      </c>
    </row>
    <row r="36299" spans="1:2" x14ac:dyDescent="0.25">
      <c r="A36299" s="1">
        <v>42700.164583333331</v>
      </c>
      <c r="B36299" s="2">
        <v>10.644719190329972</v>
      </c>
    </row>
    <row r="36300" spans="1:2" x14ac:dyDescent="0.25">
      <c r="A36300" s="1">
        <v>42700.165277777778</v>
      </c>
      <c r="B36300" s="2">
        <v>12.863197958325811</v>
      </c>
    </row>
    <row r="36301" spans="1:2" x14ac:dyDescent="0.25">
      <c r="A36301" s="1">
        <v>42700.165972222225</v>
      </c>
      <c r="B36301" s="2">
        <v>10.462200236292363</v>
      </c>
    </row>
    <row r="36302" spans="1:2" x14ac:dyDescent="0.25">
      <c r="A36302" s="1">
        <v>42700.166666666664</v>
      </c>
      <c r="B36302" s="2">
        <v>13.644107139529661</v>
      </c>
    </row>
    <row r="36303" spans="1:2" x14ac:dyDescent="0.25">
      <c r="A36303" s="1">
        <v>42700.167361111111</v>
      </c>
      <c r="B36303" s="2">
        <v>8.2473071243109484</v>
      </c>
    </row>
    <row r="36304" spans="1:2" x14ac:dyDescent="0.25">
      <c r="A36304" s="1">
        <v>42700.168055555558</v>
      </c>
      <c r="B36304" s="2">
        <v>6.9182757283900473</v>
      </c>
    </row>
    <row r="36305" spans="1:2" x14ac:dyDescent="0.25">
      <c r="A36305" s="1">
        <v>42700.168749999997</v>
      </c>
      <c r="B36305" s="2">
        <v>10.835567016760857</v>
      </c>
    </row>
    <row r="36306" spans="1:2" x14ac:dyDescent="0.25">
      <c r="A36306" s="1">
        <v>42700.169444444444</v>
      </c>
      <c r="B36306" s="2">
        <v>8.6089056530753929</v>
      </c>
    </row>
    <row r="36307" spans="1:2" x14ac:dyDescent="0.25">
      <c r="A36307" s="1">
        <v>42700.170138888891</v>
      </c>
      <c r="B36307" s="2">
        <v>8.5994486809659669</v>
      </c>
    </row>
    <row r="36308" spans="1:2" x14ac:dyDescent="0.25">
      <c r="A36308" s="1">
        <v>42700.17083333333</v>
      </c>
      <c r="B36308" s="2">
        <v>-0.5493339512681511</v>
      </c>
    </row>
    <row r="36309" spans="1:2" x14ac:dyDescent="0.25">
      <c r="A36309" s="1">
        <v>42700.171527777777</v>
      </c>
      <c r="B36309" s="2">
        <v>-11.380924768840972</v>
      </c>
    </row>
    <row r="36310" spans="1:2" x14ac:dyDescent="0.25">
      <c r="A36310" s="1">
        <v>42700.172222222223</v>
      </c>
      <c r="B36310" s="2">
        <v>-21.032440631073161</v>
      </c>
    </row>
    <row r="36311" spans="1:2" x14ac:dyDescent="0.25">
      <c r="A36311" s="1">
        <v>42700.17291666667</v>
      </c>
      <c r="B36311" s="2">
        <v>-24.615402305018993</v>
      </c>
    </row>
    <row r="36312" spans="1:2" x14ac:dyDescent="0.25">
      <c r="A36312" s="1">
        <v>42700.173611111109</v>
      </c>
      <c r="B36312" s="2">
        <v>-29.101742004059876</v>
      </c>
    </row>
    <row r="36313" spans="1:2" x14ac:dyDescent="0.25">
      <c r="A36313" s="1">
        <v>42700.174305555556</v>
      </c>
      <c r="B36313" s="2">
        <v>-24.547591364109635</v>
      </c>
    </row>
    <row r="36314" spans="1:2" x14ac:dyDescent="0.25">
      <c r="A36314" s="1">
        <v>42700.175000000003</v>
      </c>
      <c r="B36314" s="2">
        <v>-26.541833990260784</v>
      </c>
    </row>
    <row r="36315" spans="1:2" x14ac:dyDescent="0.25">
      <c r="A36315" s="1">
        <v>42700.175694444442</v>
      </c>
      <c r="B36315" s="2">
        <v>-25.816929713885958</v>
      </c>
    </row>
    <row r="36316" spans="1:2" x14ac:dyDescent="0.25">
      <c r="A36316" s="1">
        <v>42700.176388888889</v>
      </c>
      <c r="B36316" s="2">
        <v>-23.960301396392847</v>
      </c>
    </row>
    <row r="36317" spans="1:2" x14ac:dyDescent="0.25">
      <c r="A36317" s="1">
        <v>42700.177083333336</v>
      </c>
      <c r="B36317" s="2">
        <v>-19.512681798574341</v>
      </c>
    </row>
    <row r="36318" spans="1:2" x14ac:dyDescent="0.25">
      <c r="A36318" s="1">
        <v>42700.177777777775</v>
      </c>
      <c r="B36318" s="2">
        <v>-22.370688282532502</v>
      </c>
    </row>
    <row r="36319" spans="1:2" x14ac:dyDescent="0.25">
      <c r="A36319" s="1">
        <v>42700.178472222222</v>
      </c>
      <c r="B36319" s="2">
        <v>-19.732444578701202</v>
      </c>
    </row>
    <row r="36320" spans="1:2" x14ac:dyDescent="0.25">
      <c r="A36320" s="1">
        <v>42700.179166666669</v>
      </c>
      <c r="B36320" s="2">
        <v>-16.464889714075252</v>
      </c>
    </row>
    <row r="36321" spans="1:2" x14ac:dyDescent="0.25">
      <c r="A36321" s="1">
        <v>42700.179861111108</v>
      </c>
      <c r="B36321" s="2">
        <v>-21.408274812954673</v>
      </c>
    </row>
    <row r="36322" spans="1:2" x14ac:dyDescent="0.25">
      <c r="A36322" s="1">
        <v>42700.180555555555</v>
      </c>
      <c r="B36322" s="2">
        <v>-26.485602875333278</v>
      </c>
    </row>
    <row r="36323" spans="1:2" x14ac:dyDescent="0.25">
      <c r="A36323" s="1">
        <v>42700.181250000001</v>
      </c>
      <c r="B36323" s="2">
        <v>-34.010539818686084</v>
      </c>
    </row>
    <row r="36324" spans="1:2" x14ac:dyDescent="0.25">
      <c r="A36324" s="1">
        <v>42700.181944444441</v>
      </c>
      <c r="B36324" s="2">
        <v>-11.240221288314691</v>
      </c>
    </row>
    <row r="36325" spans="1:2" x14ac:dyDescent="0.25">
      <c r="A36325" s="1">
        <v>42700.182638888888</v>
      </c>
      <c r="B36325" s="2">
        <v>-13.518936697836034</v>
      </c>
    </row>
    <row r="36326" spans="1:2" x14ac:dyDescent="0.25">
      <c r="A36326" s="1">
        <v>42700.183333333334</v>
      </c>
      <c r="B36326" s="2">
        <v>-20.719770649003717</v>
      </c>
    </row>
    <row r="36327" spans="1:2" x14ac:dyDescent="0.25">
      <c r="A36327" s="1">
        <v>42700.184027777781</v>
      </c>
      <c r="B36327" s="2">
        <v>-17.932495622376639</v>
      </c>
    </row>
    <row r="36328" spans="1:2" x14ac:dyDescent="0.25">
      <c r="A36328" s="1">
        <v>42700.18472222222</v>
      </c>
      <c r="B36328" s="2">
        <v>-13.755801475784391</v>
      </c>
    </row>
    <row r="36329" spans="1:2" x14ac:dyDescent="0.25">
      <c r="A36329" s="1">
        <v>42700.185416666667</v>
      </c>
      <c r="B36329" s="2">
        <v>-8.6221447298613683</v>
      </c>
    </row>
    <row r="36330" spans="1:2" x14ac:dyDescent="0.25">
      <c r="A36330" s="1">
        <v>42700.186111111114</v>
      </c>
      <c r="B36330" s="2">
        <v>21.357104940617379</v>
      </c>
    </row>
    <row r="36331" spans="1:2" x14ac:dyDescent="0.25">
      <c r="A36331" s="1">
        <v>42700.186805555553</v>
      </c>
      <c r="B36331" s="2">
        <v>43.62612787633649</v>
      </c>
    </row>
    <row r="36332" spans="1:2" x14ac:dyDescent="0.25">
      <c r="A36332" s="1">
        <v>42700.1875</v>
      </c>
      <c r="B36332" s="2">
        <v>67.360169633210177</v>
      </c>
    </row>
    <row r="36333" spans="1:2" x14ac:dyDescent="0.25">
      <c r="A36333" s="1">
        <v>42700.188194444447</v>
      </c>
      <c r="B36333" s="2">
        <v>83.119775419748237</v>
      </c>
    </row>
    <row r="36334" spans="1:2" x14ac:dyDescent="0.25">
      <c r="A36334" s="1">
        <v>42700.188888888886</v>
      </c>
      <c r="B36334" s="2">
        <v>92.064336596392479</v>
      </c>
    </row>
    <row r="36335" spans="1:2" x14ac:dyDescent="0.25">
      <c r="A36335" s="1">
        <v>42700.189583333333</v>
      </c>
      <c r="B36335" s="2">
        <v>95.497045274746299</v>
      </c>
    </row>
    <row r="36336" spans="1:2" x14ac:dyDescent="0.25">
      <c r="A36336" s="1">
        <v>42700.19027777778</v>
      </c>
      <c r="B36336" s="2">
        <v>105.6018994424725</v>
      </c>
    </row>
    <row r="36337" spans="1:2" x14ac:dyDescent="0.25">
      <c r="A36337" s="1">
        <v>42700.190972222219</v>
      </c>
      <c r="B36337" s="2">
        <v>105.03925244056349</v>
      </c>
    </row>
    <row r="36338" spans="1:2" x14ac:dyDescent="0.25">
      <c r="A36338" s="1">
        <v>42700.191666666666</v>
      </c>
      <c r="B36338" s="2">
        <v>121.29426691588985</v>
      </c>
    </row>
    <row r="36339" spans="1:2" x14ac:dyDescent="0.25">
      <c r="A36339" s="1">
        <v>42700.192361111112</v>
      </c>
      <c r="B36339" s="2">
        <v>118.6395553314515</v>
      </c>
    </row>
    <row r="36340" spans="1:2" x14ac:dyDescent="0.25">
      <c r="A36340" s="1">
        <v>42700.193055555559</v>
      </c>
      <c r="B36340" s="2">
        <v>109.94475191953825</v>
      </c>
    </row>
    <row r="36341" spans="1:2" x14ac:dyDescent="0.25">
      <c r="A36341" s="1">
        <v>42700.193749999999</v>
      </c>
      <c r="B36341" s="2">
        <v>111.59497006234209</v>
      </c>
    </row>
    <row r="36342" spans="1:2" x14ac:dyDescent="0.25">
      <c r="A36342" s="1">
        <v>42700.194444444445</v>
      </c>
      <c r="B36342" s="2">
        <v>112.26616020855921</v>
      </c>
    </row>
    <row r="36343" spans="1:2" x14ac:dyDescent="0.25">
      <c r="A36343" s="1">
        <v>42700.195138888892</v>
      </c>
      <c r="B36343" s="2">
        <v>122.65600160209966</v>
      </c>
    </row>
    <row r="36344" spans="1:2" x14ac:dyDescent="0.25">
      <c r="A36344" s="1">
        <v>42700.195833333331</v>
      </c>
      <c r="B36344" s="2">
        <v>126.33005382485378</v>
      </c>
    </row>
    <row r="36345" spans="1:2" x14ac:dyDescent="0.25">
      <c r="A36345" s="1">
        <v>42700.196527777778</v>
      </c>
      <c r="B36345" s="2">
        <v>115.76734211915949</v>
      </c>
    </row>
    <row r="36346" spans="1:2" x14ac:dyDescent="0.25">
      <c r="A36346" s="1">
        <v>42700.197222222225</v>
      </c>
      <c r="B36346" s="2">
        <v>115.86326403100587</v>
      </c>
    </row>
    <row r="36347" spans="1:2" x14ac:dyDescent="0.25">
      <c r="A36347" s="1">
        <v>42700.197916666664</v>
      </c>
      <c r="B36347" s="2">
        <v>113.01075189054633</v>
      </c>
    </row>
    <row r="36348" spans="1:2" x14ac:dyDescent="0.25">
      <c r="A36348" s="1">
        <v>42700.198611111111</v>
      </c>
      <c r="B36348" s="2">
        <v>116.44994661207311</v>
      </c>
    </row>
    <row r="36349" spans="1:2" x14ac:dyDescent="0.25">
      <c r="A36349" s="1">
        <v>42700.199305555558</v>
      </c>
      <c r="B36349" s="2">
        <v>108.91222270331734</v>
      </c>
    </row>
    <row r="36350" spans="1:2" x14ac:dyDescent="0.25">
      <c r="A36350" s="1">
        <v>42700.2</v>
      </c>
      <c r="B36350" s="2">
        <v>103.60509474637414</v>
      </c>
    </row>
    <row r="36351" spans="1:2" x14ac:dyDescent="0.25">
      <c r="A36351" s="1">
        <v>42700.200694444444</v>
      </c>
      <c r="B36351" s="2">
        <v>109.83468261298064</v>
      </c>
    </row>
    <row r="36352" spans="1:2" x14ac:dyDescent="0.25">
      <c r="A36352" s="1">
        <v>42700.201388888891</v>
      </c>
      <c r="B36352" s="2">
        <v>110.54644595898183</v>
      </c>
    </row>
    <row r="36353" spans="1:2" x14ac:dyDescent="0.25">
      <c r="A36353" s="1">
        <v>42700.20208333333</v>
      </c>
      <c r="B36353" s="2">
        <v>113.41774034056192</v>
      </c>
    </row>
    <row r="36354" spans="1:2" x14ac:dyDescent="0.25">
      <c r="A36354" s="1">
        <v>42700.202777777777</v>
      </c>
      <c r="B36354" s="2">
        <v>105.0551405234437</v>
      </c>
    </row>
    <row r="36355" spans="1:2" x14ac:dyDescent="0.25">
      <c r="A36355" s="1">
        <v>42700.203472222223</v>
      </c>
      <c r="B36355" s="2">
        <v>105.07080397012177</v>
      </c>
    </row>
    <row r="36356" spans="1:2" x14ac:dyDescent="0.25">
      <c r="A36356" s="1">
        <v>42700.20416666667</v>
      </c>
      <c r="B36356" s="2">
        <v>100.06749065002465</v>
      </c>
    </row>
    <row r="36357" spans="1:2" x14ac:dyDescent="0.25">
      <c r="A36357" s="1">
        <v>42700.204861111109</v>
      </c>
      <c r="B36357" s="2">
        <v>95.878444614063483</v>
      </c>
    </row>
    <row r="36358" spans="1:2" x14ac:dyDescent="0.25">
      <c r="A36358" s="1">
        <v>42700.205555555556</v>
      </c>
      <c r="B36358" s="2">
        <v>91.3903349198401</v>
      </c>
    </row>
    <row r="36359" spans="1:2" x14ac:dyDescent="0.25">
      <c r="A36359" s="1">
        <v>42700.206250000003</v>
      </c>
      <c r="B36359" s="2">
        <v>97.423662090724491</v>
      </c>
    </row>
    <row r="36360" spans="1:2" x14ac:dyDescent="0.25">
      <c r="A36360" s="1">
        <v>42700.206944444442</v>
      </c>
      <c r="B36360" s="2">
        <v>104.14927228644761</v>
      </c>
    </row>
    <row r="36361" spans="1:2" x14ac:dyDescent="0.25">
      <c r="A36361" s="1">
        <v>42700.207638888889</v>
      </c>
      <c r="B36361" s="2">
        <v>108.81153523140044</v>
      </c>
    </row>
    <row r="36362" spans="1:2" x14ac:dyDescent="0.25">
      <c r="A36362" s="1">
        <v>42700.208333333336</v>
      </c>
      <c r="B36362" s="2">
        <v>115.35055164091754</v>
      </c>
    </row>
    <row r="36363" spans="1:2" x14ac:dyDescent="0.25">
      <c r="A36363" s="1">
        <v>42700.209027777775</v>
      </c>
      <c r="B36363" s="2">
        <v>128.65565240979001</v>
      </c>
    </row>
    <row r="36364" spans="1:2" x14ac:dyDescent="0.25">
      <c r="A36364" s="1">
        <v>42700.209722222222</v>
      </c>
      <c r="B36364" s="2">
        <v>137.45309428199155</v>
      </c>
    </row>
    <row r="36365" spans="1:2" x14ac:dyDescent="0.25">
      <c r="A36365" s="1">
        <v>42700.210416666669</v>
      </c>
      <c r="B36365" s="2">
        <v>140.7607799684202</v>
      </c>
    </row>
    <row r="36366" spans="1:2" x14ac:dyDescent="0.25">
      <c r="A36366" s="1">
        <v>42700.211111111108</v>
      </c>
      <c r="B36366" s="2">
        <v>143.92774672775607</v>
      </c>
    </row>
    <row r="36367" spans="1:2" x14ac:dyDescent="0.25">
      <c r="A36367" s="1">
        <v>42700.211805555555</v>
      </c>
      <c r="B36367" s="2">
        <v>146.03416559390413</v>
      </c>
    </row>
    <row r="36368" spans="1:2" x14ac:dyDescent="0.25">
      <c r="A36368" s="1">
        <v>42700.212500000001</v>
      </c>
      <c r="B36368" s="2">
        <v>147.40044615323421</v>
      </c>
    </row>
    <row r="36369" spans="1:2" x14ac:dyDescent="0.25">
      <c r="A36369" s="1">
        <v>42700.213194444441</v>
      </c>
      <c r="B36369" s="2">
        <v>159.66288200417767</v>
      </c>
    </row>
    <row r="36370" spans="1:2" x14ac:dyDescent="0.25">
      <c r="A36370" s="1">
        <v>42700.213888888888</v>
      </c>
      <c r="B36370" s="2">
        <v>164.89467663573257</v>
      </c>
    </row>
    <row r="36371" spans="1:2" x14ac:dyDescent="0.25">
      <c r="A36371" s="1">
        <v>42700.214583333334</v>
      </c>
      <c r="B36371" s="2">
        <v>163.47705686931343</v>
      </c>
    </row>
    <row r="36372" spans="1:2" x14ac:dyDescent="0.25">
      <c r="A36372" s="1">
        <v>42700.215277777781</v>
      </c>
      <c r="B36372" s="2">
        <v>158.75356530567322</v>
      </c>
    </row>
    <row r="36373" spans="1:2" x14ac:dyDescent="0.25">
      <c r="A36373" s="1">
        <v>42700.21597222222</v>
      </c>
      <c r="B36373" s="2">
        <v>164.23363866103657</v>
      </c>
    </row>
    <row r="36374" spans="1:2" x14ac:dyDescent="0.25">
      <c r="A36374" s="1">
        <v>42700.216666666667</v>
      </c>
      <c r="B36374" s="2">
        <v>166.43262791195107</v>
      </c>
    </row>
    <row r="36375" spans="1:2" x14ac:dyDescent="0.25">
      <c r="A36375" s="1">
        <v>42700.217361111114</v>
      </c>
      <c r="B36375" s="2">
        <v>164.99792958509255</v>
      </c>
    </row>
    <row r="36376" spans="1:2" x14ac:dyDescent="0.25">
      <c r="A36376" s="1">
        <v>42700.218055555553</v>
      </c>
      <c r="B36376" s="2">
        <v>150.26823535570099</v>
      </c>
    </row>
    <row r="36377" spans="1:2" x14ac:dyDescent="0.25">
      <c r="A36377" s="1">
        <v>42700.21875</v>
      </c>
      <c r="B36377" s="2">
        <v>127.56310175307638</v>
      </c>
    </row>
    <row r="36378" spans="1:2" x14ac:dyDescent="0.25">
      <c r="A36378" s="1">
        <v>42700.219444444447</v>
      </c>
      <c r="B36378" s="2">
        <v>111.0580831192492</v>
      </c>
    </row>
    <row r="36379" spans="1:2" x14ac:dyDescent="0.25">
      <c r="A36379" s="1">
        <v>42700.220138888886</v>
      </c>
      <c r="B36379" s="2">
        <v>94.309688545629612</v>
      </c>
    </row>
    <row r="36380" spans="1:2" x14ac:dyDescent="0.25">
      <c r="A36380" s="1">
        <v>42700.220833333333</v>
      </c>
      <c r="B36380" s="2">
        <v>96.671778782691888</v>
      </c>
    </row>
    <row r="36381" spans="1:2" x14ac:dyDescent="0.25">
      <c r="A36381" s="1">
        <v>42700.22152777778</v>
      </c>
      <c r="B36381" s="2">
        <v>84.238705322377299</v>
      </c>
    </row>
    <row r="36382" spans="1:2" x14ac:dyDescent="0.25">
      <c r="A36382" s="1">
        <v>42700.222222222219</v>
      </c>
      <c r="B36382" s="2">
        <v>78.810209695560232</v>
      </c>
    </row>
    <row r="36383" spans="1:2" x14ac:dyDescent="0.25">
      <c r="A36383" s="1">
        <v>42700.222916666666</v>
      </c>
      <c r="B36383" s="2">
        <v>77.623171733321698</v>
      </c>
    </row>
    <row r="36384" spans="1:2" x14ac:dyDescent="0.25">
      <c r="A36384" s="1">
        <v>42700.223611111112</v>
      </c>
      <c r="B36384" s="2">
        <v>76.946096608128087</v>
      </c>
    </row>
    <row r="36385" spans="1:2" x14ac:dyDescent="0.25">
      <c r="A36385" s="1">
        <v>42700.224305555559</v>
      </c>
      <c r="B36385" s="2">
        <v>80.12167084301278</v>
      </c>
    </row>
    <row r="36386" spans="1:2" x14ac:dyDescent="0.25">
      <c r="A36386" s="1">
        <v>42700.224999999999</v>
      </c>
      <c r="B36386" s="2">
        <v>70.930866373087824</v>
      </c>
    </row>
    <row r="36387" spans="1:2" x14ac:dyDescent="0.25">
      <c r="A36387" s="1">
        <v>42700.225694444445</v>
      </c>
      <c r="B36387" s="2">
        <v>70.908269391540671</v>
      </c>
    </row>
    <row r="36388" spans="1:2" x14ac:dyDescent="0.25">
      <c r="A36388" s="1">
        <v>42700.226388888892</v>
      </c>
      <c r="B36388" s="2">
        <v>76.352859306566344</v>
      </c>
    </row>
    <row r="36389" spans="1:2" x14ac:dyDescent="0.25">
      <c r="A36389" s="1">
        <v>42700.227083333331</v>
      </c>
      <c r="B36389" s="2">
        <v>79.286626397112073</v>
      </c>
    </row>
    <row r="36390" spans="1:2" x14ac:dyDescent="0.25">
      <c r="A36390" s="1">
        <v>42700.227777777778</v>
      </c>
      <c r="B36390" s="2">
        <v>67.810745084008275</v>
      </c>
    </row>
    <row r="36391" spans="1:2" x14ac:dyDescent="0.25">
      <c r="A36391" s="1">
        <v>42700.228472222225</v>
      </c>
      <c r="B36391" s="2">
        <v>60.269844500986316</v>
      </c>
    </row>
    <row r="36392" spans="1:2" x14ac:dyDescent="0.25">
      <c r="A36392" s="1">
        <v>42700.229166666664</v>
      </c>
      <c r="B36392" s="2">
        <v>50.669504375812053</v>
      </c>
    </row>
    <row r="36393" spans="1:2" x14ac:dyDescent="0.25">
      <c r="A36393" s="1">
        <v>42700.229861111111</v>
      </c>
      <c r="B36393" s="2">
        <v>48.546515335144555</v>
      </c>
    </row>
    <row r="36394" spans="1:2" x14ac:dyDescent="0.25">
      <c r="A36394" s="1">
        <v>42700.230555555558</v>
      </c>
      <c r="B36394" s="2">
        <v>48.641688014229295</v>
      </c>
    </row>
    <row r="36395" spans="1:2" x14ac:dyDescent="0.25">
      <c r="A36395" s="1">
        <v>42700.231249999997</v>
      </c>
      <c r="B36395" s="2">
        <v>34.15945480301307</v>
      </c>
    </row>
    <row r="36396" spans="1:2" x14ac:dyDescent="0.25">
      <c r="A36396" s="1">
        <v>42700.231944444444</v>
      </c>
      <c r="B36396" s="2">
        <v>22.180239032889951</v>
      </c>
    </row>
    <row r="36397" spans="1:2" x14ac:dyDescent="0.25">
      <c r="A36397" s="1">
        <v>42700.232638888891</v>
      </c>
      <c r="B36397" s="2">
        <v>24.682095291845812</v>
      </c>
    </row>
    <row r="36398" spans="1:2" x14ac:dyDescent="0.25">
      <c r="A36398" s="1">
        <v>42700.23333333333</v>
      </c>
      <c r="B36398" s="2">
        <v>35.182934323231649</v>
      </c>
    </row>
    <row r="36399" spans="1:2" x14ac:dyDescent="0.25">
      <c r="A36399" s="1">
        <v>42700.234027777777</v>
      </c>
      <c r="B36399" s="2">
        <v>39.317508093690172</v>
      </c>
    </row>
    <row r="36400" spans="1:2" x14ac:dyDescent="0.25">
      <c r="A36400" s="1">
        <v>42700.234722222223</v>
      </c>
      <c r="B36400" s="2">
        <v>14.049444248924555</v>
      </c>
    </row>
    <row r="36401" spans="1:2" x14ac:dyDescent="0.25">
      <c r="A36401" s="1">
        <v>42700.23541666667</v>
      </c>
      <c r="B36401" s="2">
        <v>11.590237944507196</v>
      </c>
    </row>
    <row r="36402" spans="1:2" x14ac:dyDescent="0.25">
      <c r="A36402" s="1">
        <v>42700.236111111109</v>
      </c>
      <c r="B36402" s="2">
        <v>19.632632009727725</v>
      </c>
    </row>
    <row r="36403" spans="1:2" x14ac:dyDescent="0.25">
      <c r="A36403" s="1">
        <v>42700.236805555556</v>
      </c>
      <c r="B36403" s="2">
        <v>25.702505348003857</v>
      </c>
    </row>
    <row r="36404" spans="1:2" x14ac:dyDescent="0.25">
      <c r="A36404" s="1">
        <v>42700.237500000003</v>
      </c>
      <c r="B36404" s="2">
        <v>32.138542449043115</v>
      </c>
    </row>
    <row r="36405" spans="1:2" x14ac:dyDescent="0.25">
      <c r="A36405" s="1">
        <v>42700.238194444442</v>
      </c>
      <c r="B36405" s="2">
        <v>35.321815267037891</v>
      </c>
    </row>
    <row r="36406" spans="1:2" x14ac:dyDescent="0.25">
      <c r="A36406" s="1">
        <v>42700.238888888889</v>
      </c>
      <c r="B36406" s="2">
        <v>32.911652668032914</v>
      </c>
    </row>
    <row r="36407" spans="1:2" x14ac:dyDescent="0.25">
      <c r="A36407" s="1">
        <v>42700.239583333336</v>
      </c>
      <c r="B36407" s="2">
        <v>39.429715873759896</v>
      </c>
    </row>
    <row r="36408" spans="1:2" x14ac:dyDescent="0.25">
      <c r="A36408" s="1">
        <v>42700.240277777775</v>
      </c>
      <c r="B36408" s="2">
        <v>44.89202378495829</v>
      </c>
    </row>
    <row r="36409" spans="1:2" x14ac:dyDescent="0.25">
      <c r="A36409" s="1">
        <v>42700.240972222222</v>
      </c>
      <c r="B36409" s="2">
        <v>50.174808866326927</v>
      </c>
    </row>
    <row r="36410" spans="1:2" x14ac:dyDescent="0.25">
      <c r="A36410" s="1">
        <v>42700.241666666669</v>
      </c>
      <c r="B36410" s="2">
        <v>70.69820687434985</v>
      </c>
    </row>
    <row r="36411" spans="1:2" x14ac:dyDescent="0.25">
      <c r="A36411" s="1">
        <v>42700.242361111108</v>
      </c>
      <c r="B36411" s="2">
        <v>54.910675015674009</v>
      </c>
    </row>
    <row r="36412" spans="1:2" x14ac:dyDescent="0.25">
      <c r="A36412" s="1">
        <v>42700.243055555555</v>
      </c>
      <c r="B36412" s="2">
        <v>58.600156066038956</v>
      </c>
    </row>
    <row r="36413" spans="1:2" x14ac:dyDescent="0.25">
      <c r="A36413" s="1">
        <v>42700.243750000001</v>
      </c>
      <c r="B36413" s="2">
        <v>71.871334793614608</v>
      </c>
    </row>
    <row r="36414" spans="1:2" x14ac:dyDescent="0.25">
      <c r="A36414" s="1">
        <v>42700.244444444441</v>
      </c>
      <c r="B36414" s="2">
        <v>82.650721967107771</v>
      </c>
    </row>
    <row r="36415" spans="1:2" x14ac:dyDescent="0.25">
      <c r="A36415" s="1">
        <v>42700.245138888888</v>
      </c>
      <c r="B36415" s="2">
        <v>84.852615493747479</v>
      </c>
    </row>
    <row r="36416" spans="1:2" x14ac:dyDescent="0.25">
      <c r="A36416" s="1">
        <v>42700.245833333334</v>
      </c>
      <c r="B36416" s="2">
        <v>67.212205074681449</v>
      </c>
    </row>
    <row r="36417" spans="1:2" x14ac:dyDescent="0.25">
      <c r="A36417" s="1">
        <v>42700.246527777781</v>
      </c>
      <c r="B36417" s="2">
        <v>-0.19201422312762589</v>
      </c>
    </row>
    <row r="36418" spans="1:2" x14ac:dyDescent="0.25">
      <c r="A36418" s="1">
        <v>42700.24722222222</v>
      </c>
      <c r="B36418" s="2">
        <v>44.347700447310736</v>
      </c>
    </row>
    <row r="36419" spans="1:2" x14ac:dyDescent="0.25">
      <c r="A36419" s="1">
        <v>42700.247916666667</v>
      </c>
      <c r="B36419" s="2">
        <v>93.139087217662023</v>
      </c>
    </row>
    <row r="36420" spans="1:2" x14ac:dyDescent="0.25">
      <c r="A36420" s="1">
        <v>42700.248611111114</v>
      </c>
      <c r="B36420" s="2">
        <v>117.97147219284865</v>
      </c>
    </row>
    <row r="36421" spans="1:2" x14ac:dyDescent="0.25">
      <c r="A36421" s="1">
        <v>42700.249305555553</v>
      </c>
      <c r="B36421" s="2">
        <v>128.77003702887643</v>
      </c>
    </row>
    <row r="36422" spans="1:2" x14ac:dyDescent="0.25">
      <c r="A36422" s="1">
        <v>42700.25</v>
      </c>
      <c r="B36422" s="2">
        <v>133.41070315049146</v>
      </c>
    </row>
    <row r="36423" spans="1:2" x14ac:dyDescent="0.25">
      <c r="A36423" s="1">
        <v>42700.250694444447</v>
      </c>
      <c r="B36423" s="2">
        <v>140.56023699676541</v>
      </c>
    </row>
    <row r="36424" spans="1:2" x14ac:dyDescent="0.25">
      <c r="A36424" s="1">
        <v>42700.251388888886</v>
      </c>
      <c r="B36424" s="2">
        <v>142.23933013606973</v>
      </c>
    </row>
    <row r="36425" spans="1:2" x14ac:dyDescent="0.25">
      <c r="A36425" s="1">
        <v>42700.252083333333</v>
      </c>
      <c r="B36425" s="2">
        <v>152.65905563777389</v>
      </c>
    </row>
    <row r="36426" spans="1:2" x14ac:dyDescent="0.25">
      <c r="A36426" s="1">
        <v>42700.25277777778</v>
      </c>
      <c r="B36426" s="2">
        <v>170.21452158412819</v>
      </c>
    </row>
    <row r="36427" spans="1:2" x14ac:dyDescent="0.25">
      <c r="A36427" s="1">
        <v>42700.253472222219</v>
      </c>
      <c r="B36427" s="2">
        <v>177.76866603297725</v>
      </c>
    </row>
    <row r="36428" spans="1:2" x14ac:dyDescent="0.25">
      <c r="A36428" s="1">
        <v>42700.254166666666</v>
      </c>
      <c r="B36428" s="2">
        <v>193.91431732708199</v>
      </c>
    </row>
    <row r="36429" spans="1:2" x14ac:dyDescent="0.25">
      <c r="A36429" s="1">
        <v>42700.254861111112</v>
      </c>
      <c r="B36429" s="2">
        <v>203.79225523445444</v>
      </c>
    </row>
    <row r="36430" spans="1:2" x14ac:dyDescent="0.25">
      <c r="A36430" s="1">
        <v>42700.255555555559</v>
      </c>
      <c r="B36430" s="2">
        <v>191.03976811234995</v>
      </c>
    </row>
    <row r="36431" spans="1:2" x14ac:dyDescent="0.25">
      <c r="A36431" s="1">
        <v>42700.256249999999</v>
      </c>
      <c r="B36431" s="2">
        <v>176.62317792691368</v>
      </c>
    </row>
    <row r="36432" spans="1:2" x14ac:dyDescent="0.25">
      <c r="A36432" s="1">
        <v>42700.256944444445</v>
      </c>
      <c r="B36432" s="2">
        <v>140.72541859120054</v>
      </c>
    </row>
    <row r="36433" spans="1:2" x14ac:dyDescent="0.25">
      <c r="A36433" s="1">
        <v>42700.257638888892</v>
      </c>
      <c r="B36433" s="2">
        <v>93.065871589778297</v>
      </c>
    </row>
    <row r="36434" spans="1:2" x14ac:dyDescent="0.25">
      <c r="A36434" s="1">
        <v>42700.258333333331</v>
      </c>
      <c r="B36434" s="2">
        <v>43.19372005255282</v>
      </c>
    </row>
    <row r="36435" spans="1:2" x14ac:dyDescent="0.25">
      <c r="A36435" s="1">
        <v>42700.259027777778</v>
      </c>
      <c r="B36435" s="2">
        <v>20.167312667682321</v>
      </c>
    </row>
    <row r="36436" spans="1:2" x14ac:dyDescent="0.25">
      <c r="A36436" s="1">
        <v>42700.259722222225</v>
      </c>
      <c r="B36436" s="2">
        <v>15.687784390621042</v>
      </c>
    </row>
    <row r="36437" spans="1:2" x14ac:dyDescent="0.25">
      <c r="A36437" s="1">
        <v>42700.260416666664</v>
      </c>
      <c r="B36437" s="2">
        <v>11.638284615249722</v>
      </c>
    </row>
    <row r="36438" spans="1:2" x14ac:dyDescent="0.25">
      <c r="A36438" s="1">
        <v>42700.261111111111</v>
      </c>
      <c r="B36438" s="2">
        <v>-1.7905794249711713</v>
      </c>
    </row>
    <row r="36439" spans="1:2" x14ac:dyDescent="0.25">
      <c r="A36439" s="1">
        <v>42700.261805555558</v>
      </c>
      <c r="B36439" s="2">
        <v>-11.371751578855521</v>
      </c>
    </row>
    <row r="36440" spans="1:2" x14ac:dyDescent="0.25">
      <c r="A36440" s="1">
        <v>42700.262499999997</v>
      </c>
      <c r="B36440" s="2">
        <v>-9.1008905946897958</v>
      </c>
    </row>
    <row r="36441" spans="1:2" x14ac:dyDescent="0.25">
      <c r="A36441" s="1">
        <v>42700.263194444444</v>
      </c>
      <c r="B36441" s="2">
        <v>-27.300832649088989</v>
      </c>
    </row>
    <row r="36442" spans="1:2" x14ac:dyDescent="0.25">
      <c r="A36442" s="1">
        <v>42700.263888888891</v>
      </c>
      <c r="B36442" s="2">
        <v>-30.246576639109602</v>
      </c>
    </row>
    <row r="36443" spans="1:2" x14ac:dyDescent="0.25">
      <c r="A36443" s="1">
        <v>42700.26458333333</v>
      </c>
      <c r="B36443" s="2">
        <v>-32.525647705773494</v>
      </c>
    </row>
    <row r="36444" spans="1:2" x14ac:dyDescent="0.25">
      <c r="A36444" s="1">
        <v>42700.265277777777</v>
      </c>
      <c r="B36444" s="2">
        <v>-26.75990724590277</v>
      </c>
    </row>
    <row r="36445" spans="1:2" x14ac:dyDescent="0.25">
      <c r="A36445" s="1">
        <v>42700.265972222223</v>
      </c>
      <c r="B36445" s="2">
        <v>-45.912440009723653</v>
      </c>
    </row>
    <row r="36446" spans="1:2" x14ac:dyDescent="0.25">
      <c r="A36446" s="1">
        <v>42700.26666666667</v>
      </c>
      <c r="B36446" s="2">
        <v>-27.171672457544869</v>
      </c>
    </row>
    <row r="36447" spans="1:2" x14ac:dyDescent="0.25">
      <c r="A36447" s="1">
        <v>42700.267361111109</v>
      </c>
      <c r="B36447" s="2">
        <v>-17.228760465283024</v>
      </c>
    </row>
    <row r="36448" spans="1:2" x14ac:dyDescent="0.25">
      <c r="A36448" s="1">
        <v>42700.268055555556</v>
      </c>
      <c r="B36448" s="2">
        <v>-23.151765926843897</v>
      </c>
    </row>
    <row r="36449" spans="1:2" x14ac:dyDescent="0.25">
      <c r="A36449" s="1">
        <v>42700.268750000003</v>
      </c>
      <c r="B36449" s="2">
        <v>3.1661479740704332</v>
      </c>
    </row>
    <row r="36450" spans="1:2" x14ac:dyDescent="0.25">
      <c r="A36450" s="1">
        <v>42700.269444444442</v>
      </c>
      <c r="B36450" s="2">
        <v>-28.360888662110664</v>
      </c>
    </row>
    <row r="36451" spans="1:2" x14ac:dyDescent="0.25">
      <c r="A36451" s="1">
        <v>42700.270138888889</v>
      </c>
      <c r="B36451" s="2">
        <v>-17.463040178720256</v>
      </c>
    </row>
    <row r="36452" spans="1:2" x14ac:dyDescent="0.25">
      <c r="A36452" s="1">
        <v>42700.270833333336</v>
      </c>
      <c r="B36452" s="2">
        <v>-9.770629652273298</v>
      </c>
    </row>
    <row r="36453" spans="1:2" x14ac:dyDescent="0.25">
      <c r="A36453" s="1">
        <v>42700.271527777775</v>
      </c>
      <c r="B36453" s="2">
        <v>7.9945465013287809</v>
      </c>
    </row>
    <row r="36454" spans="1:2" x14ac:dyDescent="0.25">
      <c r="A36454" s="1">
        <v>42700.272222222222</v>
      </c>
      <c r="B36454" s="2">
        <v>22.057215611287877</v>
      </c>
    </row>
    <row r="36455" spans="1:2" x14ac:dyDescent="0.25">
      <c r="A36455" s="1">
        <v>42700.272916666669</v>
      </c>
      <c r="B36455" s="2">
        <v>18.859261070368422</v>
      </c>
    </row>
    <row r="36456" spans="1:2" x14ac:dyDescent="0.25">
      <c r="A36456" s="1">
        <v>42700.273611111108</v>
      </c>
      <c r="B36456" s="2">
        <v>17.91805061227933</v>
      </c>
    </row>
    <row r="36457" spans="1:2" x14ac:dyDescent="0.25">
      <c r="A36457" s="1">
        <v>42700.274305555555</v>
      </c>
      <c r="B36457" s="2">
        <v>17.470818228402642</v>
      </c>
    </row>
    <row r="36458" spans="1:2" x14ac:dyDescent="0.25">
      <c r="A36458" s="1">
        <v>42700.275000000001</v>
      </c>
      <c r="B36458" s="2">
        <v>26.316283225825948</v>
      </c>
    </row>
    <row r="36459" spans="1:2" x14ac:dyDescent="0.25">
      <c r="A36459" s="1">
        <v>42700.275694444441</v>
      </c>
      <c r="B36459" s="2">
        <v>17.912315066966887</v>
      </c>
    </row>
    <row r="36460" spans="1:2" x14ac:dyDescent="0.25">
      <c r="A36460" s="1">
        <v>42700.276388888888</v>
      </c>
      <c r="B36460" s="2">
        <v>16.566371468386205</v>
      </c>
    </row>
    <row r="36461" spans="1:2" x14ac:dyDescent="0.25">
      <c r="A36461" s="1">
        <v>42700.277083333334</v>
      </c>
      <c r="B36461" s="2">
        <v>11.452749222871111</v>
      </c>
    </row>
    <row r="36462" spans="1:2" x14ac:dyDescent="0.25">
      <c r="A36462" s="1">
        <v>42700.277777777781</v>
      </c>
      <c r="B36462" s="2">
        <v>25.165445356225245</v>
      </c>
    </row>
    <row r="36463" spans="1:2" x14ac:dyDescent="0.25">
      <c r="A36463" s="1">
        <v>42700.27847222222</v>
      </c>
      <c r="B36463" s="2">
        <v>20.399637991003694</v>
      </c>
    </row>
    <row r="36464" spans="1:2" x14ac:dyDescent="0.25">
      <c r="A36464" s="1">
        <v>42700.279166666667</v>
      </c>
      <c r="B36464" s="2">
        <v>5.9707549261375483</v>
      </c>
    </row>
    <row r="36465" spans="1:2" x14ac:dyDescent="0.25">
      <c r="A36465" s="1">
        <v>42700.279861111114</v>
      </c>
      <c r="B36465" s="2">
        <v>30.078800098120702</v>
      </c>
    </row>
    <row r="36466" spans="1:2" x14ac:dyDescent="0.25">
      <c r="A36466" s="1">
        <v>42700.280555555553</v>
      </c>
      <c r="B36466" s="2">
        <v>73.860986891804103</v>
      </c>
    </row>
    <row r="36467" spans="1:2" x14ac:dyDescent="0.25">
      <c r="A36467" s="1">
        <v>42700.28125</v>
      </c>
      <c r="B36467" s="2">
        <v>104.84504235522472</v>
      </c>
    </row>
    <row r="36468" spans="1:2" x14ac:dyDescent="0.25">
      <c r="A36468" s="1">
        <v>42700.281944444447</v>
      </c>
      <c r="B36468" s="2">
        <v>121.00902049537011</v>
      </c>
    </row>
    <row r="36469" spans="1:2" x14ac:dyDescent="0.25">
      <c r="A36469" s="1">
        <v>42700.282638888886</v>
      </c>
      <c r="B36469" s="2">
        <v>147.13645874685997</v>
      </c>
    </row>
    <row r="36470" spans="1:2" x14ac:dyDescent="0.25">
      <c r="A36470" s="1">
        <v>42700.283333333333</v>
      </c>
      <c r="B36470" s="2">
        <v>137.0902061022139</v>
      </c>
    </row>
    <row r="36471" spans="1:2" x14ac:dyDescent="0.25">
      <c r="A36471" s="1">
        <v>42700.28402777778</v>
      </c>
      <c r="B36471" s="2">
        <v>120.17047207211921</v>
      </c>
    </row>
    <row r="36472" spans="1:2" x14ac:dyDescent="0.25">
      <c r="A36472" s="1">
        <v>42700.284722222219</v>
      </c>
      <c r="B36472" s="2">
        <v>107.40757282805862</v>
      </c>
    </row>
    <row r="36473" spans="1:2" x14ac:dyDescent="0.25">
      <c r="A36473" s="1">
        <v>42700.285416666666</v>
      </c>
      <c r="B36473" s="2">
        <v>109.31506100202483</v>
      </c>
    </row>
    <row r="36474" spans="1:2" x14ac:dyDescent="0.25">
      <c r="A36474" s="1">
        <v>42700.286111111112</v>
      </c>
      <c r="B36474" s="2">
        <v>122.47393605327427</v>
      </c>
    </row>
    <row r="36475" spans="1:2" x14ac:dyDescent="0.25">
      <c r="A36475" s="1">
        <v>42700.286805555559</v>
      </c>
      <c r="B36475" s="2">
        <v>138.39238569231625</v>
      </c>
    </row>
    <row r="36476" spans="1:2" x14ac:dyDescent="0.25">
      <c r="A36476" s="1">
        <v>42700.287499999999</v>
      </c>
      <c r="B36476" s="2">
        <v>138.42973064174876</v>
      </c>
    </row>
    <row r="36477" spans="1:2" x14ac:dyDescent="0.25">
      <c r="A36477" s="1">
        <v>42700.288194444445</v>
      </c>
      <c r="B36477" s="2">
        <v>138.75335127860308</v>
      </c>
    </row>
    <row r="36478" spans="1:2" x14ac:dyDescent="0.25">
      <c r="A36478" s="1">
        <v>42700.288888888892</v>
      </c>
      <c r="B36478" s="2">
        <v>137.57372821311</v>
      </c>
    </row>
    <row r="36479" spans="1:2" x14ac:dyDescent="0.25">
      <c r="A36479" s="1">
        <v>42700.289583333331</v>
      </c>
      <c r="B36479" s="2">
        <v>147.43469133811109</v>
      </c>
    </row>
    <row r="36480" spans="1:2" x14ac:dyDescent="0.25">
      <c r="A36480" s="1">
        <v>42700.290277777778</v>
      </c>
      <c r="B36480" s="2">
        <v>128.70995151661725</v>
      </c>
    </row>
    <row r="36481" spans="1:2" x14ac:dyDescent="0.25">
      <c r="A36481" s="1">
        <v>42700.290972222225</v>
      </c>
      <c r="B36481" s="2">
        <v>116.12881364274071</v>
      </c>
    </row>
    <row r="36482" spans="1:2" x14ac:dyDescent="0.25">
      <c r="A36482" s="1">
        <v>42700.291666666664</v>
      </c>
      <c r="B36482" s="2">
        <v>92.685749889555154</v>
      </c>
    </row>
    <row r="36483" spans="1:2" x14ac:dyDescent="0.25">
      <c r="A36483" s="1">
        <v>42700.292361111111</v>
      </c>
      <c r="B36483" s="2">
        <v>73.806595896991595</v>
      </c>
    </row>
    <row r="36484" spans="1:2" x14ac:dyDescent="0.25">
      <c r="A36484" s="1">
        <v>42700.293055555558</v>
      </c>
      <c r="B36484" s="2">
        <v>73.97359762491736</v>
      </c>
    </row>
    <row r="36485" spans="1:2" x14ac:dyDescent="0.25">
      <c r="A36485" s="1">
        <v>42700.293749999997</v>
      </c>
      <c r="B36485" s="2">
        <v>69.340671266978219</v>
      </c>
    </row>
    <row r="36486" spans="1:2" x14ac:dyDescent="0.25">
      <c r="A36486" s="1">
        <v>42700.294444444444</v>
      </c>
      <c r="B36486" s="2">
        <v>54.724664985087777</v>
      </c>
    </row>
    <row r="36487" spans="1:2" x14ac:dyDescent="0.25">
      <c r="A36487" s="1">
        <v>42700.295138888891</v>
      </c>
      <c r="B36487" s="2">
        <v>50.982145815224307</v>
      </c>
    </row>
    <row r="36488" spans="1:2" x14ac:dyDescent="0.25">
      <c r="A36488" s="1">
        <v>42700.29583333333</v>
      </c>
      <c r="B36488" s="2">
        <v>44.965952574061035</v>
      </c>
    </row>
    <row r="36489" spans="1:2" x14ac:dyDescent="0.25">
      <c r="A36489" s="1">
        <v>42700.296527777777</v>
      </c>
      <c r="B36489" s="2">
        <v>41.100012016393883</v>
      </c>
    </row>
    <row r="36490" spans="1:2" x14ac:dyDescent="0.25">
      <c r="A36490" s="1">
        <v>42700.297222222223</v>
      </c>
      <c r="B36490" s="2">
        <v>42.322805318679698</v>
      </c>
    </row>
    <row r="36491" spans="1:2" x14ac:dyDescent="0.25">
      <c r="A36491" s="1">
        <v>42700.29791666667</v>
      </c>
      <c r="B36491" s="2">
        <v>37.928113998831641</v>
      </c>
    </row>
    <row r="36492" spans="1:2" x14ac:dyDescent="0.25">
      <c r="A36492" s="1">
        <v>42700.298611111109</v>
      </c>
      <c r="B36492" s="2">
        <v>43.116757900403655</v>
      </c>
    </row>
    <row r="36493" spans="1:2" x14ac:dyDescent="0.25">
      <c r="A36493" s="1">
        <v>42700.299305555556</v>
      </c>
      <c r="B36493" s="2">
        <v>42.358410047803773</v>
      </c>
    </row>
    <row r="36494" spans="1:2" x14ac:dyDescent="0.25">
      <c r="A36494" s="1">
        <v>42700.3</v>
      </c>
      <c r="B36494" s="2">
        <v>41.677845159277787</v>
      </c>
    </row>
    <row r="36495" spans="1:2" x14ac:dyDescent="0.25">
      <c r="A36495" s="1">
        <v>42700.300694444442</v>
      </c>
      <c r="B36495" s="2">
        <v>44.370764672533063</v>
      </c>
    </row>
    <row r="36496" spans="1:2" x14ac:dyDescent="0.25">
      <c r="A36496" s="1">
        <v>42700.301388888889</v>
      </c>
      <c r="B36496" s="2">
        <v>43.484150439722001</v>
      </c>
    </row>
    <row r="36497" spans="1:2" x14ac:dyDescent="0.25">
      <c r="A36497" s="1">
        <v>42700.302083333336</v>
      </c>
      <c r="B36497" s="2">
        <v>46.399327873340617</v>
      </c>
    </row>
    <row r="36498" spans="1:2" x14ac:dyDescent="0.25">
      <c r="A36498" s="1">
        <v>42700.302777777775</v>
      </c>
      <c r="B36498" s="2">
        <v>51.208757156416929</v>
      </c>
    </row>
    <row r="36499" spans="1:2" x14ac:dyDescent="0.25">
      <c r="A36499" s="1">
        <v>42700.303472222222</v>
      </c>
      <c r="B36499" s="2">
        <v>52.66241638865516</v>
      </c>
    </row>
    <row r="36500" spans="1:2" x14ac:dyDescent="0.25">
      <c r="A36500" s="1">
        <v>42700.304166666669</v>
      </c>
      <c r="B36500" s="2">
        <v>39.261288706234581</v>
      </c>
    </row>
    <row r="36501" spans="1:2" x14ac:dyDescent="0.25">
      <c r="A36501" s="1">
        <v>42700.304861111108</v>
      </c>
      <c r="B36501" s="2">
        <v>47.155697256736069</v>
      </c>
    </row>
    <row r="36502" spans="1:2" x14ac:dyDescent="0.25">
      <c r="A36502" s="1">
        <v>42700.305555555555</v>
      </c>
      <c r="B36502" s="2">
        <v>43.871396821844002</v>
      </c>
    </row>
    <row r="36503" spans="1:2" x14ac:dyDescent="0.25">
      <c r="A36503" s="1">
        <v>42700.306250000001</v>
      </c>
      <c r="B36503" s="2">
        <v>40.075495957120921</v>
      </c>
    </row>
    <row r="36504" spans="1:2" x14ac:dyDescent="0.25">
      <c r="A36504" s="1">
        <v>42700.306944444441</v>
      </c>
      <c r="B36504" s="2">
        <v>36.620201248491746</v>
      </c>
    </row>
    <row r="36505" spans="1:2" x14ac:dyDescent="0.25">
      <c r="A36505" s="1">
        <v>42700.307638888888</v>
      </c>
      <c r="B36505" s="2">
        <v>36.744289480193402</v>
      </c>
    </row>
    <row r="36506" spans="1:2" x14ac:dyDescent="0.25">
      <c r="A36506" s="1">
        <v>42700.308333333334</v>
      </c>
      <c r="B36506" s="2">
        <v>42.563154504057216</v>
      </c>
    </row>
    <row r="36507" spans="1:2" x14ac:dyDescent="0.25">
      <c r="A36507" s="1">
        <v>42700.309027777781</v>
      </c>
      <c r="B36507" s="2">
        <v>41.481567309176413</v>
      </c>
    </row>
    <row r="36508" spans="1:2" x14ac:dyDescent="0.25">
      <c r="A36508" s="1">
        <v>42700.30972222222</v>
      </c>
      <c r="B36508" s="2">
        <v>45.025750455112821</v>
      </c>
    </row>
    <row r="36509" spans="1:2" x14ac:dyDescent="0.25">
      <c r="A36509" s="1">
        <v>42700.310416666667</v>
      </c>
      <c r="B36509" s="2">
        <v>41.481777408662794</v>
      </c>
    </row>
    <row r="36510" spans="1:2" x14ac:dyDescent="0.25">
      <c r="A36510" s="1">
        <v>42700.311111111114</v>
      </c>
      <c r="B36510" s="2">
        <v>52.022886856028343</v>
      </c>
    </row>
    <row r="36511" spans="1:2" x14ac:dyDescent="0.25">
      <c r="A36511" s="1">
        <v>42700.311805555553</v>
      </c>
      <c r="B36511" s="2">
        <v>55.476144155702784</v>
      </c>
    </row>
    <row r="36512" spans="1:2" x14ac:dyDescent="0.25">
      <c r="A36512" s="1">
        <v>42700.3125</v>
      </c>
      <c r="B36512" s="2">
        <v>57.39114712915422</v>
      </c>
    </row>
    <row r="36513" spans="1:2" x14ac:dyDescent="0.25">
      <c r="A36513" s="1">
        <v>42700.313194444447</v>
      </c>
      <c r="B36513" s="2">
        <v>83.386412009802498</v>
      </c>
    </row>
    <row r="36514" spans="1:2" x14ac:dyDescent="0.25">
      <c r="A36514" s="1">
        <v>42700.313888888886</v>
      </c>
      <c r="B36514" s="2">
        <v>96.813178818145147</v>
      </c>
    </row>
    <row r="36515" spans="1:2" x14ac:dyDescent="0.25">
      <c r="A36515" s="1">
        <v>42700.314583333333</v>
      </c>
      <c r="B36515" s="2">
        <v>102.00458478232419</v>
      </c>
    </row>
    <row r="36516" spans="1:2" x14ac:dyDescent="0.25">
      <c r="A36516" s="1">
        <v>42700.31527777778</v>
      </c>
      <c r="B36516" s="2">
        <v>108.10246099962775</v>
      </c>
    </row>
    <row r="36517" spans="1:2" x14ac:dyDescent="0.25">
      <c r="A36517" s="1">
        <v>42700.315972222219</v>
      </c>
      <c r="B36517" s="2">
        <v>113.39849195309216</v>
      </c>
    </row>
    <row r="36518" spans="1:2" x14ac:dyDescent="0.25">
      <c r="A36518" s="1">
        <v>42700.316666666666</v>
      </c>
      <c r="B36518" s="2">
        <v>110.77072317279526</v>
      </c>
    </row>
    <row r="36519" spans="1:2" x14ac:dyDescent="0.25">
      <c r="A36519" s="1">
        <v>42700.317361111112</v>
      </c>
      <c r="B36519" s="2">
        <v>101.06464391641978</v>
      </c>
    </row>
    <row r="36520" spans="1:2" x14ac:dyDescent="0.25">
      <c r="A36520" s="1">
        <v>42700.318055555559</v>
      </c>
      <c r="B36520" s="2">
        <v>101.83044742100174</v>
      </c>
    </row>
    <row r="36521" spans="1:2" x14ac:dyDescent="0.25">
      <c r="A36521" s="1">
        <v>42700.318749999999</v>
      </c>
      <c r="B36521" s="2">
        <v>97.02407566760084</v>
      </c>
    </row>
    <row r="36522" spans="1:2" x14ac:dyDescent="0.25">
      <c r="A36522" s="1">
        <v>42700.319444444445</v>
      </c>
      <c r="B36522" s="2">
        <v>92.158572315230657</v>
      </c>
    </row>
    <row r="36523" spans="1:2" x14ac:dyDescent="0.25">
      <c r="A36523" s="1">
        <v>42700.320138888892</v>
      </c>
      <c r="B36523" s="2">
        <v>89.372437769807092</v>
      </c>
    </row>
    <row r="36524" spans="1:2" x14ac:dyDescent="0.25">
      <c r="A36524" s="1">
        <v>42700.320833333331</v>
      </c>
      <c r="B36524" s="2">
        <v>84.386828930941803</v>
      </c>
    </row>
    <row r="36525" spans="1:2" x14ac:dyDescent="0.25">
      <c r="A36525" s="1">
        <v>42700.321527777778</v>
      </c>
      <c r="B36525" s="2">
        <v>82.299329206064186</v>
      </c>
    </row>
    <row r="36526" spans="1:2" x14ac:dyDescent="0.25">
      <c r="A36526" s="1">
        <v>42700.322222222225</v>
      </c>
      <c r="B36526" s="2">
        <v>74.350158383555637</v>
      </c>
    </row>
    <row r="36527" spans="1:2" x14ac:dyDescent="0.25">
      <c r="A36527" s="1">
        <v>42700.322916666664</v>
      </c>
      <c r="B36527" s="2">
        <v>72.141550002179187</v>
      </c>
    </row>
    <row r="36528" spans="1:2" x14ac:dyDescent="0.25">
      <c r="A36528" s="1">
        <v>42700.323611111111</v>
      </c>
      <c r="B36528" s="2">
        <v>76.60139212658396</v>
      </c>
    </row>
    <row r="36529" spans="1:2" x14ac:dyDescent="0.25">
      <c r="A36529" s="1">
        <v>42700.324305555558</v>
      </c>
      <c r="B36529" s="2">
        <v>132.76324029035169</v>
      </c>
    </row>
    <row r="36530" spans="1:2" x14ac:dyDescent="0.25">
      <c r="A36530" s="1">
        <v>42700.324999999997</v>
      </c>
      <c r="B36530" s="2">
        <v>166.98725994772587</v>
      </c>
    </row>
    <row r="36531" spans="1:2" x14ac:dyDescent="0.25">
      <c r="A36531" s="1">
        <v>42700.325694444444</v>
      </c>
      <c r="B36531" s="2">
        <v>170.43597745724642</v>
      </c>
    </row>
    <row r="36532" spans="1:2" x14ac:dyDescent="0.25">
      <c r="A36532" s="1">
        <v>42700.326388888891</v>
      </c>
      <c r="B36532" s="2">
        <v>167.53553029660446</v>
      </c>
    </row>
    <row r="36533" spans="1:2" x14ac:dyDescent="0.25">
      <c r="A36533" s="1">
        <v>42700.32708333333</v>
      </c>
      <c r="B36533" s="2">
        <v>177.26719190323104</v>
      </c>
    </row>
    <row r="36534" spans="1:2" x14ac:dyDescent="0.25">
      <c r="A36534" s="1">
        <v>42700.327777777777</v>
      </c>
      <c r="B36534" s="2">
        <v>178.20586643214338</v>
      </c>
    </row>
    <row r="36535" spans="1:2" x14ac:dyDescent="0.25">
      <c r="A36535" s="1">
        <v>42700.328472222223</v>
      </c>
      <c r="B36535" s="2">
        <v>185.85089300279506</v>
      </c>
    </row>
    <row r="36536" spans="1:2" x14ac:dyDescent="0.25">
      <c r="A36536" s="1">
        <v>42700.32916666667</v>
      </c>
      <c r="B36536" s="2">
        <v>158.60709655232105</v>
      </c>
    </row>
    <row r="36537" spans="1:2" x14ac:dyDescent="0.25">
      <c r="A36537" s="1">
        <v>42700.329861111109</v>
      </c>
      <c r="B36537" s="2">
        <v>124.67252951266322</v>
      </c>
    </row>
    <row r="36538" spans="1:2" x14ac:dyDescent="0.25">
      <c r="A36538" s="1">
        <v>42700.330555555556</v>
      </c>
      <c r="B36538" s="2">
        <v>92.824610857124213</v>
      </c>
    </row>
    <row r="36539" spans="1:2" x14ac:dyDescent="0.25">
      <c r="A36539" s="1">
        <v>42700.331250000003</v>
      </c>
      <c r="B36539" s="2">
        <v>64.204948539090893</v>
      </c>
    </row>
    <row r="36540" spans="1:2" x14ac:dyDescent="0.25">
      <c r="A36540" s="1">
        <v>42700.331944444442</v>
      </c>
      <c r="B36540" s="2">
        <v>54.277717262378431</v>
      </c>
    </row>
    <row r="36541" spans="1:2" x14ac:dyDescent="0.25">
      <c r="A36541" s="1">
        <v>42700.332638888889</v>
      </c>
      <c r="B36541" s="2">
        <v>57.493782138983562</v>
      </c>
    </row>
    <row r="36542" spans="1:2" x14ac:dyDescent="0.25">
      <c r="A36542" s="1">
        <v>42700.333333333336</v>
      </c>
      <c r="B36542" s="2">
        <v>58.370037392140752</v>
      </c>
    </row>
    <row r="36543" spans="1:2" x14ac:dyDescent="0.25">
      <c r="A36543" s="1">
        <v>42700.334027777775</v>
      </c>
      <c r="B36543" s="2">
        <v>48.618345977476082</v>
      </c>
    </row>
    <row r="36544" spans="1:2" x14ac:dyDescent="0.25">
      <c r="A36544" s="1">
        <v>42700.334722222222</v>
      </c>
      <c r="B36544" s="2">
        <v>42.997346778495313</v>
      </c>
    </row>
    <row r="36545" spans="1:2" x14ac:dyDescent="0.25">
      <c r="A36545" s="1">
        <v>42700.335416666669</v>
      </c>
      <c r="B36545" s="2">
        <v>40.734885119560929</v>
      </c>
    </row>
    <row r="36546" spans="1:2" x14ac:dyDescent="0.25">
      <c r="A36546" s="1">
        <v>42700.336111111108</v>
      </c>
      <c r="B36546" s="2">
        <v>31.219058750054682</v>
      </c>
    </row>
    <row r="36547" spans="1:2" x14ac:dyDescent="0.25">
      <c r="A36547" s="1">
        <v>42700.336805555555</v>
      </c>
      <c r="B36547" s="2">
        <v>37.701330747045482</v>
      </c>
    </row>
    <row r="36548" spans="1:2" x14ac:dyDescent="0.25">
      <c r="A36548" s="1">
        <v>42700.337500000001</v>
      </c>
      <c r="B36548" s="2">
        <v>44.564026994294061</v>
      </c>
    </row>
    <row r="36549" spans="1:2" x14ac:dyDescent="0.25">
      <c r="A36549" s="1">
        <v>42700.338194444441</v>
      </c>
      <c r="B36549" s="2">
        <v>47.25057693789325</v>
      </c>
    </row>
    <row r="36550" spans="1:2" x14ac:dyDescent="0.25">
      <c r="A36550" s="1">
        <v>42700.338888888888</v>
      </c>
      <c r="B36550" s="2">
        <v>62.792271291610085</v>
      </c>
    </row>
    <row r="36551" spans="1:2" x14ac:dyDescent="0.25">
      <c r="A36551" s="1">
        <v>42700.339583333334</v>
      </c>
      <c r="B36551" s="2">
        <v>69.188089678034885</v>
      </c>
    </row>
    <row r="36552" spans="1:2" x14ac:dyDescent="0.25">
      <c r="A36552" s="1">
        <v>42700.340277777781</v>
      </c>
      <c r="B36552" s="2">
        <v>69.73519541685819</v>
      </c>
    </row>
    <row r="36553" spans="1:2" x14ac:dyDescent="0.25">
      <c r="A36553" s="1">
        <v>42700.34097222222</v>
      </c>
      <c r="B36553" s="2">
        <v>71.899251151443849</v>
      </c>
    </row>
    <row r="36554" spans="1:2" x14ac:dyDescent="0.25">
      <c r="A36554" s="1">
        <v>42700.341666666667</v>
      </c>
      <c r="B36554" s="2">
        <v>59.777844635593162</v>
      </c>
    </row>
    <row r="36555" spans="1:2" x14ac:dyDescent="0.25">
      <c r="A36555" s="1">
        <v>42700.342361111114</v>
      </c>
      <c r="B36555" s="2">
        <v>49.891575796123654</v>
      </c>
    </row>
    <row r="36556" spans="1:2" x14ac:dyDescent="0.25">
      <c r="A36556" s="1">
        <v>42700.343055555553</v>
      </c>
      <c r="B36556" s="2">
        <v>49.573874938086377</v>
      </c>
    </row>
    <row r="36557" spans="1:2" x14ac:dyDescent="0.25">
      <c r="A36557" s="1">
        <v>42700.34375</v>
      </c>
      <c r="B36557" s="2">
        <v>55.87493061124114</v>
      </c>
    </row>
    <row r="36558" spans="1:2" x14ac:dyDescent="0.25">
      <c r="A36558" s="1">
        <v>42700.344444444447</v>
      </c>
      <c r="B36558" s="2">
        <v>52.728664985704626</v>
      </c>
    </row>
    <row r="36559" spans="1:2" x14ac:dyDescent="0.25">
      <c r="A36559" s="1">
        <v>42700.345138888886</v>
      </c>
      <c r="B36559" s="2">
        <v>56.975210972176868</v>
      </c>
    </row>
    <row r="36560" spans="1:2" x14ac:dyDescent="0.25">
      <c r="A36560" s="1">
        <v>42700.345833333333</v>
      </c>
      <c r="B36560" s="2">
        <v>51.348390655042508</v>
      </c>
    </row>
    <row r="36561" spans="1:2" x14ac:dyDescent="0.25">
      <c r="A36561" s="1">
        <v>42700.34652777778</v>
      </c>
      <c r="B36561" s="2">
        <v>83.898217536526502</v>
      </c>
    </row>
    <row r="36562" spans="1:2" x14ac:dyDescent="0.25">
      <c r="A36562" s="1">
        <v>42700.347222222219</v>
      </c>
      <c r="B36562" s="2">
        <v>59.085216771353345</v>
      </c>
    </row>
    <row r="36563" spans="1:2" x14ac:dyDescent="0.25">
      <c r="A36563" s="1">
        <v>42700.347916666666</v>
      </c>
      <c r="B36563" s="2">
        <v>33.659364273798325</v>
      </c>
    </row>
    <row r="36564" spans="1:2" x14ac:dyDescent="0.25">
      <c r="A36564" s="1">
        <v>42700.348611111112</v>
      </c>
      <c r="B36564" s="2">
        <v>31.665357267616976</v>
      </c>
    </row>
    <row r="36565" spans="1:2" x14ac:dyDescent="0.25">
      <c r="A36565" s="1">
        <v>42700.349305555559</v>
      </c>
      <c r="B36565" s="2">
        <v>57.3757549704751</v>
      </c>
    </row>
    <row r="36566" spans="1:2" x14ac:dyDescent="0.25">
      <c r="A36566" s="1">
        <v>42700.35</v>
      </c>
      <c r="B36566" s="2">
        <v>31.382477825780612</v>
      </c>
    </row>
    <row r="36567" spans="1:2" x14ac:dyDescent="0.25">
      <c r="A36567" s="1">
        <v>42700.350694444445</v>
      </c>
      <c r="B36567" s="2">
        <v>38.800730512408578</v>
      </c>
    </row>
    <row r="36568" spans="1:2" x14ac:dyDescent="0.25">
      <c r="A36568" s="1">
        <v>42700.351388888892</v>
      </c>
      <c r="B36568" s="2">
        <v>40.309809084417552</v>
      </c>
    </row>
    <row r="36569" spans="1:2" x14ac:dyDescent="0.25">
      <c r="A36569" s="1">
        <v>42700.352083333331</v>
      </c>
      <c r="B36569" s="2">
        <v>44.352466495108089</v>
      </c>
    </row>
    <row r="36570" spans="1:2" x14ac:dyDescent="0.25">
      <c r="A36570" s="1">
        <v>42700.352777777778</v>
      </c>
      <c r="B36570" s="2">
        <v>24.475738845323214</v>
      </c>
    </row>
    <row r="36571" spans="1:2" x14ac:dyDescent="0.25">
      <c r="A36571" s="1">
        <v>42700.353472222225</v>
      </c>
      <c r="B36571" s="2">
        <v>22.415995160567885</v>
      </c>
    </row>
    <row r="36572" spans="1:2" x14ac:dyDescent="0.25">
      <c r="A36572" s="1">
        <v>42700.354166666664</v>
      </c>
      <c r="B36572" s="2">
        <v>11.119111601705178</v>
      </c>
    </row>
    <row r="36573" spans="1:2" x14ac:dyDescent="0.25">
      <c r="A36573" s="1">
        <v>42700.354861111111</v>
      </c>
      <c r="B36573" s="2">
        <v>4.9159982114128074</v>
      </c>
    </row>
    <row r="36574" spans="1:2" x14ac:dyDescent="0.25">
      <c r="A36574" s="1">
        <v>42700.355555555558</v>
      </c>
      <c r="B36574" s="2">
        <v>5.6577309231690984</v>
      </c>
    </row>
    <row r="36575" spans="1:2" x14ac:dyDescent="0.25">
      <c r="A36575" s="1">
        <v>42700.356249999997</v>
      </c>
      <c r="B36575" s="2">
        <v>9.1207186211957989</v>
      </c>
    </row>
    <row r="36576" spans="1:2" x14ac:dyDescent="0.25">
      <c r="A36576" s="1">
        <v>42700.356944444444</v>
      </c>
      <c r="B36576" s="2">
        <v>1.4904235710516029</v>
      </c>
    </row>
    <row r="36577" spans="1:2" x14ac:dyDescent="0.25">
      <c r="A36577" s="1">
        <v>42700.357638888891</v>
      </c>
      <c r="B36577" s="2">
        <v>-9.3197263828313837</v>
      </c>
    </row>
    <row r="36578" spans="1:2" x14ac:dyDescent="0.25">
      <c r="A36578" s="1">
        <v>42700.35833333333</v>
      </c>
      <c r="B36578" s="2">
        <v>-27.058922226827903</v>
      </c>
    </row>
    <row r="36579" spans="1:2" x14ac:dyDescent="0.25">
      <c r="A36579" s="1">
        <v>42700.359027777777</v>
      </c>
      <c r="B36579" s="2">
        <v>-23.471410476079715</v>
      </c>
    </row>
    <row r="36580" spans="1:2" x14ac:dyDescent="0.25">
      <c r="A36580" s="1">
        <v>42700.359722222223</v>
      </c>
      <c r="B36580" s="2">
        <v>-13.066080529269918</v>
      </c>
    </row>
    <row r="36581" spans="1:2" x14ac:dyDescent="0.25">
      <c r="A36581" s="1">
        <v>42700.36041666667</v>
      </c>
      <c r="B36581" s="2">
        <v>5.4057851014086431</v>
      </c>
    </row>
    <row r="36582" spans="1:2" x14ac:dyDescent="0.25">
      <c r="A36582" s="1">
        <v>42700.361111111109</v>
      </c>
      <c r="B36582" s="2">
        <v>11.390968686590591</v>
      </c>
    </row>
    <row r="36583" spans="1:2" x14ac:dyDescent="0.25">
      <c r="A36583" s="1">
        <v>42700.361805555556</v>
      </c>
      <c r="B36583" s="2">
        <v>27.644058731418529</v>
      </c>
    </row>
    <row r="36584" spans="1:2" x14ac:dyDescent="0.25">
      <c r="A36584" s="1">
        <v>42700.362500000003</v>
      </c>
      <c r="B36584" s="2">
        <v>33.891154054387883</v>
      </c>
    </row>
    <row r="36585" spans="1:2" x14ac:dyDescent="0.25">
      <c r="A36585" s="1">
        <v>42700.363194444442</v>
      </c>
      <c r="B36585" s="2">
        <v>29.161160035577876</v>
      </c>
    </row>
    <row r="36586" spans="1:2" x14ac:dyDescent="0.25">
      <c r="A36586" s="1">
        <v>42700.363888888889</v>
      </c>
      <c r="B36586" s="2">
        <v>35.251027199442127</v>
      </c>
    </row>
    <row r="36587" spans="1:2" x14ac:dyDescent="0.25">
      <c r="A36587" s="1">
        <v>42700.364583333336</v>
      </c>
      <c r="B36587" s="2">
        <v>64.184062855964299</v>
      </c>
    </row>
    <row r="36588" spans="1:2" x14ac:dyDescent="0.25">
      <c r="A36588" s="1">
        <v>42700.365277777775</v>
      </c>
      <c r="B36588" s="2">
        <v>80.022106528097837</v>
      </c>
    </row>
    <row r="36589" spans="1:2" x14ac:dyDescent="0.25">
      <c r="A36589" s="1">
        <v>42700.365972222222</v>
      </c>
      <c r="B36589" s="2">
        <v>72.783500410649381</v>
      </c>
    </row>
    <row r="36590" spans="1:2" x14ac:dyDescent="0.25">
      <c r="A36590" s="1">
        <v>42700.366666666669</v>
      </c>
      <c r="B36590" s="2">
        <v>65.540757601232812</v>
      </c>
    </row>
    <row r="36591" spans="1:2" x14ac:dyDescent="0.25">
      <c r="A36591" s="1">
        <v>42700.367361111108</v>
      </c>
      <c r="B36591" s="2">
        <v>59.745144695705193</v>
      </c>
    </row>
    <row r="36592" spans="1:2" x14ac:dyDescent="0.25">
      <c r="A36592" s="1">
        <v>42700.368055555555</v>
      </c>
      <c r="B36592" s="2">
        <v>59.264808675607973</v>
      </c>
    </row>
    <row r="36593" spans="1:2" x14ac:dyDescent="0.25">
      <c r="A36593" s="1">
        <v>42700.368750000001</v>
      </c>
      <c r="B36593" s="2">
        <v>62.073946074446816</v>
      </c>
    </row>
    <row r="36594" spans="1:2" x14ac:dyDescent="0.25">
      <c r="A36594" s="1">
        <v>42700.369444444441</v>
      </c>
      <c r="B36594" s="2">
        <v>69.310630293167193</v>
      </c>
    </row>
    <row r="36595" spans="1:2" x14ac:dyDescent="0.25">
      <c r="A36595" s="1">
        <v>42700.370138888888</v>
      </c>
      <c r="B36595" s="2">
        <v>65.454662218001133</v>
      </c>
    </row>
    <row r="36596" spans="1:2" x14ac:dyDescent="0.25">
      <c r="A36596" s="1">
        <v>42700.370833333334</v>
      </c>
      <c r="B36596" s="2">
        <v>79.340277126575046</v>
      </c>
    </row>
    <row r="36597" spans="1:2" x14ac:dyDescent="0.25">
      <c r="A36597" s="1">
        <v>42700.371527777781</v>
      </c>
      <c r="B36597" s="2">
        <v>76.624500618508321</v>
      </c>
    </row>
    <row r="36598" spans="1:2" x14ac:dyDescent="0.25">
      <c r="A36598" s="1">
        <v>42700.37222222222</v>
      </c>
      <c r="B36598" s="2">
        <v>77.342379564295214</v>
      </c>
    </row>
    <row r="36599" spans="1:2" x14ac:dyDescent="0.25">
      <c r="A36599" s="1">
        <v>42700.372916666667</v>
      </c>
      <c r="B36599" s="2">
        <v>83.271224023382331</v>
      </c>
    </row>
    <row r="36600" spans="1:2" x14ac:dyDescent="0.25">
      <c r="A36600" s="1">
        <v>42700.373611111114</v>
      </c>
      <c r="B36600" s="2">
        <v>72.216430464045459</v>
      </c>
    </row>
    <row r="36601" spans="1:2" x14ac:dyDescent="0.25">
      <c r="A36601" s="1">
        <v>42700.374305555553</v>
      </c>
      <c r="B36601" s="2">
        <v>66.460793702599275</v>
      </c>
    </row>
    <row r="36602" spans="1:2" x14ac:dyDescent="0.25">
      <c r="A36602" s="1">
        <v>42700.375</v>
      </c>
      <c r="B36602" s="2">
        <v>60.323839357186806</v>
      </c>
    </row>
    <row r="36603" spans="1:2" x14ac:dyDescent="0.25">
      <c r="A36603" s="1">
        <v>42700.375694444447</v>
      </c>
      <c r="B36603" s="2">
        <v>55.121020157794312</v>
      </c>
    </row>
    <row r="36604" spans="1:2" x14ac:dyDescent="0.25">
      <c r="A36604" s="1">
        <v>42700.376388888886</v>
      </c>
      <c r="B36604" s="2">
        <v>75.947848395473557</v>
      </c>
    </row>
    <row r="36605" spans="1:2" x14ac:dyDescent="0.25">
      <c r="A36605" s="1">
        <v>42700.377083333333</v>
      </c>
      <c r="B36605" s="2">
        <v>86.506503626857494</v>
      </c>
    </row>
    <row r="36606" spans="1:2" x14ac:dyDescent="0.25">
      <c r="A36606" s="1">
        <v>42700.37777777778</v>
      </c>
      <c r="B36606" s="2">
        <v>78.078775986549829</v>
      </c>
    </row>
    <row r="36607" spans="1:2" x14ac:dyDescent="0.25">
      <c r="A36607" s="1">
        <v>42700.378472222219</v>
      </c>
      <c r="B36607" s="2">
        <v>80.548764451007202</v>
      </c>
    </row>
    <row r="36608" spans="1:2" x14ac:dyDescent="0.25">
      <c r="A36608" s="1">
        <v>42700.379166666666</v>
      </c>
      <c r="B36608" s="2">
        <v>90.699442540415717</v>
      </c>
    </row>
    <row r="36609" spans="1:2" x14ac:dyDescent="0.25">
      <c r="A36609" s="1">
        <v>42700.379861111112</v>
      </c>
      <c r="B36609" s="2">
        <v>88.165658777294453</v>
      </c>
    </row>
    <row r="36610" spans="1:2" x14ac:dyDescent="0.25">
      <c r="A36610" s="1">
        <v>42700.380555555559</v>
      </c>
      <c r="B36610" s="2">
        <v>87.447070253681161</v>
      </c>
    </row>
    <row r="36611" spans="1:2" x14ac:dyDescent="0.25">
      <c r="A36611" s="1">
        <v>42700.381249999999</v>
      </c>
      <c r="B36611" s="2">
        <v>65.748188131911832</v>
      </c>
    </row>
    <row r="36612" spans="1:2" x14ac:dyDescent="0.25">
      <c r="A36612" s="1">
        <v>42700.381944444445</v>
      </c>
      <c r="B36612" s="2">
        <v>58.153516957478132</v>
      </c>
    </row>
    <row r="36613" spans="1:2" x14ac:dyDescent="0.25">
      <c r="A36613" s="1">
        <v>42700.382638888892</v>
      </c>
      <c r="B36613" s="2">
        <v>35.360654972466968</v>
      </c>
    </row>
    <row r="36614" spans="1:2" x14ac:dyDescent="0.25">
      <c r="A36614" s="1">
        <v>42700.383333333331</v>
      </c>
      <c r="B36614" s="2">
        <v>36.897604446099528</v>
      </c>
    </row>
    <row r="36615" spans="1:2" x14ac:dyDescent="0.25">
      <c r="A36615" s="1">
        <v>42700.384027777778</v>
      </c>
      <c r="B36615" s="2">
        <v>24.955818954128578</v>
      </c>
    </row>
    <row r="36616" spans="1:2" x14ac:dyDescent="0.25">
      <c r="A36616" s="1">
        <v>42700.384722222225</v>
      </c>
      <c r="B36616" s="2">
        <v>10.500791042915079</v>
      </c>
    </row>
    <row r="36617" spans="1:2" x14ac:dyDescent="0.25">
      <c r="A36617" s="1">
        <v>42700.385416666664</v>
      </c>
      <c r="B36617" s="2">
        <v>0.97418729142421701</v>
      </c>
    </row>
    <row r="36618" spans="1:2" x14ac:dyDescent="0.25">
      <c r="A36618" s="1">
        <v>42700.386111111111</v>
      </c>
      <c r="B36618" s="2">
        <v>-7.684611065216207</v>
      </c>
    </row>
    <row r="36619" spans="1:2" x14ac:dyDescent="0.25">
      <c r="A36619" s="1">
        <v>42700.386805555558</v>
      </c>
      <c r="B36619" s="2">
        <v>-23.077740230112493</v>
      </c>
    </row>
    <row r="36620" spans="1:2" x14ac:dyDescent="0.25">
      <c r="A36620" s="1">
        <v>42700.387499999997</v>
      </c>
      <c r="B36620" s="2">
        <v>-34.812766507893201</v>
      </c>
    </row>
    <row r="36621" spans="1:2" x14ac:dyDescent="0.25">
      <c r="A36621" s="1">
        <v>42700.388194444444</v>
      </c>
      <c r="B36621" s="2">
        <v>-11.791714548525245</v>
      </c>
    </row>
    <row r="36622" spans="1:2" x14ac:dyDescent="0.25">
      <c r="A36622" s="1">
        <v>42700.388888888891</v>
      </c>
      <c r="B36622" s="2">
        <v>-3.3886736845597625</v>
      </c>
    </row>
    <row r="36623" spans="1:2" x14ac:dyDescent="0.25">
      <c r="A36623" s="1">
        <v>42700.38958333333</v>
      </c>
      <c r="B36623" s="2">
        <v>-5.776360370692176</v>
      </c>
    </row>
    <row r="36624" spans="1:2" x14ac:dyDescent="0.25">
      <c r="A36624" s="1">
        <v>42700.390277777777</v>
      </c>
      <c r="B36624" s="2">
        <v>5.9262265350659922</v>
      </c>
    </row>
    <row r="36625" spans="1:2" x14ac:dyDescent="0.25">
      <c r="A36625" s="1">
        <v>42700.390972222223</v>
      </c>
      <c r="B36625" s="2">
        <v>23.498104803968939</v>
      </c>
    </row>
    <row r="36626" spans="1:2" x14ac:dyDescent="0.25">
      <c r="A36626" s="1">
        <v>42700.39166666667</v>
      </c>
      <c r="B36626" s="2">
        <v>19.825971948387934</v>
      </c>
    </row>
    <row r="36627" spans="1:2" x14ac:dyDescent="0.25">
      <c r="A36627" s="1">
        <v>42700.392361111109</v>
      </c>
      <c r="B36627" s="2">
        <v>40.942854166088118</v>
      </c>
    </row>
    <row r="36628" spans="1:2" x14ac:dyDescent="0.25">
      <c r="A36628" s="1">
        <v>42700.393055555556</v>
      </c>
      <c r="B36628" s="2">
        <v>45.28981593234348</v>
      </c>
    </row>
    <row r="36629" spans="1:2" x14ac:dyDescent="0.25">
      <c r="A36629" s="1">
        <v>42700.393750000003</v>
      </c>
      <c r="B36629" s="2">
        <v>51.723418224670844</v>
      </c>
    </row>
    <row r="36630" spans="1:2" x14ac:dyDescent="0.25">
      <c r="A36630" s="1">
        <v>42700.394444444442</v>
      </c>
      <c r="B36630" s="2">
        <v>43.939507420821855</v>
      </c>
    </row>
    <row r="36631" spans="1:2" x14ac:dyDescent="0.25">
      <c r="A36631" s="1">
        <v>42700.395138888889</v>
      </c>
      <c r="B36631" s="2">
        <v>45.50218781992735</v>
      </c>
    </row>
    <row r="36632" spans="1:2" x14ac:dyDescent="0.25">
      <c r="A36632" s="1">
        <v>42700.395833333336</v>
      </c>
      <c r="B36632" s="2">
        <v>33.958251761483552</v>
      </c>
    </row>
    <row r="36633" spans="1:2" x14ac:dyDescent="0.25">
      <c r="A36633" s="1">
        <v>42700.396527777775</v>
      </c>
      <c r="B36633" s="2">
        <v>28.659839210563707</v>
      </c>
    </row>
    <row r="36634" spans="1:2" x14ac:dyDescent="0.25">
      <c r="A36634" s="1">
        <v>42700.397222222222</v>
      </c>
      <c r="B36634" s="2">
        <v>33.564929738112795</v>
      </c>
    </row>
    <row r="36635" spans="1:2" x14ac:dyDescent="0.25">
      <c r="A36635" s="1">
        <v>42700.397916666669</v>
      </c>
      <c r="B36635" s="2">
        <v>48.315592075596214</v>
      </c>
    </row>
    <row r="36636" spans="1:2" x14ac:dyDescent="0.25">
      <c r="A36636" s="1">
        <v>42700.398611111108</v>
      </c>
      <c r="B36636" s="2">
        <v>70.004640173956673</v>
      </c>
    </row>
    <row r="36637" spans="1:2" x14ac:dyDescent="0.25">
      <c r="A36637" s="1">
        <v>42700.399305555555</v>
      </c>
      <c r="B36637" s="2">
        <v>61.207911065249938</v>
      </c>
    </row>
    <row r="36638" spans="1:2" x14ac:dyDescent="0.25">
      <c r="A36638" s="1">
        <v>42700.4</v>
      </c>
      <c r="B36638" s="2">
        <v>69.284666571418839</v>
      </c>
    </row>
    <row r="36639" spans="1:2" x14ac:dyDescent="0.25">
      <c r="A36639" s="1">
        <v>42700.400694444441</v>
      </c>
      <c r="B36639" s="2">
        <v>87.693197024083929</v>
      </c>
    </row>
    <row r="36640" spans="1:2" x14ac:dyDescent="0.25">
      <c r="A36640" s="1">
        <v>42700.401388888888</v>
      </c>
      <c r="B36640" s="2">
        <v>84.480178577324835</v>
      </c>
    </row>
    <row r="36641" spans="1:2" x14ac:dyDescent="0.25">
      <c r="A36641" s="1">
        <v>42700.402083333334</v>
      </c>
      <c r="B36641" s="2">
        <v>87.317919437969493</v>
      </c>
    </row>
    <row r="36642" spans="1:2" x14ac:dyDescent="0.25">
      <c r="A36642" s="1">
        <v>42700.402777777781</v>
      </c>
      <c r="B36642" s="2">
        <v>101.55374375329896</v>
      </c>
    </row>
    <row r="36643" spans="1:2" x14ac:dyDescent="0.25">
      <c r="A36643" s="1">
        <v>42700.40347222222</v>
      </c>
      <c r="B36643" s="2">
        <v>106.25623539280495</v>
      </c>
    </row>
    <row r="36644" spans="1:2" x14ac:dyDescent="0.25">
      <c r="A36644" s="1">
        <v>42700.404166666667</v>
      </c>
      <c r="B36644" s="2">
        <v>111.75183544644776</v>
      </c>
    </row>
    <row r="36645" spans="1:2" x14ac:dyDescent="0.25">
      <c r="A36645" s="1">
        <v>42700.404861111114</v>
      </c>
      <c r="B36645" s="2">
        <v>125.66806443722258</v>
      </c>
    </row>
    <row r="36646" spans="1:2" x14ac:dyDescent="0.25">
      <c r="A36646" s="1">
        <v>42700.405555555553</v>
      </c>
      <c r="B36646" s="2">
        <v>133.19516437076769</v>
      </c>
    </row>
    <row r="36647" spans="1:2" x14ac:dyDescent="0.25">
      <c r="A36647" s="1">
        <v>42700.40625</v>
      </c>
      <c r="B36647" s="2">
        <v>145.19319687292057</v>
      </c>
    </row>
    <row r="36648" spans="1:2" x14ac:dyDescent="0.25">
      <c r="A36648" s="1">
        <v>42700.406944444447</v>
      </c>
      <c r="B36648" s="2">
        <v>158.74649967380876</v>
      </c>
    </row>
    <row r="36649" spans="1:2" x14ac:dyDescent="0.25">
      <c r="A36649" s="1">
        <v>42700.407638888886</v>
      </c>
      <c r="B36649" s="2">
        <v>161.27816422412096</v>
      </c>
    </row>
    <row r="36650" spans="1:2" x14ac:dyDescent="0.25">
      <c r="A36650" s="1">
        <v>42700.408333333333</v>
      </c>
      <c r="B36650" s="2">
        <v>156.86630323849775</v>
      </c>
    </row>
    <row r="36651" spans="1:2" x14ac:dyDescent="0.25">
      <c r="A36651" s="1">
        <v>42700.40902777778</v>
      </c>
      <c r="B36651" s="2">
        <v>155.78312218082914</v>
      </c>
    </row>
    <row r="36652" spans="1:2" x14ac:dyDescent="0.25">
      <c r="A36652" s="1">
        <v>42700.409722222219</v>
      </c>
      <c r="B36652" s="2">
        <v>149.34056100780532</v>
      </c>
    </row>
    <row r="36653" spans="1:2" x14ac:dyDescent="0.25">
      <c r="A36653" s="1">
        <v>42700.410416666666</v>
      </c>
      <c r="B36653" s="2">
        <v>111.52829431339633</v>
      </c>
    </row>
    <row r="36654" spans="1:2" x14ac:dyDescent="0.25">
      <c r="A36654" s="1">
        <v>42700.411111111112</v>
      </c>
      <c r="B36654" s="2">
        <v>93.853714729618517</v>
      </c>
    </row>
    <row r="36655" spans="1:2" x14ac:dyDescent="0.25">
      <c r="A36655" s="1">
        <v>42700.411805555559</v>
      </c>
      <c r="B36655" s="2">
        <v>111.90105907902665</v>
      </c>
    </row>
    <row r="36656" spans="1:2" x14ac:dyDescent="0.25">
      <c r="A36656" s="1">
        <v>42700.412499999999</v>
      </c>
      <c r="B36656" s="2">
        <v>75.928003954739935</v>
      </c>
    </row>
    <row r="36657" spans="1:2" x14ac:dyDescent="0.25">
      <c r="A36657" s="1">
        <v>42700.413194444445</v>
      </c>
      <c r="B36657" s="2">
        <v>57.409761559674131</v>
      </c>
    </row>
    <row r="36658" spans="1:2" x14ac:dyDescent="0.25">
      <c r="A36658" s="1">
        <v>42700.413888888892</v>
      </c>
      <c r="B36658" s="2">
        <v>26.289640415806691</v>
      </c>
    </row>
    <row r="36659" spans="1:2" x14ac:dyDescent="0.25">
      <c r="A36659" s="1">
        <v>42700.414583333331</v>
      </c>
      <c r="B36659" s="2">
        <v>11.447834015609503</v>
      </c>
    </row>
    <row r="36660" spans="1:2" x14ac:dyDescent="0.25">
      <c r="A36660" s="1">
        <v>42700.415277777778</v>
      </c>
      <c r="B36660" s="2">
        <v>-2.6817766602083188</v>
      </c>
    </row>
    <row r="36661" spans="1:2" x14ac:dyDescent="0.25">
      <c r="A36661" s="1">
        <v>42700.415972222225</v>
      </c>
      <c r="B36661" s="2">
        <v>13.753899607969409</v>
      </c>
    </row>
    <row r="36662" spans="1:2" x14ac:dyDescent="0.25">
      <c r="A36662" s="1">
        <v>42700.416666666664</v>
      </c>
      <c r="B36662" s="2">
        <v>2.7616758078317312</v>
      </c>
    </row>
    <row r="36663" spans="1:2" x14ac:dyDescent="0.25">
      <c r="A36663" s="1">
        <v>42700.417361111111</v>
      </c>
      <c r="B36663" s="2">
        <v>-24.871401852595834</v>
      </c>
    </row>
    <row r="36664" spans="1:2" x14ac:dyDescent="0.25">
      <c r="A36664" s="1">
        <v>42700.418055555558</v>
      </c>
      <c r="B36664" s="2">
        <v>-25.399985555342575</v>
      </c>
    </row>
    <row r="36665" spans="1:2" x14ac:dyDescent="0.25">
      <c r="A36665" s="1">
        <v>42700.418749999997</v>
      </c>
      <c r="B36665" s="2">
        <v>-30.150174413305649</v>
      </c>
    </row>
    <row r="36666" spans="1:2" x14ac:dyDescent="0.25">
      <c r="A36666" s="1">
        <v>42700.419444444444</v>
      </c>
      <c r="B36666" s="2">
        <v>-18.532426860436196</v>
      </c>
    </row>
    <row r="36667" spans="1:2" x14ac:dyDescent="0.25">
      <c r="A36667" s="1">
        <v>42700.420138888891</v>
      </c>
      <c r="B36667" s="2">
        <v>24.061635272406662</v>
      </c>
    </row>
    <row r="36668" spans="1:2" x14ac:dyDescent="0.25">
      <c r="A36668" s="1">
        <v>42700.42083333333</v>
      </c>
      <c r="B36668" s="2">
        <v>15.149278885936656</v>
      </c>
    </row>
    <row r="36669" spans="1:2" x14ac:dyDescent="0.25">
      <c r="A36669" s="1">
        <v>42700.421527777777</v>
      </c>
      <c r="B36669" s="2">
        <v>10.280835664602153</v>
      </c>
    </row>
    <row r="36670" spans="1:2" x14ac:dyDescent="0.25">
      <c r="A36670" s="1">
        <v>42700.422222222223</v>
      </c>
      <c r="B36670" s="2">
        <v>-2.6984260813303989</v>
      </c>
    </row>
    <row r="36671" spans="1:2" x14ac:dyDescent="0.25">
      <c r="A36671" s="1">
        <v>42700.42291666667</v>
      </c>
      <c r="B36671" s="2">
        <v>-4.1181058803524744</v>
      </c>
    </row>
    <row r="36672" spans="1:2" x14ac:dyDescent="0.25">
      <c r="A36672" s="1">
        <v>42700.423611111109</v>
      </c>
      <c r="B36672" s="2">
        <v>5.0278062550709972</v>
      </c>
    </row>
    <row r="36673" spans="1:2" x14ac:dyDescent="0.25">
      <c r="A36673" s="1">
        <v>42700.424305555556</v>
      </c>
      <c r="B36673" s="2">
        <v>-6.9566723161056867</v>
      </c>
    </row>
    <row r="36674" spans="1:2" x14ac:dyDescent="0.25">
      <c r="A36674" s="1">
        <v>42700.425000000003</v>
      </c>
      <c r="B36674" s="2">
        <v>2.7918493639056883</v>
      </c>
    </row>
    <row r="36675" spans="1:2" x14ac:dyDescent="0.25">
      <c r="A36675" s="1">
        <v>42700.425694444442</v>
      </c>
      <c r="B36675" s="2">
        <v>-4.177239211699149</v>
      </c>
    </row>
    <row r="36676" spans="1:2" x14ac:dyDescent="0.25">
      <c r="A36676" s="1">
        <v>42700.426388888889</v>
      </c>
      <c r="B36676" s="2">
        <v>-17.483444449563589</v>
      </c>
    </row>
    <row r="36677" spans="1:2" x14ac:dyDescent="0.25">
      <c r="A36677" s="1">
        <v>42700.427083333336</v>
      </c>
      <c r="B36677" s="2">
        <v>-15.51543910181111</v>
      </c>
    </row>
    <row r="36678" spans="1:2" x14ac:dyDescent="0.25">
      <c r="A36678" s="1">
        <v>42700.427777777775</v>
      </c>
      <c r="B36678" s="2">
        <v>-13.066416391528522</v>
      </c>
    </row>
    <row r="36679" spans="1:2" x14ac:dyDescent="0.25">
      <c r="A36679" s="1">
        <v>42700.428472222222</v>
      </c>
      <c r="B36679" s="2">
        <v>4.5595350373225907</v>
      </c>
    </row>
    <row r="36680" spans="1:2" x14ac:dyDescent="0.25">
      <c r="A36680" s="1">
        <v>42700.429166666669</v>
      </c>
      <c r="B36680" s="2">
        <v>9.0453322710857424</v>
      </c>
    </row>
    <row r="36681" spans="1:2" x14ac:dyDescent="0.25">
      <c r="A36681" s="1">
        <v>42700.429861111108</v>
      </c>
      <c r="B36681" s="2">
        <v>7.838713138695069</v>
      </c>
    </row>
    <row r="36682" spans="1:2" x14ac:dyDescent="0.25">
      <c r="A36682" s="1">
        <v>42700.430555555555</v>
      </c>
      <c r="B36682" s="2">
        <v>8.1109328426197553</v>
      </c>
    </row>
    <row r="36683" spans="1:2" x14ac:dyDescent="0.25">
      <c r="A36683" s="1">
        <v>42700.431250000001</v>
      </c>
      <c r="B36683" s="2">
        <v>22.459585104701304</v>
      </c>
    </row>
    <row r="36684" spans="1:2" x14ac:dyDescent="0.25">
      <c r="A36684" s="1">
        <v>42700.431944444441</v>
      </c>
      <c r="B36684" s="2">
        <v>37.255867822822864</v>
      </c>
    </row>
    <row r="36685" spans="1:2" x14ac:dyDescent="0.25">
      <c r="A36685" s="1">
        <v>42700.432638888888</v>
      </c>
      <c r="B36685" s="2">
        <v>54.68493547170074</v>
      </c>
    </row>
    <row r="36686" spans="1:2" x14ac:dyDescent="0.25">
      <c r="A36686" s="1">
        <v>42700.433333333334</v>
      </c>
      <c r="B36686" s="2">
        <v>59.664208290376699</v>
      </c>
    </row>
    <row r="36687" spans="1:2" x14ac:dyDescent="0.25">
      <c r="A36687" s="1">
        <v>42700.434027777781</v>
      </c>
      <c r="B36687" s="2">
        <v>43.267445237381132</v>
      </c>
    </row>
    <row r="36688" spans="1:2" x14ac:dyDescent="0.25">
      <c r="A36688" s="1">
        <v>42700.43472222222</v>
      </c>
      <c r="B36688" s="2">
        <v>57.601182992859201</v>
      </c>
    </row>
    <row r="36689" spans="1:2" x14ac:dyDescent="0.25">
      <c r="A36689" s="1">
        <v>42700.435416666667</v>
      </c>
      <c r="B36689" s="2">
        <v>52.606236155540685</v>
      </c>
    </row>
    <row r="36690" spans="1:2" x14ac:dyDescent="0.25">
      <c r="A36690" s="1">
        <v>42700.436111111114</v>
      </c>
      <c r="B36690" s="2">
        <v>39.73839578270951</v>
      </c>
    </row>
    <row r="36691" spans="1:2" x14ac:dyDescent="0.25">
      <c r="A36691" s="1">
        <v>42700.436805555553</v>
      </c>
      <c r="B36691" s="2">
        <v>53.965624040297307</v>
      </c>
    </row>
    <row r="36692" spans="1:2" x14ac:dyDescent="0.25">
      <c r="A36692" s="1">
        <v>42700.4375</v>
      </c>
      <c r="B36692" s="2">
        <v>50.773339388337142</v>
      </c>
    </row>
    <row r="36693" spans="1:2" x14ac:dyDescent="0.25">
      <c r="A36693" s="1">
        <v>42700.438194444447</v>
      </c>
      <c r="B36693" s="2">
        <v>54.562294506673545</v>
      </c>
    </row>
    <row r="36694" spans="1:2" x14ac:dyDescent="0.25">
      <c r="A36694" s="1">
        <v>42700.438888888886</v>
      </c>
      <c r="B36694" s="2">
        <v>46.479777790703032</v>
      </c>
    </row>
    <row r="36695" spans="1:2" x14ac:dyDescent="0.25">
      <c r="A36695" s="1">
        <v>42700.439583333333</v>
      </c>
      <c r="B36695" s="2">
        <v>60.834610565615975</v>
      </c>
    </row>
    <row r="36696" spans="1:2" x14ac:dyDescent="0.25">
      <c r="A36696" s="1">
        <v>42700.44027777778</v>
      </c>
      <c r="B36696" s="2">
        <v>76.911337763982985</v>
      </c>
    </row>
    <row r="36697" spans="1:2" x14ac:dyDescent="0.25">
      <c r="A36697" s="1">
        <v>42700.440972222219</v>
      </c>
      <c r="B36697" s="2">
        <v>51.327273279655493</v>
      </c>
    </row>
    <row r="36698" spans="1:2" x14ac:dyDescent="0.25">
      <c r="A36698" s="1">
        <v>42700.441666666666</v>
      </c>
      <c r="B36698" s="2">
        <v>60.848465405916798</v>
      </c>
    </row>
    <row r="36699" spans="1:2" x14ac:dyDescent="0.25">
      <c r="A36699" s="1">
        <v>42700.442361111112</v>
      </c>
      <c r="B36699" s="2">
        <v>45.881465181915942</v>
      </c>
    </row>
    <row r="36700" spans="1:2" x14ac:dyDescent="0.25">
      <c r="A36700" s="1">
        <v>42700.443055555559</v>
      </c>
      <c r="B36700" s="2">
        <v>54.90030378631976</v>
      </c>
    </row>
    <row r="36701" spans="1:2" x14ac:dyDescent="0.25">
      <c r="A36701" s="1">
        <v>42700.443749999999</v>
      </c>
      <c r="B36701" s="2">
        <v>59.176752508057206</v>
      </c>
    </row>
    <row r="36702" spans="1:2" x14ac:dyDescent="0.25">
      <c r="A36702" s="1">
        <v>42700.444444444445</v>
      </c>
      <c r="B36702" s="2">
        <v>56.112994587826933</v>
      </c>
    </row>
    <row r="36703" spans="1:2" x14ac:dyDescent="0.25">
      <c r="A36703" s="1">
        <v>42700.445138888892</v>
      </c>
      <c r="B36703" s="2">
        <v>56.914317946302859</v>
      </c>
    </row>
    <row r="36704" spans="1:2" x14ac:dyDescent="0.25">
      <c r="A36704" s="1">
        <v>42700.445833333331</v>
      </c>
      <c r="B36704" s="2">
        <v>72.369002331853451</v>
      </c>
    </row>
    <row r="36705" spans="1:2" x14ac:dyDescent="0.25">
      <c r="A36705" s="1">
        <v>42700.446527777778</v>
      </c>
      <c r="B36705" s="2">
        <v>56.015541354048764</v>
      </c>
    </row>
    <row r="36706" spans="1:2" x14ac:dyDescent="0.25">
      <c r="A36706" s="1">
        <v>42700.447222222225</v>
      </c>
      <c r="B36706" s="2">
        <v>67.770178366318575</v>
      </c>
    </row>
    <row r="36707" spans="1:2" x14ac:dyDescent="0.25">
      <c r="A36707" s="1">
        <v>42700.447916666664</v>
      </c>
      <c r="B36707" s="2">
        <v>58.096566815402667</v>
      </c>
    </row>
    <row r="36708" spans="1:2" x14ac:dyDescent="0.25">
      <c r="A36708" s="1">
        <v>42700.448611111111</v>
      </c>
      <c r="B36708" s="2">
        <v>81.040016261356257</v>
      </c>
    </row>
    <row r="36709" spans="1:2" x14ac:dyDescent="0.25">
      <c r="A36709" s="1">
        <v>42700.449305555558</v>
      </c>
      <c r="B36709" s="2">
        <v>76.109346700314205</v>
      </c>
    </row>
    <row r="36710" spans="1:2" x14ac:dyDescent="0.25">
      <c r="A36710" s="1">
        <v>42700.45</v>
      </c>
      <c r="B36710" s="2">
        <v>73.077252043797245</v>
      </c>
    </row>
    <row r="36711" spans="1:2" x14ac:dyDescent="0.25">
      <c r="A36711" s="1">
        <v>42700.450694444444</v>
      </c>
      <c r="B36711" s="2">
        <v>68.6519405080995</v>
      </c>
    </row>
    <row r="36712" spans="1:2" x14ac:dyDescent="0.25">
      <c r="A36712" s="1">
        <v>42700.451388888891</v>
      </c>
      <c r="B36712" s="2">
        <v>86.343081904714921</v>
      </c>
    </row>
    <row r="36713" spans="1:2" x14ac:dyDescent="0.25">
      <c r="A36713" s="1">
        <v>42700.45208333333</v>
      </c>
      <c r="B36713" s="2">
        <v>99.731774463479326</v>
      </c>
    </row>
    <row r="36714" spans="1:2" x14ac:dyDescent="0.25">
      <c r="A36714" s="1">
        <v>42700.452777777777</v>
      </c>
      <c r="B36714" s="2">
        <v>71.914196172973604</v>
      </c>
    </row>
    <row r="36715" spans="1:2" x14ac:dyDescent="0.25">
      <c r="A36715" s="1">
        <v>42700.453472222223</v>
      </c>
      <c r="B36715" s="2">
        <v>42.186701810716478</v>
      </c>
    </row>
    <row r="36716" spans="1:2" x14ac:dyDescent="0.25">
      <c r="A36716" s="1">
        <v>42700.45416666667</v>
      </c>
      <c r="B36716" s="2">
        <v>27.070767086749161</v>
      </c>
    </row>
    <row r="36717" spans="1:2" x14ac:dyDescent="0.25">
      <c r="A36717" s="1">
        <v>42700.454861111109</v>
      </c>
      <c r="B36717" s="2">
        <v>8.2976047328304663</v>
      </c>
    </row>
    <row r="36718" spans="1:2" x14ac:dyDescent="0.25">
      <c r="A36718" s="1">
        <v>42700.455555555556</v>
      </c>
      <c r="B36718" s="2">
        <v>22.900516192460781</v>
      </c>
    </row>
    <row r="36719" spans="1:2" x14ac:dyDescent="0.25">
      <c r="A36719" s="1">
        <v>42700.456250000003</v>
      </c>
      <c r="B36719" s="2">
        <v>46.049822438514092</v>
      </c>
    </row>
    <row r="36720" spans="1:2" x14ac:dyDescent="0.25">
      <c r="A36720" s="1">
        <v>42700.456944444442</v>
      </c>
      <c r="B36720" s="2">
        <v>22.642934569066952</v>
      </c>
    </row>
    <row r="36721" spans="1:2" x14ac:dyDescent="0.25">
      <c r="A36721" s="1">
        <v>42700.457638888889</v>
      </c>
      <c r="B36721" s="2">
        <v>24.190523470194119</v>
      </c>
    </row>
    <row r="36722" spans="1:2" x14ac:dyDescent="0.25">
      <c r="A36722" s="1">
        <v>42700.458333333336</v>
      </c>
      <c r="B36722" s="2">
        <v>6.2373661589391611</v>
      </c>
    </row>
    <row r="36723" spans="1:2" x14ac:dyDescent="0.25">
      <c r="A36723" s="1">
        <v>42700.459027777775</v>
      </c>
      <c r="B36723" s="2">
        <v>7.2270883268133428</v>
      </c>
    </row>
    <row r="36724" spans="1:2" x14ac:dyDescent="0.25">
      <c r="A36724" s="1">
        <v>42700.459722222222</v>
      </c>
      <c r="B36724" s="2">
        <v>23.499757633232125</v>
      </c>
    </row>
    <row r="36725" spans="1:2" x14ac:dyDescent="0.25">
      <c r="A36725" s="1">
        <v>42700.460416666669</v>
      </c>
      <c r="B36725" s="2">
        <v>32.426865837385414</v>
      </c>
    </row>
    <row r="36726" spans="1:2" x14ac:dyDescent="0.25">
      <c r="A36726" s="1">
        <v>42700.461111111108</v>
      </c>
      <c r="B36726" s="2">
        <v>62.351899915908383</v>
      </c>
    </row>
    <row r="36727" spans="1:2" x14ac:dyDescent="0.25">
      <c r="A36727" s="1">
        <v>42700.461805555555</v>
      </c>
      <c r="B36727" s="2">
        <v>55.717203775653616</v>
      </c>
    </row>
    <row r="36728" spans="1:2" x14ac:dyDescent="0.25">
      <c r="A36728" s="1">
        <v>42700.462500000001</v>
      </c>
      <c r="B36728" s="2">
        <v>34.346793654123516</v>
      </c>
    </row>
    <row r="36729" spans="1:2" x14ac:dyDescent="0.25">
      <c r="A36729" s="1">
        <v>42700.463194444441</v>
      </c>
      <c r="B36729" s="2">
        <v>13.941117242117373</v>
      </c>
    </row>
    <row r="36730" spans="1:2" x14ac:dyDescent="0.25">
      <c r="A36730" s="1">
        <v>42700.463888888888</v>
      </c>
      <c r="B36730" s="2">
        <v>24.798762175244338</v>
      </c>
    </row>
    <row r="36731" spans="1:2" x14ac:dyDescent="0.25">
      <c r="A36731" s="1">
        <v>42700.464583333334</v>
      </c>
      <c r="B36731" s="2">
        <v>8.231333776686613</v>
      </c>
    </row>
    <row r="36732" spans="1:2" x14ac:dyDescent="0.25">
      <c r="A36732" s="1">
        <v>42700.465277777781</v>
      </c>
      <c r="B36732" s="2">
        <v>-1.4265483842949227</v>
      </c>
    </row>
    <row r="36733" spans="1:2" x14ac:dyDescent="0.25">
      <c r="A36733" s="1">
        <v>42700.46597222222</v>
      </c>
      <c r="B36733" s="2">
        <v>5.197723120809921</v>
      </c>
    </row>
    <row r="36734" spans="1:2" x14ac:dyDescent="0.25">
      <c r="A36734" s="1">
        <v>42700.466666666667</v>
      </c>
      <c r="B36734" s="2">
        <v>1.3037840699340451</v>
      </c>
    </row>
    <row r="36735" spans="1:2" x14ac:dyDescent="0.25">
      <c r="A36735" s="1">
        <v>42700.467361111114</v>
      </c>
      <c r="B36735" s="2">
        <v>-2.473938899093385</v>
      </c>
    </row>
    <row r="36736" spans="1:2" x14ac:dyDescent="0.25">
      <c r="A36736" s="1">
        <v>42700.468055555553</v>
      </c>
      <c r="B36736" s="2">
        <v>1.1730835311114789</v>
      </c>
    </row>
    <row r="36737" spans="1:2" x14ac:dyDescent="0.25">
      <c r="A36737" s="1">
        <v>42700.46875</v>
      </c>
      <c r="B36737" s="2">
        <v>19.218069462680919</v>
      </c>
    </row>
    <row r="36738" spans="1:2" x14ac:dyDescent="0.25">
      <c r="A36738" s="1">
        <v>42700.469444444447</v>
      </c>
      <c r="B36738" s="2">
        <v>28.067027799728869</v>
      </c>
    </row>
    <row r="36739" spans="1:2" x14ac:dyDescent="0.25">
      <c r="A36739" s="1">
        <v>42700.470138888886</v>
      </c>
      <c r="B36739" s="2">
        <v>21.463098758249544</v>
      </c>
    </row>
    <row r="36740" spans="1:2" x14ac:dyDescent="0.25">
      <c r="A36740" s="1">
        <v>42700.470833333333</v>
      </c>
      <c r="B36740" s="2">
        <v>24.509040738734377</v>
      </c>
    </row>
    <row r="36741" spans="1:2" x14ac:dyDescent="0.25">
      <c r="A36741" s="1">
        <v>42700.47152777778</v>
      </c>
      <c r="B36741" s="2">
        <v>40.015771071001652</v>
      </c>
    </row>
    <row r="36742" spans="1:2" x14ac:dyDescent="0.25">
      <c r="A36742" s="1">
        <v>42700.472222222219</v>
      </c>
      <c r="B36742" s="2">
        <v>19.55706926782441</v>
      </c>
    </row>
    <row r="36743" spans="1:2" x14ac:dyDescent="0.25">
      <c r="A36743" s="1">
        <v>42700.472916666666</v>
      </c>
      <c r="B36743" s="2">
        <v>21.759396550166034</v>
      </c>
    </row>
    <row r="36744" spans="1:2" x14ac:dyDescent="0.25">
      <c r="A36744" s="1">
        <v>42700.473611111112</v>
      </c>
      <c r="B36744" s="2">
        <v>21.974546864408573</v>
      </c>
    </row>
    <row r="36745" spans="1:2" x14ac:dyDescent="0.25">
      <c r="A36745" s="1">
        <v>42700.474305555559</v>
      </c>
      <c r="B36745" s="2">
        <v>22.47118622692166</v>
      </c>
    </row>
    <row r="36746" spans="1:2" x14ac:dyDescent="0.25">
      <c r="A36746" s="1">
        <v>42700.474999999999</v>
      </c>
      <c r="B36746" s="2">
        <v>37.021235224461996</v>
      </c>
    </row>
    <row r="36747" spans="1:2" x14ac:dyDescent="0.25">
      <c r="A36747" s="1">
        <v>42700.475694444445</v>
      </c>
      <c r="B36747" s="2">
        <v>28.753013868999066</v>
      </c>
    </row>
    <row r="36748" spans="1:2" x14ac:dyDescent="0.25">
      <c r="A36748" s="1">
        <v>42700.476388888892</v>
      </c>
      <c r="B36748" s="2">
        <v>10.722854537805931</v>
      </c>
    </row>
    <row r="36749" spans="1:2" x14ac:dyDescent="0.25">
      <c r="A36749" s="1">
        <v>42700.477083333331</v>
      </c>
      <c r="B36749" s="2">
        <v>31.336916379123188</v>
      </c>
    </row>
    <row r="36750" spans="1:2" x14ac:dyDescent="0.25">
      <c r="A36750" s="1">
        <v>42700.477777777778</v>
      </c>
      <c r="B36750" s="2">
        <v>26.440243511058117</v>
      </c>
    </row>
    <row r="36751" spans="1:2" x14ac:dyDescent="0.25">
      <c r="A36751" s="1">
        <v>42700.478472222225</v>
      </c>
      <c r="B36751" s="2">
        <v>27.561538903715942</v>
      </c>
    </row>
    <row r="36752" spans="1:2" x14ac:dyDescent="0.25">
      <c r="A36752" s="1">
        <v>42700.479166666664</v>
      </c>
      <c r="B36752" s="2">
        <v>13.444695164285561</v>
      </c>
    </row>
    <row r="36753" spans="1:2" x14ac:dyDescent="0.25">
      <c r="A36753" s="1">
        <v>42700.479861111111</v>
      </c>
      <c r="B36753" s="2">
        <v>26.824142121371793</v>
      </c>
    </row>
    <row r="36754" spans="1:2" x14ac:dyDescent="0.25">
      <c r="A36754" s="1">
        <v>42700.480555555558</v>
      </c>
      <c r="B36754" s="2">
        <v>26.362870618486582</v>
      </c>
    </row>
    <row r="36755" spans="1:2" x14ac:dyDescent="0.25">
      <c r="A36755" s="1">
        <v>42700.481249999997</v>
      </c>
      <c r="B36755" s="2">
        <v>24.221430993727214</v>
      </c>
    </row>
    <row r="36756" spans="1:2" x14ac:dyDescent="0.25">
      <c r="A36756" s="1">
        <v>42700.481944444444</v>
      </c>
      <c r="B36756" s="2">
        <v>21.136811525552183</v>
      </c>
    </row>
    <row r="36757" spans="1:2" x14ac:dyDescent="0.25">
      <c r="A36757" s="1">
        <v>42700.482638888891</v>
      </c>
      <c r="B36757" s="2">
        <v>23.977457429936234</v>
      </c>
    </row>
    <row r="36758" spans="1:2" x14ac:dyDescent="0.25">
      <c r="A36758" s="1">
        <v>42700.48333333333</v>
      </c>
      <c r="B36758" s="2">
        <v>13.519140598284624</v>
      </c>
    </row>
    <row r="36759" spans="1:2" x14ac:dyDescent="0.25">
      <c r="A36759" s="1">
        <v>42700.484027777777</v>
      </c>
      <c r="B36759" s="2">
        <v>31.8967623588469</v>
      </c>
    </row>
    <row r="36760" spans="1:2" x14ac:dyDescent="0.25">
      <c r="A36760" s="1">
        <v>42700.484722222223</v>
      </c>
      <c r="B36760" s="2">
        <v>23.811566391241406</v>
      </c>
    </row>
    <row r="36761" spans="1:2" x14ac:dyDescent="0.25">
      <c r="A36761" s="1">
        <v>42700.48541666667</v>
      </c>
      <c r="B36761" s="2">
        <v>18.550839061262376</v>
      </c>
    </row>
    <row r="36762" spans="1:2" x14ac:dyDescent="0.25">
      <c r="A36762" s="1">
        <v>42700.486111111109</v>
      </c>
      <c r="B36762" s="2">
        <v>25.694569946084325</v>
      </c>
    </row>
    <row r="36763" spans="1:2" x14ac:dyDescent="0.25">
      <c r="A36763" s="1">
        <v>42700.486805555556</v>
      </c>
      <c r="B36763" s="2">
        <v>22.566159967508188</v>
      </c>
    </row>
    <row r="36764" spans="1:2" x14ac:dyDescent="0.25">
      <c r="A36764" s="1">
        <v>42700.487500000003</v>
      </c>
      <c r="B36764" s="2">
        <v>22.893154597872734</v>
      </c>
    </row>
    <row r="36765" spans="1:2" x14ac:dyDescent="0.25">
      <c r="A36765" s="1">
        <v>42700.488194444442</v>
      </c>
      <c r="B36765" s="2">
        <v>32.49839805896918</v>
      </c>
    </row>
    <row r="36766" spans="1:2" x14ac:dyDescent="0.25">
      <c r="A36766" s="1">
        <v>42700.488888888889</v>
      </c>
      <c r="B36766" s="2">
        <v>6.1859651808539642</v>
      </c>
    </row>
    <row r="36767" spans="1:2" x14ac:dyDescent="0.25">
      <c r="A36767" s="1">
        <v>42700.489583333336</v>
      </c>
      <c r="B36767" s="2">
        <v>5.836885987971133</v>
      </c>
    </row>
    <row r="36768" spans="1:2" x14ac:dyDescent="0.25">
      <c r="A36768" s="1">
        <v>42700.490277777775</v>
      </c>
      <c r="B36768" s="2">
        <v>42.483978404692607</v>
      </c>
    </row>
    <row r="36769" spans="1:2" x14ac:dyDescent="0.25">
      <c r="A36769" s="1">
        <v>42700.490972222222</v>
      </c>
      <c r="B36769" s="2">
        <v>34.815537217168703</v>
      </c>
    </row>
    <row r="36770" spans="1:2" x14ac:dyDescent="0.25">
      <c r="A36770" s="1">
        <v>42700.491666666669</v>
      </c>
      <c r="B36770" s="2">
        <v>6.5491695459641051</v>
      </c>
    </row>
    <row r="36771" spans="1:2" x14ac:dyDescent="0.25">
      <c r="A36771" s="1">
        <v>42700.492361111108</v>
      </c>
      <c r="B36771" s="2">
        <v>36.875601078105198</v>
      </c>
    </row>
    <row r="36772" spans="1:2" x14ac:dyDescent="0.25">
      <c r="A36772" s="1">
        <v>42700.493055555555</v>
      </c>
      <c r="B36772" s="2">
        <v>52.217288028194645</v>
      </c>
    </row>
    <row r="36773" spans="1:2" x14ac:dyDescent="0.25">
      <c r="A36773" s="1">
        <v>42700.493750000001</v>
      </c>
      <c r="B36773" s="2">
        <v>31.555498342018108</v>
      </c>
    </row>
    <row r="36774" spans="1:2" x14ac:dyDescent="0.25">
      <c r="A36774" s="1">
        <v>42700.494444444441</v>
      </c>
      <c r="B36774" s="2">
        <v>53.799085202956242</v>
      </c>
    </row>
    <row r="36775" spans="1:2" x14ac:dyDescent="0.25">
      <c r="A36775" s="1">
        <v>42700.495138888888</v>
      </c>
      <c r="B36775" s="2">
        <v>61.03037017190848</v>
      </c>
    </row>
    <row r="36776" spans="1:2" x14ac:dyDescent="0.25">
      <c r="A36776" s="1">
        <v>42700.495833333334</v>
      </c>
      <c r="B36776" s="2">
        <v>51.653632018858723</v>
      </c>
    </row>
    <row r="36777" spans="1:2" x14ac:dyDescent="0.25">
      <c r="A36777" s="1">
        <v>42700.496527777781</v>
      </c>
      <c r="B36777" s="2">
        <v>52.186421800422252</v>
      </c>
    </row>
    <row r="36778" spans="1:2" x14ac:dyDescent="0.25">
      <c r="A36778" s="1">
        <v>42700.49722222222</v>
      </c>
      <c r="B36778" s="2">
        <v>53.442935048127161</v>
      </c>
    </row>
    <row r="36779" spans="1:2" x14ac:dyDescent="0.25">
      <c r="A36779" s="1">
        <v>42700.497916666667</v>
      </c>
      <c r="B36779" s="2">
        <v>57.979212959135957</v>
      </c>
    </row>
    <row r="36780" spans="1:2" x14ac:dyDescent="0.25">
      <c r="A36780" s="1">
        <v>42700.498611111114</v>
      </c>
      <c r="B36780" s="2">
        <v>51.653366221537972</v>
      </c>
    </row>
    <row r="36781" spans="1:2" x14ac:dyDescent="0.25">
      <c r="A36781" s="1">
        <v>42700.499305555553</v>
      </c>
      <c r="B36781" s="2">
        <v>64.525932976636497</v>
      </c>
    </row>
    <row r="36782" spans="1:2" x14ac:dyDescent="0.25">
      <c r="A36782" s="1">
        <v>42700.5</v>
      </c>
      <c r="B36782" s="2">
        <v>75.862532084786409</v>
      </c>
    </row>
    <row r="36783" spans="1:2" x14ac:dyDescent="0.25">
      <c r="A36783" s="1">
        <v>42700.500694444447</v>
      </c>
      <c r="B36783" s="2">
        <v>67.247660284491332</v>
      </c>
    </row>
    <row r="36784" spans="1:2" x14ac:dyDescent="0.25">
      <c r="A36784" s="1">
        <v>42700.501388888886</v>
      </c>
      <c r="B36784" s="2">
        <v>87.643594342177195</v>
      </c>
    </row>
    <row r="36785" spans="1:2" x14ac:dyDescent="0.25">
      <c r="A36785" s="1">
        <v>42700.502083333333</v>
      </c>
      <c r="B36785" s="2">
        <v>80.63636832303213</v>
      </c>
    </row>
    <row r="36786" spans="1:2" x14ac:dyDescent="0.25">
      <c r="A36786" s="1">
        <v>42700.50277777778</v>
      </c>
      <c r="B36786" s="2">
        <v>90.268964159251965</v>
      </c>
    </row>
    <row r="36787" spans="1:2" x14ac:dyDescent="0.25">
      <c r="A36787" s="1">
        <v>42700.503472222219</v>
      </c>
      <c r="B36787" s="2">
        <v>103.70881211477293</v>
      </c>
    </row>
    <row r="36788" spans="1:2" x14ac:dyDescent="0.25">
      <c r="A36788" s="1">
        <v>42700.504166666666</v>
      </c>
      <c r="B36788" s="2">
        <v>96.820457400573645</v>
      </c>
    </row>
    <row r="36789" spans="1:2" x14ac:dyDescent="0.25">
      <c r="A36789" s="1">
        <v>42700.504861111112</v>
      </c>
      <c r="B36789" s="2">
        <v>119.36895505994131</v>
      </c>
    </row>
    <row r="36790" spans="1:2" x14ac:dyDescent="0.25">
      <c r="A36790" s="1">
        <v>42700.505555555559</v>
      </c>
      <c r="B36790" s="2">
        <v>114.27279805475264</v>
      </c>
    </row>
    <row r="36791" spans="1:2" x14ac:dyDescent="0.25">
      <c r="A36791" s="1">
        <v>42700.506249999999</v>
      </c>
      <c r="B36791" s="2">
        <v>108.2231635869403</v>
      </c>
    </row>
    <row r="36792" spans="1:2" x14ac:dyDescent="0.25">
      <c r="A36792" s="1">
        <v>42700.506944444445</v>
      </c>
      <c r="B36792" s="2">
        <v>121.45460826201985</v>
      </c>
    </row>
    <row r="36793" spans="1:2" x14ac:dyDescent="0.25">
      <c r="A36793" s="1">
        <v>42700.507638888892</v>
      </c>
      <c r="B36793" s="2">
        <v>84.859201120234019</v>
      </c>
    </row>
    <row r="36794" spans="1:2" x14ac:dyDescent="0.25">
      <c r="A36794" s="1">
        <v>42700.508333333331</v>
      </c>
      <c r="B36794" s="2">
        <v>81.815772502013715</v>
      </c>
    </row>
    <row r="36795" spans="1:2" x14ac:dyDescent="0.25">
      <c r="A36795" s="1">
        <v>42700.509027777778</v>
      </c>
      <c r="B36795" s="2">
        <v>91.307863493492675</v>
      </c>
    </row>
    <row r="36796" spans="1:2" x14ac:dyDescent="0.25">
      <c r="A36796" s="1">
        <v>42700.509722222225</v>
      </c>
      <c r="B36796" s="2">
        <v>93.79106360883064</v>
      </c>
    </row>
    <row r="36797" spans="1:2" x14ac:dyDescent="0.25">
      <c r="A36797" s="1">
        <v>42700.510416666664</v>
      </c>
      <c r="B36797" s="2">
        <v>95.875960548697421</v>
      </c>
    </row>
    <row r="36798" spans="1:2" x14ac:dyDescent="0.25">
      <c r="A36798" s="1">
        <v>42700.511111111111</v>
      </c>
      <c r="B36798" s="2">
        <v>94.465992824087152</v>
      </c>
    </row>
    <row r="36799" spans="1:2" x14ac:dyDescent="0.25">
      <c r="A36799" s="1">
        <v>42700.511805555558</v>
      </c>
      <c r="B36799" s="2">
        <v>107.06835932966399</v>
      </c>
    </row>
    <row r="36800" spans="1:2" x14ac:dyDescent="0.25">
      <c r="A36800" s="1">
        <v>42700.512499999997</v>
      </c>
      <c r="B36800" s="2">
        <v>124.14164168690526</v>
      </c>
    </row>
    <row r="36801" spans="1:2" x14ac:dyDescent="0.25">
      <c r="A36801" s="1">
        <v>42700.513194444444</v>
      </c>
      <c r="B36801" s="2">
        <v>105.73614002132867</v>
      </c>
    </row>
    <row r="36802" spans="1:2" x14ac:dyDescent="0.25">
      <c r="A36802" s="1">
        <v>42700.513888888891</v>
      </c>
      <c r="B36802" s="2">
        <v>123.40712565463036</v>
      </c>
    </row>
    <row r="36803" spans="1:2" x14ac:dyDescent="0.25">
      <c r="A36803" s="1">
        <v>42700.51458333333</v>
      </c>
      <c r="B36803" s="2">
        <v>111.52804772274879</v>
      </c>
    </row>
    <row r="36804" spans="1:2" x14ac:dyDescent="0.25">
      <c r="A36804" s="1">
        <v>42700.515277777777</v>
      </c>
      <c r="B36804" s="2">
        <v>106.4269216179576</v>
      </c>
    </row>
    <row r="36805" spans="1:2" x14ac:dyDescent="0.25">
      <c r="A36805" s="1">
        <v>42700.515972222223</v>
      </c>
      <c r="B36805" s="2">
        <v>111.09319852396924</v>
      </c>
    </row>
    <row r="36806" spans="1:2" x14ac:dyDescent="0.25">
      <c r="A36806" s="1">
        <v>42700.51666666667</v>
      </c>
      <c r="B36806" s="2">
        <v>128.13881131722204</v>
      </c>
    </row>
    <row r="36807" spans="1:2" x14ac:dyDescent="0.25">
      <c r="A36807" s="1">
        <v>42700.517361111109</v>
      </c>
      <c r="B36807" s="2">
        <v>131.01624355571113</v>
      </c>
    </row>
    <row r="36808" spans="1:2" x14ac:dyDescent="0.25">
      <c r="A36808" s="1">
        <v>42700.518055555556</v>
      </c>
      <c r="B36808" s="2">
        <v>140.17069721818746</v>
      </c>
    </row>
    <row r="36809" spans="1:2" x14ac:dyDescent="0.25">
      <c r="A36809" s="1">
        <v>42700.518750000003</v>
      </c>
      <c r="B36809" s="2">
        <v>139.73481543024926</v>
      </c>
    </row>
    <row r="36810" spans="1:2" x14ac:dyDescent="0.25">
      <c r="A36810" s="1">
        <v>42700.519444444442</v>
      </c>
      <c r="B36810" s="2">
        <v>162.08278074839231</v>
      </c>
    </row>
    <row r="36811" spans="1:2" x14ac:dyDescent="0.25">
      <c r="A36811" s="1">
        <v>42700.520138888889</v>
      </c>
      <c r="B36811" s="2">
        <v>148.89330451946395</v>
      </c>
    </row>
    <row r="36812" spans="1:2" x14ac:dyDescent="0.25">
      <c r="A36812" s="1">
        <v>42700.520833333336</v>
      </c>
      <c r="B36812" s="2">
        <v>176.04743216968296</v>
      </c>
    </row>
    <row r="36813" spans="1:2" x14ac:dyDescent="0.25">
      <c r="A36813" s="1">
        <v>42700.521527777775</v>
      </c>
      <c r="B36813" s="2">
        <v>205.66182561978155</v>
      </c>
    </row>
    <row r="36814" spans="1:2" x14ac:dyDescent="0.25">
      <c r="A36814" s="1">
        <v>42700.522222222222</v>
      </c>
      <c r="B36814" s="2">
        <v>222.10710434161592</v>
      </c>
    </row>
    <row r="36815" spans="1:2" x14ac:dyDescent="0.25">
      <c r="A36815" s="1">
        <v>42700.522916666669</v>
      </c>
      <c r="B36815" s="2">
        <v>212.8012859003114</v>
      </c>
    </row>
    <row r="36816" spans="1:2" x14ac:dyDescent="0.25">
      <c r="A36816" s="1">
        <v>42700.523611111108</v>
      </c>
      <c r="B36816" s="2">
        <v>220.42814848333364</v>
      </c>
    </row>
    <row r="36817" spans="1:2" x14ac:dyDescent="0.25">
      <c r="A36817" s="1">
        <v>42700.524305555555</v>
      </c>
      <c r="B36817" s="2">
        <v>235.0527616213619</v>
      </c>
    </row>
    <row r="36818" spans="1:2" x14ac:dyDescent="0.25">
      <c r="A36818" s="1">
        <v>42700.525000000001</v>
      </c>
      <c r="B36818" s="2">
        <v>205.55963134874668</v>
      </c>
    </row>
    <row r="36819" spans="1:2" x14ac:dyDescent="0.25">
      <c r="A36819" s="1">
        <v>42700.525694444441</v>
      </c>
      <c r="B36819" s="2">
        <v>146.37506453175254</v>
      </c>
    </row>
    <row r="36820" spans="1:2" x14ac:dyDescent="0.25">
      <c r="A36820" s="1">
        <v>42700.526388888888</v>
      </c>
      <c r="B36820" s="2">
        <v>90.995405102738488</v>
      </c>
    </row>
    <row r="36821" spans="1:2" x14ac:dyDescent="0.25">
      <c r="A36821" s="1">
        <v>42700.527083333334</v>
      </c>
      <c r="B36821" s="2">
        <v>90.104964835788508</v>
      </c>
    </row>
    <row r="36822" spans="1:2" x14ac:dyDescent="0.25">
      <c r="A36822" s="1">
        <v>42700.527777777781</v>
      </c>
      <c r="B36822" s="2">
        <v>103.02810445078066</v>
      </c>
    </row>
    <row r="36823" spans="1:2" x14ac:dyDescent="0.25">
      <c r="A36823" s="1">
        <v>42700.52847222222</v>
      </c>
      <c r="B36823" s="2">
        <v>110.19843420946079</v>
      </c>
    </row>
    <row r="36824" spans="1:2" x14ac:dyDescent="0.25">
      <c r="A36824" s="1">
        <v>42700.529166666667</v>
      </c>
      <c r="B36824" s="2">
        <v>107.38818934677984</v>
      </c>
    </row>
    <row r="36825" spans="1:2" x14ac:dyDescent="0.25">
      <c r="A36825" s="1">
        <v>42700.529861111114</v>
      </c>
      <c r="B36825" s="2">
        <v>80.736825644865164</v>
      </c>
    </row>
    <row r="36826" spans="1:2" x14ac:dyDescent="0.25">
      <c r="A36826" s="1">
        <v>42700.530555555553</v>
      </c>
      <c r="B36826" s="2">
        <v>67.958147012494734</v>
      </c>
    </row>
    <row r="36827" spans="1:2" x14ac:dyDescent="0.25">
      <c r="A36827" s="1">
        <v>42700.53125</v>
      </c>
      <c r="B36827" s="2">
        <v>35.606160562283186</v>
      </c>
    </row>
    <row r="36828" spans="1:2" x14ac:dyDescent="0.25">
      <c r="A36828" s="1">
        <v>42700.531944444447</v>
      </c>
      <c r="B36828" s="2">
        <v>14.10161575890476</v>
      </c>
    </row>
    <row r="36829" spans="1:2" x14ac:dyDescent="0.25">
      <c r="A36829" s="1">
        <v>42700.532638888886</v>
      </c>
      <c r="B36829" s="2">
        <v>19.23381523185817</v>
      </c>
    </row>
    <row r="36830" spans="1:2" x14ac:dyDescent="0.25">
      <c r="A36830" s="1">
        <v>42700.533333333333</v>
      </c>
      <c r="B36830" s="2">
        <v>55.495969959741345</v>
      </c>
    </row>
    <row r="36831" spans="1:2" x14ac:dyDescent="0.25">
      <c r="A36831" s="1">
        <v>42700.53402777778</v>
      </c>
      <c r="B36831" s="2">
        <v>67.320530463440804</v>
      </c>
    </row>
    <row r="36832" spans="1:2" x14ac:dyDescent="0.25">
      <c r="A36832" s="1">
        <v>42700.534722222219</v>
      </c>
      <c r="B36832" s="2">
        <v>57.367864316205186</v>
      </c>
    </row>
    <row r="36833" spans="1:2" x14ac:dyDescent="0.25">
      <c r="A36833" s="1">
        <v>42700.535416666666</v>
      </c>
      <c r="B36833" s="2">
        <v>48.844540196292414</v>
      </c>
    </row>
    <row r="36834" spans="1:2" x14ac:dyDescent="0.25">
      <c r="A36834" s="1">
        <v>42700.536111111112</v>
      </c>
      <c r="B36834" s="2">
        <v>44.206218263792593</v>
      </c>
    </row>
    <row r="36835" spans="1:2" x14ac:dyDescent="0.25">
      <c r="A36835" s="1">
        <v>42700.536805555559</v>
      </c>
      <c r="B36835" s="2">
        <v>44.84470754091938</v>
      </c>
    </row>
    <row r="36836" spans="1:2" x14ac:dyDescent="0.25">
      <c r="A36836" s="1">
        <v>42700.537499999999</v>
      </c>
      <c r="B36836" s="2">
        <v>72.226042288045093</v>
      </c>
    </row>
    <row r="36837" spans="1:2" x14ac:dyDescent="0.25">
      <c r="A36837" s="1">
        <v>42700.538194444445</v>
      </c>
      <c r="B36837" s="2">
        <v>64.046696891069104</v>
      </c>
    </row>
    <row r="36838" spans="1:2" x14ac:dyDescent="0.25">
      <c r="A36838" s="1">
        <v>42700.538888888892</v>
      </c>
      <c r="B36838" s="2">
        <v>60.088716226057535</v>
      </c>
    </row>
    <row r="36839" spans="1:2" x14ac:dyDescent="0.25">
      <c r="A36839" s="1">
        <v>42700.539583333331</v>
      </c>
      <c r="B36839" s="2">
        <v>52.103060080037295</v>
      </c>
    </row>
    <row r="36840" spans="1:2" x14ac:dyDescent="0.25">
      <c r="A36840" s="1">
        <v>42700.540277777778</v>
      </c>
      <c r="B36840" s="2">
        <v>32.270599147323324</v>
      </c>
    </row>
    <row r="36841" spans="1:2" x14ac:dyDescent="0.25">
      <c r="A36841" s="1">
        <v>42700.540972222225</v>
      </c>
      <c r="B36841" s="2">
        <v>1.5911337612730374</v>
      </c>
    </row>
    <row r="36842" spans="1:2" x14ac:dyDescent="0.25">
      <c r="A36842" s="1">
        <v>42700.541666666664</v>
      </c>
      <c r="B36842" s="2">
        <v>-6.1327973169944014</v>
      </c>
    </row>
    <row r="36843" spans="1:2" x14ac:dyDescent="0.25">
      <c r="A36843" s="1">
        <v>42700.542361111111</v>
      </c>
      <c r="B36843" s="2">
        <v>-10.08155831117959</v>
      </c>
    </row>
    <row r="36844" spans="1:2" x14ac:dyDescent="0.25">
      <c r="A36844" s="1">
        <v>42700.543055555558</v>
      </c>
      <c r="B36844" s="2">
        <v>-24.074302572744394</v>
      </c>
    </row>
    <row r="36845" spans="1:2" x14ac:dyDescent="0.25">
      <c r="A36845" s="1">
        <v>42700.543749999997</v>
      </c>
      <c r="B36845" s="2">
        <v>-20.656767204595962</v>
      </c>
    </row>
    <row r="36846" spans="1:2" x14ac:dyDescent="0.25">
      <c r="A36846" s="1">
        <v>42700.544444444444</v>
      </c>
      <c r="B36846" s="2">
        <v>-26.106681027266799</v>
      </c>
    </row>
    <row r="36847" spans="1:2" x14ac:dyDescent="0.25">
      <c r="A36847" s="1">
        <v>42700.545138888891</v>
      </c>
      <c r="B36847" s="2">
        <v>-23.082049845016446</v>
      </c>
    </row>
    <row r="36848" spans="1:2" x14ac:dyDescent="0.25">
      <c r="A36848" s="1">
        <v>42700.54583333333</v>
      </c>
      <c r="B36848" s="2">
        <v>-26.180045291056739</v>
      </c>
    </row>
    <row r="36849" spans="1:2" x14ac:dyDescent="0.25">
      <c r="A36849" s="1">
        <v>42700.546527777777</v>
      </c>
      <c r="B36849" s="2">
        <v>-49.106084941148097</v>
      </c>
    </row>
    <row r="36850" spans="1:2" x14ac:dyDescent="0.25">
      <c r="A36850" s="1">
        <v>42700.547222222223</v>
      </c>
      <c r="B36850" s="2">
        <v>-34.350261771266624</v>
      </c>
    </row>
    <row r="36851" spans="1:2" x14ac:dyDescent="0.25">
      <c r="A36851" s="1">
        <v>42700.54791666667</v>
      </c>
      <c r="B36851" s="2">
        <v>-23.219349154023803</v>
      </c>
    </row>
    <row r="36852" spans="1:2" x14ac:dyDescent="0.25">
      <c r="A36852" s="1">
        <v>42700.548611111109</v>
      </c>
      <c r="B36852" s="2">
        <v>-11.413815197566873</v>
      </c>
    </row>
    <row r="36853" spans="1:2" x14ac:dyDescent="0.25">
      <c r="A36853" s="1">
        <v>42700.549305555556</v>
      </c>
      <c r="B36853" s="2">
        <v>-20.04900680303205</v>
      </c>
    </row>
    <row r="36854" spans="1:2" x14ac:dyDescent="0.25">
      <c r="A36854" s="1">
        <v>42700.55</v>
      </c>
      <c r="B36854" s="2">
        <v>-12.849524528439117</v>
      </c>
    </row>
    <row r="36855" spans="1:2" x14ac:dyDescent="0.25">
      <c r="A36855" s="1">
        <v>42700.550694444442</v>
      </c>
      <c r="B36855" s="2">
        <v>-9.4114839120127733</v>
      </c>
    </row>
    <row r="36856" spans="1:2" x14ac:dyDescent="0.25">
      <c r="A36856" s="1">
        <v>42700.551388888889</v>
      </c>
      <c r="B36856" s="2">
        <v>0.4642557085627535</v>
      </c>
    </row>
    <row r="36857" spans="1:2" x14ac:dyDescent="0.25">
      <c r="A36857" s="1">
        <v>42700.552083333336</v>
      </c>
      <c r="B36857" s="2">
        <v>-1.6438381470371193</v>
      </c>
    </row>
    <row r="36858" spans="1:2" x14ac:dyDescent="0.25">
      <c r="A36858" s="1">
        <v>42700.552777777775</v>
      </c>
      <c r="B36858" s="2">
        <v>-7.5703928059946826</v>
      </c>
    </row>
    <row r="36859" spans="1:2" x14ac:dyDescent="0.25">
      <c r="A36859" s="1">
        <v>42700.553472222222</v>
      </c>
      <c r="B36859" s="2">
        <v>-7.4420564361353172</v>
      </c>
    </row>
    <row r="36860" spans="1:2" x14ac:dyDescent="0.25">
      <c r="A36860" s="1">
        <v>42700.554166666669</v>
      </c>
      <c r="B36860" s="2">
        <v>-14.75623116515829</v>
      </c>
    </row>
    <row r="36861" spans="1:2" x14ac:dyDescent="0.25">
      <c r="A36861" s="1">
        <v>42700.554861111108</v>
      </c>
      <c r="B36861" s="2">
        <v>-7.9669420992645126</v>
      </c>
    </row>
    <row r="36862" spans="1:2" x14ac:dyDescent="0.25">
      <c r="A36862" s="1">
        <v>42700.555555555555</v>
      </c>
      <c r="B36862" s="2">
        <v>-10.988321000706248</v>
      </c>
    </row>
    <row r="36863" spans="1:2" x14ac:dyDescent="0.25">
      <c r="A36863" s="1">
        <v>42700.556250000001</v>
      </c>
      <c r="B36863" s="2">
        <v>-2.1995226098738687</v>
      </c>
    </row>
    <row r="36864" spans="1:2" x14ac:dyDescent="0.25">
      <c r="A36864" s="1">
        <v>42700.556944444441</v>
      </c>
      <c r="B36864" s="2">
        <v>13.341383789810546</v>
      </c>
    </row>
    <row r="36865" spans="1:2" x14ac:dyDescent="0.25">
      <c r="A36865" s="1">
        <v>42700.557638888888</v>
      </c>
      <c r="B36865" s="2">
        <v>41.528968022527017</v>
      </c>
    </row>
    <row r="36866" spans="1:2" x14ac:dyDescent="0.25">
      <c r="A36866" s="1">
        <v>42700.558333333334</v>
      </c>
      <c r="B36866" s="2">
        <v>86.473370632329406</v>
      </c>
    </row>
    <row r="36867" spans="1:2" x14ac:dyDescent="0.25">
      <c r="A36867" s="1">
        <v>42700.559027777781</v>
      </c>
      <c r="B36867" s="2">
        <v>49.314147078785751</v>
      </c>
    </row>
    <row r="36868" spans="1:2" x14ac:dyDescent="0.25">
      <c r="A36868" s="1">
        <v>42700.55972222222</v>
      </c>
      <c r="B36868" s="2">
        <v>43.59541046331433</v>
      </c>
    </row>
    <row r="36869" spans="1:2" x14ac:dyDescent="0.25">
      <c r="A36869" s="1">
        <v>42700.560416666667</v>
      </c>
      <c r="B36869" s="2">
        <v>28.645936213354677</v>
      </c>
    </row>
    <row r="36870" spans="1:2" x14ac:dyDescent="0.25">
      <c r="A36870" s="1">
        <v>42700.561111111114</v>
      </c>
      <c r="B36870" s="2">
        <v>37.674390357055138</v>
      </c>
    </row>
    <row r="36871" spans="1:2" x14ac:dyDescent="0.25">
      <c r="A36871" s="1">
        <v>42700.561805555553</v>
      </c>
      <c r="B36871" s="2">
        <v>29.32246359797961</v>
      </c>
    </row>
    <row r="36872" spans="1:2" x14ac:dyDescent="0.25">
      <c r="A36872" s="1">
        <v>42700.5625</v>
      </c>
      <c r="B36872" s="2">
        <v>42.10025168186209</v>
      </c>
    </row>
    <row r="36873" spans="1:2" x14ac:dyDescent="0.25">
      <c r="A36873" s="1">
        <v>42700.563194444447</v>
      </c>
      <c r="B36873" s="2">
        <v>41.047087461642512</v>
      </c>
    </row>
    <row r="36874" spans="1:2" x14ac:dyDescent="0.25">
      <c r="A36874" s="1">
        <v>42700.563888888886</v>
      </c>
      <c r="B36874" s="2">
        <v>38.545027143298647</v>
      </c>
    </row>
    <row r="36875" spans="1:2" x14ac:dyDescent="0.25">
      <c r="A36875" s="1">
        <v>42700.564583333333</v>
      </c>
      <c r="B36875" s="2">
        <v>31.51317733309552</v>
      </c>
    </row>
    <row r="36876" spans="1:2" x14ac:dyDescent="0.25">
      <c r="A36876" s="1">
        <v>42700.56527777778</v>
      </c>
      <c r="B36876" s="2">
        <v>34.133014369332521</v>
      </c>
    </row>
    <row r="36877" spans="1:2" x14ac:dyDescent="0.25">
      <c r="A36877" s="1">
        <v>42700.565972222219</v>
      </c>
      <c r="B36877" s="2">
        <v>30.599611673753436</v>
      </c>
    </row>
    <row r="36878" spans="1:2" x14ac:dyDescent="0.25">
      <c r="A36878" s="1">
        <v>42700.566666666666</v>
      </c>
      <c r="B36878" s="2">
        <v>44.631911786823181</v>
      </c>
    </row>
    <row r="36879" spans="1:2" x14ac:dyDescent="0.25">
      <c r="A36879" s="1">
        <v>42700.567361111112</v>
      </c>
      <c r="B36879" s="2">
        <v>41.511716437618695</v>
      </c>
    </row>
    <row r="36880" spans="1:2" x14ac:dyDescent="0.25">
      <c r="A36880" s="1">
        <v>42700.568055555559</v>
      </c>
      <c r="B36880" s="2">
        <v>41.378636548255841</v>
      </c>
    </row>
    <row r="36881" spans="1:2" x14ac:dyDescent="0.25">
      <c r="A36881" s="1">
        <v>42700.568749999999</v>
      </c>
      <c r="B36881" s="2">
        <v>43.517830441806773</v>
      </c>
    </row>
    <row r="36882" spans="1:2" x14ac:dyDescent="0.25">
      <c r="A36882" s="1">
        <v>42700.569444444445</v>
      </c>
      <c r="B36882" s="2">
        <v>43.309997934120474</v>
      </c>
    </row>
    <row r="36883" spans="1:2" x14ac:dyDescent="0.25">
      <c r="A36883" s="1">
        <v>42700.570138888892</v>
      </c>
      <c r="B36883" s="2">
        <v>40.669048554362476</v>
      </c>
    </row>
    <row r="36884" spans="1:2" x14ac:dyDescent="0.25">
      <c r="A36884" s="1">
        <v>42700.570833333331</v>
      </c>
      <c r="B36884" s="2">
        <v>38.987214192856236</v>
      </c>
    </row>
    <row r="36885" spans="1:2" x14ac:dyDescent="0.25">
      <c r="A36885" s="1">
        <v>42700.571527777778</v>
      </c>
      <c r="B36885" s="2">
        <v>32.845682533164414</v>
      </c>
    </row>
    <row r="36886" spans="1:2" x14ac:dyDescent="0.25">
      <c r="A36886" s="1">
        <v>42700.572222222225</v>
      </c>
      <c r="B36886" s="2">
        <v>37.129891445234534</v>
      </c>
    </row>
    <row r="36887" spans="1:2" x14ac:dyDescent="0.25">
      <c r="A36887" s="1">
        <v>42700.572916666664</v>
      </c>
      <c r="B36887" s="2">
        <v>33.468123509712555</v>
      </c>
    </row>
    <row r="36888" spans="1:2" x14ac:dyDescent="0.25">
      <c r="A36888" s="1">
        <v>42700.573611111111</v>
      </c>
      <c r="B36888" s="2">
        <v>38.973327520382007</v>
      </c>
    </row>
    <row r="36889" spans="1:2" x14ac:dyDescent="0.25">
      <c r="A36889" s="1">
        <v>42700.574305555558</v>
      </c>
      <c r="B36889" s="2">
        <v>27.605767389766697</v>
      </c>
    </row>
    <row r="36890" spans="1:2" x14ac:dyDescent="0.25">
      <c r="A36890" s="1">
        <v>42700.574999999997</v>
      </c>
      <c r="B36890" s="2">
        <v>23.053210068260281</v>
      </c>
    </row>
    <row r="36891" spans="1:2" x14ac:dyDescent="0.25">
      <c r="A36891" s="1">
        <v>42700.575694444444</v>
      </c>
      <c r="B36891" s="2">
        <v>22.417190299527526</v>
      </c>
    </row>
    <row r="36892" spans="1:2" x14ac:dyDescent="0.25">
      <c r="A36892" s="1">
        <v>42700.576388888891</v>
      </c>
      <c r="B36892" s="2">
        <v>30.092230603647963</v>
      </c>
    </row>
    <row r="36893" spans="1:2" x14ac:dyDescent="0.25">
      <c r="A36893" s="1">
        <v>42700.57708333333</v>
      </c>
      <c r="B36893" s="2">
        <v>26.131691021399941</v>
      </c>
    </row>
    <row r="36894" spans="1:2" x14ac:dyDescent="0.25">
      <c r="A36894" s="1">
        <v>42700.577777777777</v>
      </c>
      <c r="B36894" s="2">
        <v>25.945753354980845</v>
      </c>
    </row>
    <row r="36895" spans="1:2" x14ac:dyDescent="0.25">
      <c r="A36895" s="1">
        <v>42700.578472222223</v>
      </c>
      <c r="B36895" s="2">
        <v>30.757009596191832</v>
      </c>
    </row>
    <row r="36896" spans="1:2" x14ac:dyDescent="0.25">
      <c r="A36896" s="1">
        <v>42700.57916666667</v>
      </c>
      <c r="B36896" s="2">
        <v>31.775422751666824</v>
      </c>
    </row>
    <row r="36897" spans="1:2" x14ac:dyDescent="0.25">
      <c r="A36897" s="1">
        <v>42700.579861111109</v>
      </c>
      <c r="B36897" s="2">
        <v>40.184869301926909</v>
      </c>
    </row>
    <row r="36898" spans="1:2" x14ac:dyDescent="0.25">
      <c r="A36898" s="1">
        <v>42700.580555555556</v>
      </c>
      <c r="B36898" s="2">
        <v>69.095802362920949</v>
      </c>
    </row>
    <row r="36899" spans="1:2" x14ac:dyDescent="0.25">
      <c r="A36899" s="1">
        <v>42700.581250000003</v>
      </c>
      <c r="B36899" s="2">
        <v>55.987871276346169</v>
      </c>
    </row>
    <row r="36900" spans="1:2" x14ac:dyDescent="0.25">
      <c r="A36900" s="1">
        <v>42700.581944444442</v>
      </c>
      <c r="B36900" s="2">
        <v>34.428469470941245</v>
      </c>
    </row>
    <row r="36901" spans="1:2" x14ac:dyDescent="0.25">
      <c r="A36901" s="1">
        <v>42700.582638888889</v>
      </c>
      <c r="B36901" s="2">
        <v>44.29728148450522</v>
      </c>
    </row>
    <row r="36902" spans="1:2" x14ac:dyDescent="0.25">
      <c r="A36902" s="1">
        <v>42700.583333333336</v>
      </c>
      <c r="B36902" s="2">
        <v>66.211431080908127</v>
      </c>
    </row>
    <row r="36903" spans="1:2" x14ac:dyDescent="0.25">
      <c r="A36903" s="1">
        <v>42700.584027777775</v>
      </c>
      <c r="B36903" s="2">
        <v>45.043504111534759</v>
      </c>
    </row>
    <row r="36904" spans="1:2" x14ac:dyDescent="0.25">
      <c r="A36904" s="1">
        <v>42700.584722222222</v>
      </c>
      <c r="B36904" s="2">
        <v>66.646482425289776</v>
      </c>
    </row>
    <row r="36905" spans="1:2" x14ac:dyDescent="0.25">
      <c r="A36905" s="1">
        <v>42700.585416666669</v>
      </c>
      <c r="B36905" s="2">
        <v>56.14517690749296</v>
      </c>
    </row>
    <row r="36906" spans="1:2" x14ac:dyDescent="0.25">
      <c r="A36906" s="1">
        <v>42700.586111111108</v>
      </c>
      <c r="B36906" s="2">
        <v>76.594742853588343</v>
      </c>
    </row>
    <row r="36907" spans="1:2" x14ac:dyDescent="0.25">
      <c r="A36907" s="1">
        <v>42700.586805555555</v>
      </c>
      <c r="B36907" s="2">
        <v>81.526673011130569</v>
      </c>
    </row>
    <row r="36908" spans="1:2" x14ac:dyDescent="0.25">
      <c r="A36908" s="1">
        <v>42700.587500000001</v>
      </c>
      <c r="B36908" s="2">
        <v>62.993075048852674</v>
      </c>
    </row>
    <row r="36909" spans="1:2" x14ac:dyDescent="0.25">
      <c r="A36909" s="1">
        <v>42700.588194444441</v>
      </c>
      <c r="B36909" s="2">
        <v>6.0959114948505881</v>
      </c>
    </row>
    <row r="36910" spans="1:2" x14ac:dyDescent="0.25">
      <c r="A36910" s="1">
        <v>42700.588888888888</v>
      </c>
      <c r="B36910" s="2">
        <v>-16.263649053818273</v>
      </c>
    </row>
    <row r="36911" spans="1:2" x14ac:dyDescent="0.25">
      <c r="A36911" s="1">
        <v>42700.589583333334</v>
      </c>
      <c r="B36911" s="2">
        <v>-38.60734382863302</v>
      </c>
    </row>
    <row r="36912" spans="1:2" x14ac:dyDescent="0.25">
      <c r="A36912" s="1">
        <v>42700.590277777781</v>
      </c>
      <c r="B36912" s="2">
        <v>-62.874871800288865</v>
      </c>
    </row>
    <row r="36913" spans="1:2" x14ac:dyDescent="0.25">
      <c r="A36913" s="1">
        <v>42700.59097222222</v>
      </c>
      <c r="B36913" s="2">
        <v>6.1560434734909597</v>
      </c>
    </row>
    <row r="36914" spans="1:2" x14ac:dyDescent="0.25">
      <c r="A36914" s="1">
        <v>42700.591666666667</v>
      </c>
      <c r="B36914" s="2">
        <v>22.08190402771482</v>
      </c>
    </row>
    <row r="36915" spans="1:2" x14ac:dyDescent="0.25">
      <c r="A36915" s="1">
        <v>42700.592361111114</v>
      </c>
      <c r="B36915" s="2">
        <v>-7.3132364430387193</v>
      </c>
    </row>
    <row r="36916" spans="1:2" x14ac:dyDescent="0.25">
      <c r="A36916" s="1">
        <v>42700.593055555553</v>
      </c>
      <c r="B36916" s="2">
        <v>-20.411287022996113</v>
      </c>
    </row>
    <row r="36917" spans="1:2" x14ac:dyDescent="0.25">
      <c r="A36917" s="1">
        <v>42700.59375</v>
      </c>
      <c r="B36917" s="2">
        <v>-40.333403699124268</v>
      </c>
    </row>
    <row r="36918" spans="1:2" x14ac:dyDescent="0.25">
      <c r="A36918" s="1">
        <v>42700.594444444447</v>
      </c>
      <c r="B36918" s="2">
        <v>-40.298349337485462</v>
      </c>
    </row>
    <row r="36919" spans="1:2" x14ac:dyDescent="0.25">
      <c r="A36919" s="1">
        <v>42700.595138888886</v>
      </c>
      <c r="B36919" s="2">
        <v>-46.984323691914327</v>
      </c>
    </row>
    <row r="36920" spans="1:2" x14ac:dyDescent="0.25">
      <c r="A36920" s="1">
        <v>42700.595833333333</v>
      </c>
      <c r="B36920" s="2">
        <v>-26.987876898116763</v>
      </c>
    </row>
    <row r="36921" spans="1:2" x14ac:dyDescent="0.25">
      <c r="A36921" s="1">
        <v>42700.59652777778</v>
      </c>
      <c r="B36921" s="2">
        <v>-57.303677654289643</v>
      </c>
    </row>
    <row r="36922" spans="1:2" x14ac:dyDescent="0.25">
      <c r="A36922" s="1">
        <v>42700.597222222219</v>
      </c>
      <c r="B36922" s="2">
        <v>-54.543817557801958</v>
      </c>
    </row>
    <row r="36923" spans="1:2" x14ac:dyDescent="0.25">
      <c r="A36923" s="1">
        <v>42700.597916666666</v>
      </c>
      <c r="B36923" s="2">
        <v>-41.962747655916125</v>
      </c>
    </row>
    <row r="36924" spans="1:2" x14ac:dyDescent="0.25">
      <c r="A36924" s="1">
        <v>42700.598611111112</v>
      </c>
      <c r="B36924" s="2">
        <v>-32.959067814227701</v>
      </c>
    </row>
    <row r="36925" spans="1:2" x14ac:dyDescent="0.25">
      <c r="A36925" s="1">
        <v>42700.599305555559</v>
      </c>
      <c r="B36925" s="2">
        <v>-38.543346703941161</v>
      </c>
    </row>
    <row r="36926" spans="1:2" x14ac:dyDescent="0.25">
      <c r="A36926" s="1">
        <v>42700.6</v>
      </c>
      <c r="B36926" s="2">
        <v>-30.873937140948936</v>
      </c>
    </row>
    <row r="36927" spans="1:2" x14ac:dyDescent="0.25">
      <c r="A36927" s="1">
        <v>42700.600694444445</v>
      </c>
      <c r="B36927" s="2">
        <v>-29.520003135015333</v>
      </c>
    </row>
    <row r="36928" spans="1:2" x14ac:dyDescent="0.25">
      <c r="A36928" s="1">
        <v>42700.601388888892</v>
      </c>
      <c r="B36928" s="2">
        <v>-20.286930449207528</v>
      </c>
    </row>
    <row r="36929" spans="1:2" x14ac:dyDescent="0.25">
      <c r="A36929" s="1">
        <v>42700.602083333331</v>
      </c>
      <c r="B36929" s="2">
        <v>-38.63565831744539</v>
      </c>
    </row>
    <row r="36930" spans="1:2" x14ac:dyDescent="0.25">
      <c r="A36930" s="1">
        <v>42700.602777777778</v>
      </c>
      <c r="B36930" s="2">
        <v>-27.086625238598209</v>
      </c>
    </row>
    <row r="36931" spans="1:2" x14ac:dyDescent="0.25">
      <c r="A36931" s="1">
        <v>42700.603472222225</v>
      </c>
      <c r="B36931" s="2">
        <v>-24.584028082053798</v>
      </c>
    </row>
    <row r="36932" spans="1:2" x14ac:dyDescent="0.25">
      <c r="A36932" s="1">
        <v>42700.604166666664</v>
      </c>
      <c r="B36932" s="2">
        <v>-11.541955973325821</v>
      </c>
    </row>
    <row r="36933" spans="1:2" x14ac:dyDescent="0.25">
      <c r="A36933" s="1">
        <v>42700.604861111111</v>
      </c>
      <c r="B36933" s="2">
        <v>34.858543268329719</v>
      </c>
    </row>
    <row r="36934" spans="1:2" x14ac:dyDescent="0.25">
      <c r="A36934" s="1">
        <v>42700.605555555558</v>
      </c>
      <c r="B36934" s="2">
        <v>59.654853500255072</v>
      </c>
    </row>
    <row r="36935" spans="1:2" x14ac:dyDescent="0.25">
      <c r="A36935" s="1">
        <v>42700.606249999997</v>
      </c>
      <c r="B36935" s="2">
        <v>63.236687907529998</v>
      </c>
    </row>
    <row r="36936" spans="1:2" x14ac:dyDescent="0.25">
      <c r="A36936" s="1">
        <v>42700.606944444444</v>
      </c>
      <c r="B36936" s="2">
        <v>64.811522523742553</v>
      </c>
    </row>
    <row r="36937" spans="1:2" x14ac:dyDescent="0.25">
      <c r="A36937" s="1">
        <v>42700.607638888891</v>
      </c>
      <c r="B36937" s="2">
        <v>45.691653949037331</v>
      </c>
    </row>
    <row r="36938" spans="1:2" x14ac:dyDescent="0.25">
      <c r="A36938" s="1">
        <v>42700.60833333333</v>
      </c>
      <c r="B36938" s="2">
        <v>63.443649025274986</v>
      </c>
    </row>
    <row r="36939" spans="1:2" x14ac:dyDescent="0.25">
      <c r="A36939" s="1">
        <v>42700.609027777777</v>
      </c>
      <c r="B36939" s="2">
        <v>89.026769414794401</v>
      </c>
    </row>
    <row r="36940" spans="1:2" x14ac:dyDescent="0.25">
      <c r="A36940" s="1">
        <v>42700.609722222223</v>
      </c>
      <c r="B36940" s="2">
        <v>64.810962080338498</v>
      </c>
    </row>
    <row r="36941" spans="1:2" x14ac:dyDescent="0.25">
      <c r="A36941" s="1">
        <v>42700.61041666667</v>
      </c>
      <c r="B36941" s="2">
        <v>87.691160447435692</v>
      </c>
    </row>
    <row r="36942" spans="1:2" x14ac:dyDescent="0.25">
      <c r="A36942" s="1">
        <v>42700.611111111109</v>
      </c>
      <c r="B36942" s="2">
        <v>111.46050598875154</v>
      </c>
    </row>
    <row r="36943" spans="1:2" x14ac:dyDescent="0.25">
      <c r="A36943" s="1">
        <v>42700.611805555556</v>
      </c>
      <c r="B36943" s="2">
        <v>102.56424443472254</v>
      </c>
    </row>
    <row r="36944" spans="1:2" x14ac:dyDescent="0.25">
      <c r="A36944" s="1">
        <v>42700.612500000003</v>
      </c>
      <c r="B36944" s="2">
        <v>105.47508907881759</v>
      </c>
    </row>
    <row r="36945" spans="1:2" x14ac:dyDescent="0.25">
      <c r="A36945" s="1">
        <v>42700.613194444442</v>
      </c>
      <c r="B36945" s="2">
        <v>101.44687048069123</v>
      </c>
    </row>
    <row r="36946" spans="1:2" x14ac:dyDescent="0.25">
      <c r="A36946" s="1">
        <v>42700.613888888889</v>
      </c>
      <c r="B36946" s="2">
        <v>97.596341468847825</v>
      </c>
    </row>
    <row r="36947" spans="1:2" x14ac:dyDescent="0.25">
      <c r="A36947" s="1">
        <v>42700.614583333336</v>
      </c>
      <c r="B36947" s="2">
        <v>110.7305877952429</v>
      </c>
    </row>
    <row r="36948" spans="1:2" x14ac:dyDescent="0.25">
      <c r="A36948" s="1">
        <v>42700.615277777775</v>
      </c>
      <c r="B36948" s="2">
        <v>110.3483898983628</v>
      </c>
    </row>
    <row r="36949" spans="1:2" x14ac:dyDescent="0.25">
      <c r="A36949" s="1">
        <v>42700.615972222222</v>
      </c>
      <c r="B36949" s="2">
        <v>116.87818689452446</v>
      </c>
    </row>
    <row r="36950" spans="1:2" x14ac:dyDescent="0.25">
      <c r="A36950" s="1">
        <v>42700.616666666669</v>
      </c>
      <c r="B36950" s="2">
        <v>121.56038995979276</v>
      </c>
    </row>
    <row r="36951" spans="1:2" x14ac:dyDescent="0.25">
      <c r="A36951" s="1">
        <v>42700.617361111108</v>
      </c>
      <c r="B36951" s="2">
        <v>139.91997944568672</v>
      </c>
    </row>
    <row r="36952" spans="1:2" x14ac:dyDescent="0.25">
      <c r="A36952" s="1">
        <v>42700.618055555555</v>
      </c>
      <c r="B36952" s="2">
        <v>138.03605730697552</v>
      </c>
    </row>
    <row r="36953" spans="1:2" x14ac:dyDescent="0.25">
      <c r="A36953" s="1">
        <v>42700.618750000001</v>
      </c>
      <c r="B36953" s="2">
        <v>149.52197580291735</v>
      </c>
    </row>
    <row r="36954" spans="1:2" x14ac:dyDescent="0.25">
      <c r="A36954" s="1">
        <v>42700.619444444441</v>
      </c>
      <c r="B36954" s="2">
        <v>128.91155369034581</v>
      </c>
    </row>
    <row r="36955" spans="1:2" x14ac:dyDescent="0.25">
      <c r="A36955" s="1">
        <v>42700.620138888888</v>
      </c>
      <c r="B36955" s="2">
        <v>126.25572638993422</v>
      </c>
    </row>
    <row r="36956" spans="1:2" x14ac:dyDescent="0.25">
      <c r="A36956" s="1">
        <v>42700.620833333334</v>
      </c>
      <c r="B36956" s="2">
        <v>127.1760009304989</v>
      </c>
    </row>
    <row r="36957" spans="1:2" x14ac:dyDescent="0.25">
      <c r="A36957" s="1">
        <v>42700.621527777781</v>
      </c>
      <c r="B36957" s="2">
        <v>127.39484387259969</v>
      </c>
    </row>
    <row r="36958" spans="1:2" x14ac:dyDescent="0.25">
      <c r="A36958" s="1">
        <v>42700.62222222222</v>
      </c>
      <c r="B36958" s="2">
        <v>103.97782309194251</v>
      </c>
    </row>
    <row r="36959" spans="1:2" x14ac:dyDescent="0.25">
      <c r="A36959" s="1">
        <v>42700.622916666667</v>
      </c>
      <c r="B36959" s="2">
        <v>82.570796215893154</v>
      </c>
    </row>
    <row r="36960" spans="1:2" x14ac:dyDescent="0.25">
      <c r="A36960" s="1">
        <v>42700.623611111114</v>
      </c>
      <c r="B36960" s="2">
        <v>56.689581883064236</v>
      </c>
    </row>
    <row r="36961" spans="1:2" x14ac:dyDescent="0.25">
      <c r="A36961" s="1">
        <v>42700.624305555553</v>
      </c>
      <c r="B36961" s="2">
        <v>51.973912329659406</v>
      </c>
    </row>
    <row r="36962" spans="1:2" x14ac:dyDescent="0.25">
      <c r="A36962" s="1">
        <v>42700.625</v>
      </c>
      <c r="B36962" s="2">
        <v>52.043306771881177</v>
      </c>
    </row>
    <row r="36963" spans="1:2" x14ac:dyDescent="0.25">
      <c r="A36963" s="1">
        <v>42700.625694444447</v>
      </c>
      <c r="B36963" s="2">
        <v>51.512598437969181</v>
      </c>
    </row>
    <row r="36964" spans="1:2" x14ac:dyDescent="0.25">
      <c r="A36964" s="1">
        <v>42700.626388888886</v>
      </c>
      <c r="B36964" s="2">
        <v>43.473036397325146</v>
      </c>
    </row>
    <row r="36965" spans="1:2" x14ac:dyDescent="0.25">
      <c r="A36965" s="1">
        <v>42700.627083333333</v>
      </c>
      <c r="B36965" s="2">
        <v>61.377129144334077</v>
      </c>
    </row>
    <row r="36966" spans="1:2" x14ac:dyDescent="0.25">
      <c r="A36966" s="1">
        <v>42700.62777777778</v>
      </c>
      <c r="B36966" s="2">
        <v>54.71704887622036</v>
      </c>
    </row>
    <row r="36967" spans="1:2" x14ac:dyDescent="0.25">
      <c r="A36967" s="1">
        <v>42700.628472222219</v>
      </c>
      <c r="B36967" s="2">
        <v>61.836346430257741</v>
      </c>
    </row>
    <row r="36968" spans="1:2" x14ac:dyDescent="0.25">
      <c r="A36968" s="1">
        <v>42700.629166666666</v>
      </c>
      <c r="B36968" s="2">
        <v>67.197569092590129</v>
      </c>
    </row>
    <row r="36969" spans="1:2" x14ac:dyDescent="0.25">
      <c r="A36969" s="1">
        <v>42700.629861111112</v>
      </c>
      <c r="B36969" s="2">
        <v>68.403083602587387</v>
      </c>
    </row>
    <row r="36970" spans="1:2" x14ac:dyDescent="0.25">
      <c r="A36970" s="1">
        <v>42700.630555555559</v>
      </c>
      <c r="B36970" s="2">
        <v>66.068243853381134</v>
      </c>
    </row>
    <row r="36971" spans="1:2" x14ac:dyDescent="0.25">
      <c r="A36971" s="1">
        <v>42700.631249999999</v>
      </c>
      <c r="B36971" s="2">
        <v>88.734058742683075</v>
      </c>
    </row>
    <row r="36972" spans="1:2" x14ac:dyDescent="0.25">
      <c r="A36972" s="1">
        <v>42700.631944444445</v>
      </c>
      <c r="B36972" s="2">
        <v>95.522139652608899</v>
      </c>
    </row>
    <row r="36973" spans="1:2" x14ac:dyDescent="0.25">
      <c r="A36973" s="1">
        <v>42700.632638888892</v>
      </c>
      <c r="B36973" s="2">
        <v>86.682989292814938</v>
      </c>
    </row>
    <row r="36974" spans="1:2" x14ac:dyDescent="0.25">
      <c r="A36974" s="1">
        <v>42700.633333333331</v>
      </c>
      <c r="B36974" s="2">
        <v>76.582747384733139</v>
      </c>
    </row>
    <row r="36975" spans="1:2" x14ac:dyDescent="0.25">
      <c r="A36975" s="1">
        <v>42700.634027777778</v>
      </c>
      <c r="B36975" s="2">
        <v>94.545423903003879</v>
      </c>
    </row>
    <row r="36976" spans="1:2" x14ac:dyDescent="0.25">
      <c r="A36976" s="1">
        <v>42700.634722222225</v>
      </c>
      <c r="B36976" s="2">
        <v>96.335310780943843</v>
      </c>
    </row>
    <row r="36977" spans="1:2" x14ac:dyDescent="0.25">
      <c r="A36977" s="1">
        <v>42700.635416666664</v>
      </c>
      <c r="B36977" s="2">
        <v>118.44025020200837</v>
      </c>
    </row>
    <row r="36978" spans="1:2" x14ac:dyDescent="0.25">
      <c r="A36978" s="1">
        <v>42700.636111111111</v>
      </c>
      <c r="B36978" s="2">
        <v>157.82867920404922</v>
      </c>
    </row>
    <row r="36979" spans="1:2" x14ac:dyDescent="0.25">
      <c r="A36979" s="1">
        <v>42700.636805555558</v>
      </c>
      <c r="B36979" s="2">
        <v>150.50779504809762</v>
      </c>
    </row>
    <row r="36980" spans="1:2" x14ac:dyDescent="0.25">
      <c r="A36980" s="1">
        <v>42700.637499999997</v>
      </c>
      <c r="B36980" s="2">
        <v>171.43780381017132</v>
      </c>
    </row>
    <row r="36981" spans="1:2" x14ac:dyDescent="0.25">
      <c r="A36981" s="1">
        <v>42700.638194444444</v>
      </c>
      <c r="B36981" s="2">
        <v>131.81236858617243</v>
      </c>
    </row>
    <row r="36982" spans="1:2" x14ac:dyDescent="0.25">
      <c r="A36982" s="1">
        <v>42700.638888888891</v>
      </c>
      <c r="B36982" s="2">
        <v>105.99742028645899</v>
      </c>
    </row>
    <row r="36983" spans="1:2" x14ac:dyDescent="0.25">
      <c r="A36983" s="1">
        <v>42700.63958333333</v>
      </c>
      <c r="B36983" s="2">
        <v>105.91603241827882</v>
      </c>
    </row>
    <row r="36984" spans="1:2" x14ac:dyDescent="0.25">
      <c r="A36984" s="1">
        <v>42700.640277777777</v>
      </c>
      <c r="B36984" s="2">
        <v>95.786954789290519</v>
      </c>
    </row>
    <row r="36985" spans="1:2" x14ac:dyDescent="0.25">
      <c r="A36985" s="1">
        <v>42700.640972222223</v>
      </c>
      <c r="B36985" s="2">
        <v>104.49571185170595</v>
      </c>
    </row>
    <row r="36986" spans="1:2" x14ac:dyDescent="0.25">
      <c r="A36986" s="1">
        <v>42700.64166666667</v>
      </c>
      <c r="B36986" s="2">
        <v>118.08947109600025</v>
      </c>
    </row>
    <row r="36987" spans="1:2" x14ac:dyDescent="0.25">
      <c r="A36987" s="1">
        <v>42700.642361111109</v>
      </c>
      <c r="B36987" s="2">
        <v>123.4329206912041</v>
      </c>
    </row>
    <row r="36988" spans="1:2" x14ac:dyDescent="0.25">
      <c r="A36988" s="1">
        <v>42700.643055555556</v>
      </c>
      <c r="B36988" s="2">
        <v>105.77667120463254</v>
      </c>
    </row>
    <row r="36989" spans="1:2" x14ac:dyDescent="0.25">
      <c r="A36989" s="1">
        <v>42700.643750000003</v>
      </c>
      <c r="B36989" s="2">
        <v>94.452804063830996</v>
      </c>
    </row>
    <row r="36990" spans="1:2" x14ac:dyDescent="0.25">
      <c r="A36990" s="1">
        <v>42700.644444444442</v>
      </c>
      <c r="B36990" s="2">
        <v>71.580393576241718</v>
      </c>
    </row>
    <row r="36991" spans="1:2" x14ac:dyDescent="0.25">
      <c r="A36991" s="1">
        <v>42700.645138888889</v>
      </c>
      <c r="B36991" s="2">
        <v>53.484363373642552</v>
      </c>
    </row>
    <row r="36992" spans="1:2" x14ac:dyDescent="0.25">
      <c r="A36992" s="1">
        <v>42700.645833333336</v>
      </c>
      <c r="B36992" s="2">
        <v>24.514568817172162</v>
      </c>
    </row>
    <row r="36993" spans="1:2" x14ac:dyDescent="0.25">
      <c r="A36993" s="1">
        <v>42700.646527777775</v>
      </c>
      <c r="B36993" s="2">
        <v>14.307648409781299</v>
      </c>
    </row>
    <row r="36994" spans="1:2" x14ac:dyDescent="0.25">
      <c r="A36994" s="1">
        <v>42700.647222222222</v>
      </c>
      <c r="B36994" s="2">
        <v>11.692440914735197</v>
      </c>
    </row>
    <row r="36995" spans="1:2" x14ac:dyDescent="0.25">
      <c r="A36995" s="1">
        <v>42700.647916666669</v>
      </c>
      <c r="B36995" s="2">
        <v>26.736389214308776</v>
      </c>
    </row>
    <row r="36996" spans="1:2" x14ac:dyDescent="0.25">
      <c r="A36996" s="1">
        <v>42700.648611111108</v>
      </c>
      <c r="B36996" s="2">
        <v>56.198476866392106</v>
      </c>
    </row>
    <row r="36997" spans="1:2" x14ac:dyDescent="0.25">
      <c r="A36997" s="1">
        <v>42700.649305555555</v>
      </c>
      <c r="B36997" s="2">
        <v>41.077466120952643</v>
      </c>
    </row>
    <row r="36998" spans="1:2" x14ac:dyDescent="0.25">
      <c r="A36998" s="1">
        <v>42700.65</v>
      </c>
      <c r="B36998" s="2">
        <v>54.549327138221514</v>
      </c>
    </row>
    <row r="36999" spans="1:2" x14ac:dyDescent="0.25">
      <c r="A36999" s="1">
        <v>42700.650694444441</v>
      </c>
      <c r="B36999" s="2">
        <v>71.400085620878968</v>
      </c>
    </row>
    <row r="37000" spans="1:2" x14ac:dyDescent="0.25">
      <c r="A37000" s="1">
        <v>42700.651388888888</v>
      </c>
      <c r="B37000" s="2">
        <v>58.540342798305211</v>
      </c>
    </row>
    <row r="37001" spans="1:2" x14ac:dyDescent="0.25">
      <c r="A37001" s="1">
        <v>42700.652083333334</v>
      </c>
      <c r="B37001" s="2">
        <v>34.130787474221144</v>
      </c>
    </row>
    <row r="37002" spans="1:2" x14ac:dyDescent="0.25">
      <c r="A37002" s="1">
        <v>42700.652777777781</v>
      </c>
      <c r="B37002" s="2">
        <v>26.735398218128829</v>
      </c>
    </row>
    <row r="37003" spans="1:2" x14ac:dyDescent="0.25">
      <c r="A37003" s="1">
        <v>42700.65347222222</v>
      </c>
      <c r="B37003" s="2">
        <v>32.143225138971566</v>
      </c>
    </row>
    <row r="37004" spans="1:2" x14ac:dyDescent="0.25">
      <c r="A37004" s="1">
        <v>42700.654166666667</v>
      </c>
      <c r="B37004" s="2">
        <v>35.764256751193898</v>
      </c>
    </row>
    <row r="37005" spans="1:2" x14ac:dyDescent="0.25">
      <c r="A37005" s="1">
        <v>42700.654861111114</v>
      </c>
      <c r="B37005" s="2">
        <v>33.113429135792344</v>
      </c>
    </row>
    <row r="37006" spans="1:2" x14ac:dyDescent="0.25">
      <c r="A37006" s="1">
        <v>42700.655555555553</v>
      </c>
      <c r="B37006" s="2">
        <v>36.739289074806344</v>
      </c>
    </row>
    <row r="37007" spans="1:2" x14ac:dyDescent="0.25">
      <c r="A37007" s="1">
        <v>42700.65625</v>
      </c>
      <c r="B37007" s="2">
        <v>51.338891755068225</v>
      </c>
    </row>
    <row r="37008" spans="1:2" x14ac:dyDescent="0.25">
      <c r="A37008" s="1">
        <v>42700.656944444447</v>
      </c>
      <c r="B37008" s="2">
        <v>43.219782404770861</v>
      </c>
    </row>
    <row r="37009" spans="1:2" x14ac:dyDescent="0.25">
      <c r="A37009" s="1">
        <v>42700.657638888886</v>
      </c>
      <c r="B37009" s="2">
        <v>42.766161171673353</v>
      </c>
    </row>
    <row r="37010" spans="1:2" x14ac:dyDescent="0.25">
      <c r="A37010" s="1">
        <v>42700.658333333333</v>
      </c>
      <c r="B37010" s="2">
        <v>39.889115932458175</v>
      </c>
    </row>
    <row r="37011" spans="1:2" x14ac:dyDescent="0.25">
      <c r="A37011" s="1">
        <v>42700.65902777778</v>
      </c>
      <c r="B37011" s="2">
        <v>26.49877229557654</v>
      </c>
    </row>
    <row r="37012" spans="1:2" x14ac:dyDescent="0.25">
      <c r="A37012" s="1">
        <v>42700.659722222219</v>
      </c>
      <c r="B37012" s="2">
        <v>24.573611436593637</v>
      </c>
    </row>
    <row r="37013" spans="1:2" x14ac:dyDescent="0.25">
      <c r="A37013" s="1">
        <v>42700.660416666666</v>
      </c>
      <c r="B37013" s="2">
        <v>33.524847349633639</v>
      </c>
    </row>
    <row r="37014" spans="1:2" x14ac:dyDescent="0.25">
      <c r="A37014" s="1">
        <v>42700.661111111112</v>
      </c>
      <c r="B37014" s="2">
        <v>29.082223029255694</v>
      </c>
    </row>
    <row r="37015" spans="1:2" x14ac:dyDescent="0.25">
      <c r="A37015" s="1">
        <v>42700.661805555559</v>
      </c>
      <c r="B37015" s="2">
        <v>35.578073417775158</v>
      </c>
    </row>
    <row r="37016" spans="1:2" x14ac:dyDescent="0.25">
      <c r="A37016" s="1">
        <v>42700.662499999999</v>
      </c>
      <c r="B37016" s="2">
        <v>69.093402255118903</v>
      </c>
    </row>
    <row r="37017" spans="1:2" x14ac:dyDescent="0.25">
      <c r="A37017" s="1">
        <v>42700.663194444445</v>
      </c>
      <c r="B37017" s="2">
        <v>48.855424734014861</v>
      </c>
    </row>
    <row r="37018" spans="1:2" x14ac:dyDescent="0.25">
      <c r="A37018" s="1">
        <v>42700.663888888892</v>
      </c>
      <c r="B37018" s="2">
        <v>44.916579651708403</v>
      </c>
    </row>
    <row r="37019" spans="1:2" x14ac:dyDescent="0.25">
      <c r="A37019" s="1">
        <v>42700.664583333331</v>
      </c>
      <c r="B37019" s="2">
        <v>48.863597911641406</v>
      </c>
    </row>
    <row r="37020" spans="1:2" x14ac:dyDescent="0.25">
      <c r="A37020" s="1">
        <v>42700.665277777778</v>
      </c>
      <c r="B37020" s="2">
        <v>54.597171360983822</v>
      </c>
    </row>
    <row r="37021" spans="1:2" x14ac:dyDescent="0.25">
      <c r="A37021" s="1">
        <v>42700.665972222225</v>
      </c>
      <c r="B37021" s="2">
        <v>86.692052153400923</v>
      </c>
    </row>
    <row r="37022" spans="1:2" x14ac:dyDescent="0.25">
      <c r="A37022" s="1">
        <v>42700.666666666664</v>
      </c>
      <c r="B37022" s="2">
        <v>92.487160135347708</v>
      </c>
    </row>
    <row r="37023" spans="1:2" x14ac:dyDescent="0.25">
      <c r="A37023" s="1">
        <v>42700.667361111111</v>
      </c>
      <c r="B37023" s="2">
        <v>112.84464661607635</v>
      </c>
    </row>
    <row r="37024" spans="1:2" x14ac:dyDescent="0.25">
      <c r="A37024" s="1">
        <v>42700.668055555558</v>
      </c>
      <c r="B37024" s="2">
        <v>168.3461965858975</v>
      </c>
    </row>
    <row r="37025" spans="1:2" x14ac:dyDescent="0.25">
      <c r="A37025" s="1">
        <v>42700.668749999997</v>
      </c>
      <c r="B37025" s="2">
        <v>168.79729380472563</v>
      </c>
    </row>
    <row r="37026" spans="1:2" x14ac:dyDescent="0.25">
      <c r="A37026" s="1">
        <v>42700.669444444444</v>
      </c>
      <c r="B37026" s="2">
        <v>171.27776178633019</v>
      </c>
    </row>
    <row r="37027" spans="1:2" x14ac:dyDescent="0.25">
      <c r="A37027" s="1">
        <v>42700.670138888891</v>
      </c>
      <c r="B37027" s="2">
        <v>168.40189936988367</v>
      </c>
    </row>
    <row r="37028" spans="1:2" x14ac:dyDescent="0.25">
      <c r="A37028" s="1">
        <v>42700.67083333333</v>
      </c>
      <c r="B37028" s="2">
        <v>133.20400029334124</v>
      </c>
    </row>
    <row r="37029" spans="1:2" x14ac:dyDescent="0.25">
      <c r="A37029" s="1">
        <v>42700.671527777777</v>
      </c>
      <c r="B37029" s="2">
        <v>99.364281945532028</v>
      </c>
    </row>
    <row r="37030" spans="1:2" x14ac:dyDescent="0.25">
      <c r="A37030" s="1">
        <v>42700.672222222223</v>
      </c>
      <c r="B37030" s="2">
        <v>66.209104201434329</v>
      </c>
    </row>
    <row r="37031" spans="1:2" x14ac:dyDescent="0.25">
      <c r="A37031" s="1">
        <v>42700.67291666667</v>
      </c>
      <c r="B37031" s="2">
        <v>55.949496472423199</v>
      </c>
    </row>
    <row r="37032" spans="1:2" x14ac:dyDescent="0.25">
      <c r="A37032" s="1">
        <v>42700.673611111109</v>
      </c>
      <c r="B37032" s="2">
        <v>29.583931808674727</v>
      </c>
    </row>
    <row r="37033" spans="1:2" x14ac:dyDescent="0.25">
      <c r="A37033" s="1">
        <v>42700.674305555556</v>
      </c>
      <c r="B37033" s="2">
        <v>24.907334477007193</v>
      </c>
    </row>
    <row r="37034" spans="1:2" x14ac:dyDescent="0.25">
      <c r="A37034" s="1">
        <v>42700.675000000003</v>
      </c>
      <c r="B37034" s="2">
        <v>17.959808259117803</v>
      </c>
    </row>
    <row r="37035" spans="1:2" x14ac:dyDescent="0.25">
      <c r="A37035" s="1">
        <v>42700.675694444442</v>
      </c>
      <c r="B37035" s="2">
        <v>3.9942826277828618</v>
      </c>
    </row>
    <row r="37036" spans="1:2" x14ac:dyDescent="0.25">
      <c r="A37036" s="1">
        <v>42700.676388888889</v>
      </c>
      <c r="B37036" s="2">
        <v>9.3952525253368844</v>
      </c>
    </row>
    <row r="37037" spans="1:2" x14ac:dyDescent="0.25">
      <c r="A37037" s="1">
        <v>42700.677083333336</v>
      </c>
      <c r="B37037" s="2">
        <v>3.3473700114176608</v>
      </c>
    </row>
    <row r="37038" spans="1:2" x14ac:dyDescent="0.25">
      <c r="A37038" s="1">
        <v>42700.677777777775</v>
      </c>
      <c r="B37038" s="2">
        <v>-0.30163775641703977</v>
      </c>
    </row>
    <row r="37039" spans="1:2" x14ac:dyDescent="0.25">
      <c r="A37039" s="1">
        <v>42700.678472222222</v>
      </c>
      <c r="B37039" s="2">
        <v>-1.9209098000845795</v>
      </c>
    </row>
    <row r="37040" spans="1:2" x14ac:dyDescent="0.25">
      <c r="A37040" s="1">
        <v>42700.679166666669</v>
      </c>
      <c r="B37040" s="2">
        <v>15.132985744456528</v>
      </c>
    </row>
    <row r="37041" spans="1:2" x14ac:dyDescent="0.25">
      <c r="A37041" s="1">
        <v>42700.679861111108</v>
      </c>
      <c r="B37041" s="2">
        <v>7.1207240988345202E-2</v>
      </c>
    </row>
    <row r="37042" spans="1:2" x14ac:dyDescent="0.25">
      <c r="A37042" s="1">
        <v>42700.680555555555</v>
      </c>
      <c r="B37042" s="2">
        <v>-14.447406070969494</v>
      </c>
    </row>
    <row r="37043" spans="1:2" x14ac:dyDescent="0.25">
      <c r="A37043" s="1">
        <v>42700.681250000001</v>
      </c>
      <c r="B37043" s="2">
        <v>-13.347813185081273</v>
      </c>
    </row>
    <row r="37044" spans="1:2" x14ac:dyDescent="0.25">
      <c r="A37044" s="1">
        <v>42700.681944444441</v>
      </c>
      <c r="B37044" s="2">
        <v>4.3961147621225489</v>
      </c>
    </row>
    <row r="37045" spans="1:2" x14ac:dyDescent="0.25">
      <c r="A37045" s="1">
        <v>42700.682638888888</v>
      </c>
      <c r="B37045" s="2">
        <v>27.386528008752308</v>
      </c>
    </row>
    <row r="37046" spans="1:2" x14ac:dyDescent="0.25">
      <c r="A37046" s="1">
        <v>42700.683333333334</v>
      </c>
      <c r="B37046" s="2">
        <v>40.617884433957322</v>
      </c>
    </row>
    <row r="37047" spans="1:2" x14ac:dyDescent="0.25">
      <c r="A37047" s="1">
        <v>42700.684027777781</v>
      </c>
      <c r="B37047" s="2">
        <v>40.685292168779412</v>
      </c>
    </row>
    <row r="37048" spans="1:2" x14ac:dyDescent="0.25">
      <c r="A37048" s="1">
        <v>42700.68472222222</v>
      </c>
      <c r="B37048" s="2">
        <v>35.210959054818765</v>
      </c>
    </row>
    <row r="37049" spans="1:2" x14ac:dyDescent="0.25">
      <c r="A37049" s="1">
        <v>42700.685416666667</v>
      </c>
      <c r="B37049" s="2">
        <v>43.101339140313215</v>
      </c>
    </row>
    <row r="37050" spans="1:2" x14ac:dyDescent="0.25">
      <c r="A37050" s="1">
        <v>42700.686111111114</v>
      </c>
      <c r="B37050" s="2">
        <v>71.548256292423076</v>
      </c>
    </row>
    <row r="37051" spans="1:2" x14ac:dyDescent="0.25">
      <c r="A37051" s="1">
        <v>42700.686805555553</v>
      </c>
      <c r="B37051" s="2">
        <v>73.487796612720317</v>
      </c>
    </row>
    <row r="37052" spans="1:2" x14ac:dyDescent="0.25">
      <c r="A37052" s="1">
        <v>42700.6875</v>
      </c>
      <c r="B37052" s="2">
        <v>61.529169179435122</v>
      </c>
    </row>
    <row r="37053" spans="1:2" x14ac:dyDescent="0.25">
      <c r="A37053" s="1">
        <v>42700.688194444447</v>
      </c>
      <c r="B37053" s="2">
        <v>54.888271539830988</v>
      </c>
    </row>
    <row r="37054" spans="1:2" x14ac:dyDescent="0.25">
      <c r="A37054" s="1">
        <v>42700.688888888886</v>
      </c>
      <c r="B37054" s="2">
        <v>44.896910966320625</v>
      </c>
    </row>
    <row r="37055" spans="1:2" x14ac:dyDescent="0.25">
      <c r="A37055" s="1">
        <v>42700.689583333333</v>
      </c>
      <c r="B37055" s="2">
        <v>44.163564323669803</v>
      </c>
    </row>
    <row r="37056" spans="1:2" x14ac:dyDescent="0.25">
      <c r="A37056" s="1">
        <v>42700.69027777778</v>
      </c>
      <c r="B37056" s="2">
        <v>46.321384832414331</v>
      </c>
    </row>
    <row r="37057" spans="1:2" x14ac:dyDescent="0.25">
      <c r="A37057" s="1">
        <v>42700.690972222219</v>
      </c>
      <c r="B37057" s="2">
        <v>55.018772805654834</v>
      </c>
    </row>
    <row r="37058" spans="1:2" x14ac:dyDescent="0.25">
      <c r="A37058" s="1">
        <v>42700.691666666666</v>
      </c>
      <c r="B37058" s="2">
        <v>39.18162914139878</v>
      </c>
    </row>
    <row r="37059" spans="1:2" x14ac:dyDescent="0.25">
      <c r="A37059" s="1">
        <v>42700.692361111112</v>
      </c>
      <c r="B37059" s="2">
        <v>-46.208991980622521</v>
      </c>
    </row>
    <row r="37060" spans="1:2" x14ac:dyDescent="0.25">
      <c r="A37060" s="1">
        <v>42700.693055555559</v>
      </c>
      <c r="B37060" s="2">
        <v>-47.065697572643209</v>
      </c>
    </row>
    <row r="37061" spans="1:2" x14ac:dyDescent="0.25">
      <c r="A37061" s="1">
        <v>42700.693749999999</v>
      </c>
      <c r="B37061" s="2">
        <v>-47.688995507578753</v>
      </c>
    </row>
    <row r="37062" spans="1:2" x14ac:dyDescent="0.25">
      <c r="A37062" s="1">
        <v>42700.694444444445</v>
      </c>
      <c r="B37062" s="2">
        <v>-19.326615122479172</v>
      </c>
    </row>
    <row r="37063" spans="1:2" x14ac:dyDescent="0.25">
      <c r="A37063" s="1">
        <v>42700.695138888892</v>
      </c>
      <c r="B37063" s="2">
        <v>-3.4763466049140939</v>
      </c>
    </row>
    <row r="37064" spans="1:2" x14ac:dyDescent="0.25">
      <c r="A37064" s="1">
        <v>42700.695833333331</v>
      </c>
      <c r="B37064" s="2">
        <v>-7.021985537865354</v>
      </c>
    </row>
    <row r="37065" spans="1:2" x14ac:dyDescent="0.25">
      <c r="A37065" s="1">
        <v>42700.696527777778</v>
      </c>
      <c r="B37065" s="2">
        <v>-8.5151003368645135</v>
      </c>
    </row>
    <row r="37066" spans="1:2" x14ac:dyDescent="0.25">
      <c r="A37066" s="1">
        <v>42700.697222222225</v>
      </c>
      <c r="B37066" s="2">
        <v>-28.581855084969234</v>
      </c>
    </row>
    <row r="37067" spans="1:2" x14ac:dyDescent="0.25">
      <c r="A37067" s="1">
        <v>42700.697916666664</v>
      </c>
      <c r="B37067" s="2">
        <v>-45.126864097562311</v>
      </c>
    </row>
    <row r="37068" spans="1:2" x14ac:dyDescent="0.25">
      <c r="A37068" s="1">
        <v>42700.698611111111</v>
      </c>
      <c r="B37068" s="2">
        <v>-55.890274127568894</v>
      </c>
    </row>
    <row r="37069" spans="1:2" x14ac:dyDescent="0.25">
      <c r="A37069" s="1">
        <v>42700.699305555558</v>
      </c>
      <c r="B37069" s="2">
        <v>-61.796342113573338</v>
      </c>
    </row>
    <row r="37070" spans="1:2" x14ac:dyDescent="0.25">
      <c r="A37070" s="1">
        <v>42700.7</v>
      </c>
      <c r="B37070" s="2">
        <v>-75.942520376599475</v>
      </c>
    </row>
    <row r="37071" spans="1:2" x14ac:dyDescent="0.25">
      <c r="A37071" s="1">
        <v>42700.700694444444</v>
      </c>
      <c r="B37071" s="2">
        <v>-88.596229676176634</v>
      </c>
    </row>
    <row r="37072" spans="1:2" x14ac:dyDescent="0.25">
      <c r="A37072" s="1">
        <v>42700.701388888891</v>
      </c>
      <c r="B37072" s="2">
        <v>-67.892336754632808</v>
      </c>
    </row>
    <row r="37073" spans="1:2" x14ac:dyDescent="0.25">
      <c r="A37073" s="1">
        <v>42700.70208333333</v>
      </c>
      <c r="B37073" s="2">
        <v>-28.4313602233747</v>
      </c>
    </row>
    <row r="37074" spans="1:2" x14ac:dyDescent="0.25">
      <c r="A37074" s="1">
        <v>42700.702777777777</v>
      </c>
      <c r="B37074" s="2">
        <v>-35.212758717245016</v>
      </c>
    </row>
    <row r="37075" spans="1:2" x14ac:dyDescent="0.25">
      <c r="A37075" s="1">
        <v>42700.703472222223</v>
      </c>
      <c r="B37075" s="2">
        <v>-29.684449346514885</v>
      </c>
    </row>
    <row r="37076" spans="1:2" x14ac:dyDescent="0.25">
      <c r="A37076" s="1">
        <v>42700.70416666667</v>
      </c>
      <c r="B37076" s="2">
        <v>-3.8482628964964531</v>
      </c>
    </row>
    <row r="37077" spans="1:2" x14ac:dyDescent="0.25">
      <c r="A37077" s="1">
        <v>42700.704861111109</v>
      </c>
      <c r="B37077" s="2">
        <v>9.1814391589257873</v>
      </c>
    </row>
    <row r="37078" spans="1:2" x14ac:dyDescent="0.25">
      <c r="A37078" s="1">
        <v>42700.705555555556</v>
      </c>
      <c r="B37078" s="2">
        <v>11.006763280728288</v>
      </c>
    </row>
    <row r="37079" spans="1:2" x14ac:dyDescent="0.25">
      <c r="A37079" s="1">
        <v>42700.706250000003</v>
      </c>
      <c r="B37079" s="2">
        <v>49.101779036211276</v>
      </c>
    </row>
    <row r="37080" spans="1:2" x14ac:dyDescent="0.25">
      <c r="A37080" s="1">
        <v>42700.706944444442</v>
      </c>
      <c r="B37080" s="2">
        <v>45.995562905895831</v>
      </c>
    </row>
    <row r="37081" spans="1:2" x14ac:dyDescent="0.25">
      <c r="A37081" s="1">
        <v>42700.707638888889</v>
      </c>
      <c r="B37081" s="2">
        <v>89.096231452682204</v>
      </c>
    </row>
    <row r="37082" spans="1:2" x14ac:dyDescent="0.25">
      <c r="A37082" s="1">
        <v>42700.708333333336</v>
      </c>
      <c r="B37082" s="2">
        <v>130.7935872594399</v>
      </c>
    </row>
    <row r="37083" spans="1:2" x14ac:dyDescent="0.25">
      <c r="A37083" s="1">
        <v>42700.709027777775</v>
      </c>
      <c r="B37083" s="2">
        <v>141.96525019460628</v>
      </c>
    </row>
    <row r="37084" spans="1:2" x14ac:dyDescent="0.25">
      <c r="A37084" s="1">
        <v>42700.709722222222</v>
      </c>
      <c r="B37084" s="2">
        <v>126.8948498650454</v>
      </c>
    </row>
    <row r="37085" spans="1:2" x14ac:dyDescent="0.25">
      <c r="A37085" s="1">
        <v>42700.710416666669</v>
      </c>
      <c r="B37085" s="2">
        <v>122.4238781559999</v>
      </c>
    </row>
    <row r="37086" spans="1:2" x14ac:dyDescent="0.25">
      <c r="A37086" s="1">
        <v>42700.711111111108</v>
      </c>
      <c r="B37086" s="2">
        <v>136.37864231592201</v>
      </c>
    </row>
    <row r="37087" spans="1:2" x14ac:dyDescent="0.25">
      <c r="A37087" s="1">
        <v>42700.711805555555</v>
      </c>
      <c r="B37087" s="2">
        <v>127.00008089391049</v>
      </c>
    </row>
    <row r="37088" spans="1:2" x14ac:dyDescent="0.25">
      <c r="A37088" s="1">
        <v>42700.712500000001</v>
      </c>
      <c r="B37088" s="2">
        <v>118.14093823151197</v>
      </c>
    </row>
    <row r="37089" spans="1:2" x14ac:dyDescent="0.25">
      <c r="A37089" s="1">
        <v>42700.713194444441</v>
      </c>
      <c r="B37089" s="2">
        <v>122.45050543472946</v>
      </c>
    </row>
    <row r="37090" spans="1:2" x14ac:dyDescent="0.25">
      <c r="A37090" s="1">
        <v>42700.713888888888</v>
      </c>
      <c r="B37090" s="2">
        <v>114.07515291042316</v>
      </c>
    </row>
    <row r="37091" spans="1:2" x14ac:dyDescent="0.25">
      <c r="A37091" s="1">
        <v>42700.714583333334</v>
      </c>
      <c r="B37091" s="2">
        <v>99.640786443239392</v>
      </c>
    </row>
    <row r="37092" spans="1:2" x14ac:dyDescent="0.25">
      <c r="A37092" s="1">
        <v>42700.715277777781</v>
      </c>
      <c r="B37092" s="2">
        <v>86.084347216309595</v>
      </c>
    </row>
    <row r="37093" spans="1:2" x14ac:dyDescent="0.25">
      <c r="A37093" s="1">
        <v>42700.71597222222</v>
      </c>
      <c r="B37093" s="2">
        <v>55.562197625897049</v>
      </c>
    </row>
    <row r="37094" spans="1:2" x14ac:dyDescent="0.25">
      <c r="A37094" s="1">
        <v>42700.716666666667</v>
      </c>
      <c r="B37094" s="2">
        <v>31.841913251686005</v>
      </c>
    </row>
    <row r="37095" spans="1:2" x14ac:dyDescent="0.25">
      <c r="A37095" s="1">
        <v>42700.717361111114</v>
      </c>
      <c r="B37095" s="2">
        <v>5.5345590897515651</v>
      </c>
    </row>
    <row r="37096" spans="1:2" x14ac:dyDescent="0.25">
      <c r="A37096" s="1">
        <v>42700.718055555553</v>
      </c>
      <c r="B37096" s="2">
        <v>-7.0533804272907821</v>
      </c>
    </row>
    <row r="37097" spans="1:2" x14ac:dyDescent="0.25">
      <c r="A37097" s="1">
        <v>42700.71875</v>
      </c>
      <c r="B37097" s="2">
        <v>-23.426355552507449</v>
      </c>
    </row>
    <row r="37098" spans="1:2" x14ac:dyDescent="0.25">
      <c r="A37098" s="1">
        <v>42700.719444444447</v>
      </c>
      <c r="B37098" s="2">
        <v>-56.828504809855559</v>
      </c>
    </row>
    <row r="37099" spans="1:2" x14ac:dyDescent="0.25">
      <c r="A37099" s="1">
        <v>42700.720138888886</v>
      </c>
      <c r="B37099" s="2">
        <v>-58.918662742187735</v>
      </c>
    </row>
    <row r="37100" spans="1:2" x14ac:dyDescent="0.25">
      <c r="A37100" s="1">
        <v>42700.720833333333</v>
      </c>
      <c r="B37100" s="2">
        <v>-44.599206264798703</v>
      </c>
    </row>
    <row r="37101" spans="1:2" x14ac:dyDescent="0.25">
      <c r="A37101" s="1">
        <v>42700.72152777778</v>
      </c>
      <c r="B37101" s="2">
        <v>-39.34563790040314</v>
      </c>
    </row>
    <row r="37102" spans="1:2" x14ac:dyDescent="0.25">
      <c r="A37102" s="1">
        <v>42700.722222222219</v>
      </c>
      <c r="B37102" s="2">
        <v>-16.513243352525752</v>
      </c>
    </row>
    <row r="37103" spans="1:2" x14ac:dyDescent="0.25">
      <c r="A37103" s="1">
        <v>42700.722916666666</v>
      </c>
      <c r="B37103" s="2">
        <v>-21.630051294455672</v>
      </c>
    </row>
    <row r="37104" spans="1:2" x14ac:dyDescent="0.25">
      <c r="A37104" s="1">
        <v>42700.723611111112</v>
      </c>
      <c r="B37104" s="2">
        <v>-19.013371814036024</v>
      </c>
    </row>
    <row r="37105" spans="1:2" x14ac:dyDescent="0.25">
      <c r="A37105" s="1">
        <v>42700.724305555559</v>
      </c>
      <c r="B37105" s="2">
        <v>-53.303308024780321</v>
      </c>
    </row>
    <row r="37106" spans="1:2" x14ac:dyDescent="0.25">
      <c r="A37106" s="1">
        <v>42700.724999999999</v>
      </c>
      <c r="B37106" s="2">
        <v>-50.757326318989122</v>
      </c>
    </row>
    <row r="37107" spans="1:2" x14ac:dyDescent="0.25">
      <c r="A37107" s="1">
        <v>42700.725694444445</v>
      </c>
      <c r="B37107" s="2">
        <v>-2.2932887618478466</v>
      </c>
    </row>
    <row r="37108" spans="1:2" x14ac:dyDescent="0.25">
      <c r="A37108" s="1">
        <v>42700.726388888892</v>
      </c>
      <c r="B37108" s="2">
        <v>7.4260269846408242</v>
      </c>
    </row>
    <row r="37109" spans="1:2" x14ac:dyDescent="0.25">
      <c r="A37109" s="1">
        <v>42700.727083333331</v>
      </c>
      <c r="B37109" s="2">
        <v>-27.741895847690952</v>
      </c>
    </row>
    <row r="37110" spans="1:2" x14ac:dyDescent="0.25">
      <c r="A37110" s="1">
        <v>42700.727777777778</v>
      </c>
      <c r="B37110" s="2">
        <v>-28.247016875365322</v>
      </c>
    </row>
    <row r="37111" spans="1:2" x14ac:dyDescent="0.25">
      <c r="A37111" s="1">
        <v>42700.728472222225</v>
      </c>
      <c r="B37111" s="2">
        <v>-11.39513723248383</v>
      </c>
    </row>
    <row r="37112" spans="1:2" x14ac:dyDescent="0.25">
      <c r="A37112" s="1">
        <v>42700.729166666664</v>
      </c>
      <c r="B37112" s="2">
        <v>-5.110041642708044</v>
      </c>
    </row>
    <row r="37113" spans="1:2" x14ac:dyDescent="0.25">
      <c r="A37113" s="1">
        <v>42700.729861111111</v>
      </c>
      <c r="B37113" s="2">
        <v>-16.613831105572171</v>
      </c>
    </row>
    <row r="37114" spans="1:2" x14ac:dyDescent="0.25">
      <c r="A37114" s="1">
        <v>42700.730555555558</v>
      </c>
      <c r="B37114" s="2">
        <v>-22.511041851951934</v>
      </c>
    </row>
    <row r="37115" spans="1:2" x14ac:dyDescent="0.25">
      <c r="A37115" s="1">
        <v>42700.731249999997</v>
      </c>
      <c r="B37115" s="2">
        <v>-9.0675418321673842</v>
      </c>
    </row>
    <row r="37116" spans="1:2" x14ac:dyDescent="0.25">
      <c r="A37116" s="1">
        <v>42700.731944444444</v>
      </c>
      <c r="B37116" s="2">
        <v>14.979105762274411</v>
      </c>
    </row>
    <row r="37117" spans="1:2" x14ac:dyDescent="0.25">
      <c r="A37117" s="1">
        <v>42700.732638888891</v>
      </c>
      <c r="B37117" s="2">
        <v>-6.3556216898267541</v>
      </c>
    </row>
    <row r="37118" spans="1:2" x14ac:dyDescent="0.25">
      <c r="A37118" s="1">
        <v>42700.73333333333</v>
      </c>
      <c r="B37118" s="2">
        <v>-21.074154529362083</v>
      </c>
    </row>
    <row r="37119" spans="1:2" x14ac:dyDescent="0.25">
      <c r="A37119" s="1">
        <v>42700.734027777777</v>
      </c>
      <c r="B37119" s="2">
        <v>-12.666406119823417</v>
      </c>
    </row>
    <row r="37120" spans="1:2" x14ac:dyDescent="0.25">
      <c r="A37120" s="1">
        <v>42700.734722222223</v>
      </c>
      <c r="B37120" s="2">
        <v>-59.924078932891526</v>
      </c>
    </row>
    <row r="37121" spans="1:2" x14ac:dyDescent="0.25">
      <c r="A37121" s="1">
        <v>42700.73541666667</v>
      </c>
      <c r="B37121" s="2">
        <v>-70.115717710694298</v>
      </c>
    </row>
    <row r="37122" spans="1:2" x14ac:dyDescent="0.25">
      <c r="A37122" s="1">
        <v>42700.736111111109</v>
      </c>
      <c r="B37122" s="2">
        <v>-79.171942888223569</v>
      </c>
    </row>
    <row r="37123" spans="1:2" x14ac:dyDescent="0.25">
      <c r="A37123" s="1">
        <v>42700.736805555556</v>
      </c>
      <c r="B37123" s="2">
        <v>-96.236609097564354</v>
      </c>
    </row>
    <row r="37124" spans="1:2" x14ac:dyDescent="0.25">
      <c r="A37124" s="1">
        <v>42700.737500000003</v>
      </c>
      <c r="B37124" s="2">
        <v>-78.958635193212345</v>
      </c>
    </row>
    <row r="37125" spans="1:2" x14ac:dyDescent="0.25">
      <c r="A37125" s="1">
        <v>42700.738194444442</v>
      </c>
      <c r="B37125" s="2">
        <v>-61.226246978682077</v>
      </c>
    </row>
    <row r="37126" spans="1:2" x14ac:dyDescent="0.25">
      <c r="A37126" s="1">
        <v>42700.738888888889</v>
      </c>
      <c r="B37126" s="2">
        <v>-57.315616251047082</v>
      </c>
    </row>
    <row r="37127" spans="1:2" x14ac:dyDescent="0.25">
      <c r="A37127" s="1">
        <v>42700.739583333336</v>
      </c>
      <c r="B37127" s="2">
        <v>-45.089652462846907</v>
      </c>
    </row>
    <row r="37128" spans="1:2" x14ac:dyDescent="0.25">
      <c r="A37128" s="1">
        <v>42700.740277777775</v>
      </c>
      <c r="B37128" s="2">
        <v>-38.369486835016382</v>
      </c>
    </row>
    <row r="37129" spans="1:2" x14ac:dyDescent="0.25">
      <c r="A37129" s="1">
        <v>42700.740972222222</v>
      </c>
      <c r="B37129" s="2">
        <v>-32.085862689660765</v>
      </c>
    </row>
    <row r="37130" spans="1:2" x14ac:dyDescent="0.25">
      <c r="A37130" s="1">
        <v>42700.741666666669</v>
      </c>
      <c r="B37130" s="2">
        <v>-46.13468311162287</v>
      </c>
    </row>
    <row r="37131" spans="1:2" x14ac:dyDescent="0.25">
      <c r="A37131" s="1">
        <v>42700.742361111108</v>
      </c>
      <c r="B37131" s="2">
        <v>-34.508897403188648</v>
      </c>
    </row>
    <row r="37132" spans="1:2" x14ac:dyDescent="0.25">
      <c r="A37132" s="1">
        <v>42700.743055555555</v>
      </c>
      <c r="B37132" s="2">
        <v>-37.811350870653406</v>
      </c>
    </row>
    <row r="37133" spans="1:2" x14ac:dyDescent="0.25">
      <c r="A37133" s="1">
        <v>42700.743750000001</v>
      </c>
      <c r="B37133" s="2">
        <v>-42.483663666455932</v>
      </c>
    </row>
    <row r="37134" spans="1:2" x14ac:dyDescent="0.25">
      <c r="A37134" s="1">
        <v>42700.744444444441</v>
      </c>
      <c r="B37134" s="2">
        <v>-34.678868770065797</v>
      </c>
    </row>
    <row r="37135" spans="1:2" x14ac:dyDescent="0.25">
      <c r="A37135" s="1">
        <v>42700.745138888888</v>
      </c>
      <c r="B37135" s="2">
        <v>-49.96988176853629</v>
      </c>
    </row>
    <row r="37136" spans="1:2" x14ac:dyDescent="0.25">
      <c r="A37136" s="1">
        <v>42700.745833333334</v>
      </c>
      <c r="B37136" s="2">
        <v>-43.286336305774846</v>
      </c>
    </row>
    <row r="37137" spans="1:2" x14ac:dyDescent="0.25">
      <c r="A37137" s="1">
        <v>42700.746527777781</v>
      </c>
      <c r="B37137" s="2">
        <v>-39.781644028555696</v>
      </c>
    </row>
    <row r="37138" spans="1:2" x14ac:dyDescent="0.25">
      <c r="A37138" s="1">
        <v>42700.74722222222</v>
      </c>
      <c r="B37138" s="2">
        <v>-43.031218202631862</v>
      </c>
    </row>
    <row r="37139" spans="1:2" x14ac:dyDescent="0.25">
      <c r="A37139" s="1">
        <v>42700.747916666667</v>
      </c>
      <c r="B37139" s="2">
        <v>-38.799429971818853</v>
      </c>
    </row>
    <row r="37140" spans="1:2" x14ac:dyDescent="0.25">
      <c r="A37140" s="1">
        <v>42700.748611111114</v>
      </c>
      <c r="B37140" s="2">
        <v>-45.708469323347281</v>
      </c>
    </row>
    <row r="37141" spans="1:2" x14ac:dyDescent="0.25">
      <c r="A37141" s="1">
        <v>42700.749305555553</v>
      </c>
      <c r="B37141" s="2">
        <v>-39.120093667247666</v>
      </c>
    </row>
    <row r="37142" spans="1:2" x14ac:dyDescent="0.25">
      <c r="A37142" s="1">
        <v>42700.75</v>
      </c>
      <c r="B37142" s="2">
        <v>-41.898569754189033</v>
      </c>
    </row>
    <row r="37143" spans="1:2" x14ac:dyDescent="0.25">
      <c r="A37143" s="1">
        <v>42700.750694444447</v>
      </c>
      <c r="B37143" s="2">
        <v>-40.256770510710581</v>
      </c>
    </row>
    <row r="37144" spans="1:2" x14ac:dyDescent="0.25">
      <c r="A37144" s="1">
        <v>42700.751388888886</v>
      </c>
      <c r="B37144" s="2">
        <v>-41.122790588329856</v>
      </c>
    </row>
    <row r="37145" spans="1:2" x14ac:dyDescent="0.25">
      <c r="A37145" s="1">
        <v>42700.752083333333</v>
      </c>
      <c r="B37145" s="2">
        <v>-32.410229812501349</v>
      </c>
    </row>
    <row r="37146" spans="1:2" x14ac:dyDescent="0.25">
      <c r="A37146" s="1">
        <v>42700.75277777778</v>
      </c>
      <c r="B37146" s="2">
        <v>-38.614679447821011</v>
      </c>
    </row>
    <row r="37147" spans="1:2" x14ac:dyDescent="0.25">
      <c r="A37147" s="1">
        <v>42700.753472222219</v>
      </c>
      <c r="B37147" s="2">
        <v>-21.185600742204407</v>
      </c>
    </row>
    <row r="37148" spans="1:2" x14ac:dyDescent="0.25">
      <c r="A37148" s="1">
        <v>42700.754166666666</v>
      </c>
      <c r="B37148" s="2">
        <v>-28.541798567523074</v>
      </c>
    </row>
    <row r="37149" spans="1:2" x14ac:dyDescent="0.25">
      <c r="A37149" s="1">
        <v>42700.754861111112</v>
      </c>
      <c r="B37149" s="2">
        <v>-23.605717780489552</v>
      </c>
    </row>
    <row r="37150" spans="1:2" x14ac:dyDescent="0.25">
      <c r="A37150" s="1">
        <v>42700.755555555559</v>
      </c>
      <c r="B37150" s="2">
        <v>-24.48679310127045</v>
      </c>
    </row>
    <row r="37151" spans="1:2" x14ac:dyDescent="0.25">
      <c r="A37151" s="1">
        <v>42700.756249999999</v>
      </c>
      <c r="B37151" s="2">
        <v>-23.218535182670653</v>
      </c>
    </row>
    <row r="37152" spans="1:2" x14ac:dyDescent="0.25">
      <c r="A37152" s="1">
        <v>42700.756944444445</v>
      </c>
      <c r="B37152" s="2">
        <v>-31.541365848856611</v>
      </c>
    </row>
    <row r="37153" spans="1:2" x14ac:dyDescent="0.25">
      <c r="A37153" s="1">
        <v>42700.757638888892</v>
      </c>
      <c r="B37153" s="2">
        <v>-18.936170343755901</v>
      </c>
    </row>
    <row r="37154" spans="1:2" x14ac:dyDescent="0.25">
      <c r="A37154" s="1">
        <v>42700.758333333331</v>
      </c>
      <c r="B37154" s="2">
        <v>-29.31680830254918</v>
      </c>
    </row>
    <row r="37155" spans="1:2" x14ac:dyDescent="0.25">
      <c r="A37155" s="1">
        <v>42700.759027777778</v>
      </c>
      <c r="B37155" s="2">
        <v>-40.185454256104521</v>
      </c>
    </row>
    <row r="37156" spans="1:2" x14ac:dyDescent="0.25">
      <c r="A37156" s="1">
        <v>42700.759722222225</v>
      </c>
      <c r="B37156" s="2">
        <v>-44.808295055995892</v>
      </c>
    </row>
    <row r="37157" spans="1:2" x14ac:dyDescent="0.25">
      <c r="A37157" s="1">
        <v>42700.760416666664</v>
      </c>
      <c r="B37157" s="2">
        <v>-45.071923127758296</v>
      </c>
    </row>
    <row r="37158" spans="1:2" x14ac:dyDescent="0.25">
      <c r="A37158" s="1">
        <v>42700.761111111111</v>
      </c>
      <c r="B37158" s="2">
        <v>-46.53614920271211</v>
      </c>
    </row>
    <row r="37159" spans="1:2" x14ac:dyDescent="0.25">
      <c r="A37159" s="1">
        <v>42700.761805555558</v>
      </c>
      <c r="B37159" s="2">
        <v>-40.691984914663287</v>
      </c>
    </row>
    <row r="37160" spans="1:2" x14ac:dyDescent="0.25">
      <c r="A37160" s="1">
        <v>42700.762499999997</v>
      </c>
      <c r="B37160" s="2">
        <v>-42.433744801323819</v>
      </c>
    </row>
    <row r="37161" spans="1:2" x14ac:dyDescent="0.25">
      <c r="A37161" s="1">
        <v>42700.763194444444</v>
      </c>
      <c r="B37161" s="2">
        <v>-47.047970805714918</v>
      </c>
    </row>
    <row r="37162" spans="1:2" x14ac:dyDescent="0.25">
      <c r="A37162" s="1">
        <v>42700.763888888891</v>
      </c>
      <c r="B37162" s="2">
        <v>-44.437655415005189</v>
      </c>
    </row>
    <row r="37163" spans="1:2" x14ac:dyDescent="0.25">
      <c r="A37163" s="1">
        <v>42700.76458333333</v>
      </c>
      <c r="B37163" s="2">
        <v>-46.274818947315602</v>
      </c>
    </row>
    <row r="37164" spans="1:2" x14ac:dyDescent="0.25">
      <c r="A37164" s="1">
        <v>42700.765277777777</v>
      </c>
      <c r="B37164" s="2">
        <v>-47.215629244060253</v>
      </c>
    </row>
    <row r="37165" spans="1:2" x14ac:dyDescent="0.25">
      <c r="A37165" s="1">
        <v>42700.765972222223</v>
      </c>
      <c r="B37165" s="2">
        <v>-58.236224353868359</v>
      </c>
    </row>
    <row r="37166" spans="1:2" x14ac:dyDescent="0.25">
      <c r="A37166" s="1">
        <v>42700.76666666667</v>
      </c>
      <c r="B37166" s="2">
        <v>-43.655138534382182</v>
      </c>
    </row>
    <row r="37167" spans="1:2" x14ac:dyDescent="0.25">
      <c r="A37167" s="1">
        <v>42700.767361111109</v>
      </c>
      <c r="B37167" s="2">
        <v>-45.147150408208837</v>
      </c>
    </row>
    <row r="37168" spans="1:2" x14ac:dyDescent="0.25">
      <c r="A37168" s="1">
        <v>42700.768055555556</v>
      </c>
      <c r="B37168" s="2">
        <v>-45.27418152775693</v>
      </c>
    </row>
    <row r="37169" spans="1:2" x14ac:dyDescent="0.25">
      <c r="A37169" s="1">
        <v>42700.768750000003</v>
      </c>
      <c r="B37169" s="2">
        <v>-40.667855310897963</v>
      </c>
    </row>
    <row r="37170" spans="1:2" x14ac:dyDescent="0.25">
      <c r="A37170" s="1">
        <v>42700.769444444442</v>
      </c>
      <c r="B37170" s="2">
        <v>-54.204191592808151</v>
      </c>
    </row>
    <row r="37171" spans="1:2" x14ac:dyDescent="0.25">
      <c r="A37171" s="1">
        <v>42700.770138888889</v>
      </c>
      <c r="B37171" s="2">
        <v>-60.061940837457463</v>
      </c>
    </row>
    <row r="37172" spans="1:2" x14ac:dyDescent="0.25">
      <c r="A37172" s="1">
        <v>42700.770833333336</v>
      </c>
      <c r="B37172" s="2">
        <v>-57.481947569366703</v>
      </c>
    </row>
    <row r="37173" spans="1:2" x14ac:dyDescent="0.25">
      <c r="A37173" s="1">
        <v>42700.771527777775</v>
      </c>
      <c r="B37173" s="2">
        <v>-58.691845245958149</v>
      </c>
    </row>
    <row r="37174" spans="1:2" x14ac:dyDescent="0.25">
      <c r="A37174" s="1">
        <v>42700.772222222222</v>
      </c>
      <c r="B37174" s="2">
        <v>-60.665465660884124</v>
      </c>
    </row>
    <row r="37175" spans="1:2" x14ac:dyDescent="0.25">
      <c r="A37175" s="1">
        <v>42700.772916666669</v>
      </c>
      <c r="B37175" s="2">
        <v>-65.14012761551227</v>
      </c>
    </row>
    <row r="37176" spans="1:2" x14ac:dyDescent="0.25">
      <c r="A37176" s="1">
        <v>42700.773611111108</v>
      </c>
      <c r="B37176" s="2">
        <v>-65.587921187225348</v>
      </c>
    </row>
    <row r="37177" spans="1:2" x14ac:dyDescent="0.25">
      <c r="A37177" s="1">
        <v>42700.774305555555</v>
      </c>
      <c r="B37177" s="2">
        <v>-68.730386896398457</v>
      </c>
    </row>
    <row r="37178" spans="1:2" x14ac:dyDescent="0.25">
      <c r="A37178" s="1">
        <v>42700.775000000001</v>
      </c>
      <c r="B37178" s="2">
        <v>-67.173085688879169</v>
      </c>
    </row>
    <row r="37179" spans="1:2" x14ac:dyDescent="0.25">
      <c r="A37179" s="1">
        <v>42700.775694444441</v>
      </c>
      <c r="B37179" s="2">
        <v>-59.275373620704826</v>
      </c>
    </row>
    <row r="37180" spans="1:2" x14ac:dyDescent="0.25">
      <c r="A37180" s="1">
        <v>42700.776388888888</v>
      </c>
      <c r="B37180" s="2">
        <v>-58.150136539039281</v>
      </c>
    </row>
    <row r="37181" spans="1:2" x14ac:dyDescent="0.25">
      <c r="A37181" s="1">
        <v>42700.777083333334</v>
      </c>
      <c r="B37181" s="2">
        <v>-35.407912289496743</v>
      </c>
    </row>
    <row r="37182" spans="1:2" x14ac:dyDescent="0.25">
      <c r="A37182" s="1">
        <v>42700.777777777781</v>
      </c>
      <c r="B37182" s="2">
        <v>-58.35016399784169</v>
      </c>
    </row>
    <row r="37183" spans="1:2" x14ac:dyDescent="0.25">
      <c r="A37183" s="1">
        <v>42700.77847222222</v>
      </c>
      <c r="B37183" s="2">
        <v>-58.777630374572858</v>
      </c>
    </row>
    <row r="37184" spans="1:2" x14ac:dyDescent="0.25">
      <c r="A37184" s="1">
        <v>42700.779166666667</v>
      </c>
      <c r="B37184" s="2">
        <v>-26.027957422383285</v>
      </c>
    </row>
    <row r="37185" spans="1:2" x14ac:dyDescent="0.25">
      <c r="A37185" s="1">
        <v>42700.779861111114</v>
      </c>
      <c r="B37185" s="2">
        <v>-11.394605915607341</v>
      </c>
    </row>
    <row r="37186" spans="1:2" x14ac:dyDescent="0.25">
      <c r="A37186" s="1">
        <v>42700.780555555553</v>
      </c>
      <c r="B37186" s="2">
        <v>-25.591035656660583</v>
      </c>
    </row>
    <row r="37187" spans="1:2" x14ac:dyDescent="0.25">
      <c r="A37187" s="1">
        <v>42700.78125</v>
      </c>
      <c r="B37187" s="2">
        <v>-36.53064655512717</v>
      </c>
    </row>
    <row r="37188" spans="1:2" x14ac:dyDescent="0.25">
      <c r="A37188" s="1">
        <v>42700.781944444447</v>
      </c>
      <c r="B37188" s="2">
        <v>-43.982496230393494</v>
      </c>
    </row>
    <row r="37189" spans="1:2" x14ac:dyDescent="0.25">
      <c r="A37189" s="1">
        <v>42700.782638888886</v>
      </c>
      <c r="B37189" s="2">
        <v>-38.491509612869415</v>
      </c>
    </row>
    <row r="37190" spans="1:2" x14ac:dyDescent="0.25">
      <c r="A37190" s="1">
        <v>42700.783333333333</v>
      </c>
      <c r="B37190" s="2">
        <v>-16.563800668289574</v>
      </c>
    </row>
    <row r="37191" spans="1:2" x14ac:dyDescent="0.25">
      <c r="A37191" s="1">
        <v>42700.78402777778</v>
      </c>
      <c r="B37191" s="2">
        <v>-1.8587730661451738</v>
      </c>
    </row>
    <row r="37192" spans="1:2" x14ac:dyDescent="0.25">
      <c r="A37192" s="1">
        <v>42700.784722222219</v>
      </c>
      <c r="B37192" s="2">
        <v>-7.1922470006432073</v>
      </c>
    </row>
    <row r="37193" spans="1:2" x14ac:dyDescent="0.25">
      <c r="A37193" s="1">
        <v>42700.785416666666</v>
      </c>
      <c r="B37193" s="2">
        <v>-10.239068216950788</v>
      </c>
    </row>
    <row r="37194" spans="1:2" x14ac:dyDescent="0.25">
      <c r="A37194" s="1">
        <v>42700.786111111112</v>
      </c>
      <c r="B37194" s="2">
        <v>-7.3614290387098054</v>
      </c>
    </row>
    <row r="37195" spans="1:2" x14ac:dyDescent="0.25">
      <c r="A37195" s="1">
        <v>42700.786805555559</v>
      </c>
      <c r="B37195" s="2">
        <v>-5.4325443137592327E-2</v>
      </c>
    </row>
    <row r="37196" spans="1:2" x14ac:dyDescent="0.25">
      <c r="A37196" s="1">
        <v>42700.787499999999</v>
      </c>
      <c r="B37196" s="2">
        <v>5.9222228067606917</v>
      </c>
    </row>
    <row r="37197" spans="1:2" x14ac:dyDescent="0.25">
      <c r="A37197" s="1">
        <v>42700.788194444445</v>
      </c>
      <c r="B37197" s="2">
        <v>10.864736371844385</v>
      </c>
    </row>
    <row r="37198" spans="1:2" x14ac:dyDescent="0.25">
      <c r="A37198" s="1">
        <v>42700.788888888892</v>
      </c>
      <c r="B37198" s="2">
        <v>14.15019454129312</v>
      </c>
    </row>
    <row r="37199" spans="1:2" x14ac:dyDescent="0.25">
      <c r="A37199" s="1">
        <v>42700.789583333331</v>
      </c>
      <c r="B37199" s="2">
        <v>9.2469017194360887</v>
      </c>
    </row>
    <row r="37200" spans="1:2" x14ac:dyDescent="0.25">
      <c r="A37200" s="1">
        <v>42700.790277777778</v>
      </c>
      <c r="B37200" s="2">
        <v>30.308607823197963</v>
      </c>
    </row>
    <row r="37201" spans="1:2" x14ac:dyDescent="0.25">
      <c r="A37201" s="1">
        <v>42700.790972222225</v>
      </c>
      <c r="B37201" s="2">
        <v>64.965505496532813</v>
      </c>
    </row>
    <row r="37202" spans="1:2" x14ac:dyDescent="0.25">
      <c r="A37202" s="1">
        <v>42700.791666666664</v>
      </c>
      <c r="B37202" s="2">
        <v>48.882903015965709</v>
      </c>
    </row>
    <row r="37203" spans="1:2" x14ac:dyDescent="0.25">
      <c r="A37203" s="1">
        <v>42700.792361111111</v>
      </c>
      <c r="B37203" s="2">
        <v>52.869654852003443</v>
      </c>
    </row>
    <row r="37204" spans="1:2" x14ac:dyDescent="0.25">
      <c r="A37204" s="1">
        <v>42700.793055555558</v>
      </c>
      <c r="B37204" s="2">
        <v>64.499623318943975</v>
      </c>
    </row>
    <row r="37205" spans="1:2" x14ac:dyDescent="0.25">
      <c r="A37205" s="1">
        <v>42700.793749999997</v>
      </c>
      <c r="B37205" s="2">
        <v>28.893532434664667</v>
      </c>
    </row>
    <row r="37206" spans="1:2" x14ac:dyDescent="0.25">
      <c r="A37206" s="1">
        <v>42700.794444444444</v>
      </c>
      <c r="B37206" s="2">
        <v>25.677827704763331</v>
      </c>
    </row>
    <row r="37207" spans="1:2" x14ac:dyDescent="0.25">
      <c r="A37207" s="1">
        <v>42700.795138888891</v>
      </c>
      <c r="B37207" s="2">
        <v>35.385339844734212</v>
      </c>
    </row>
    <row r="37208" spans="1:2" x14ac:dyDescent="0.25">
      <c r="A37208" s="1">
        <v>42700.79583333333</v>
      </c>
      <c r="B37208" s="2">
        <v>43.121353409657601</v>
      </c>
    </row>
    <row r="37209" spans="1:2" x14ac:dyDescent="0.25">
      <c r="A37209" s="1">
        <v>42700.796527777777</v>
      </c>
      <c r="B37209" s="2">
        <v>47.312593026569814</v>
      </c>
    </row>
    <row r="37210" spans="1:2" x14ac:dyDescent="0.25">
      <c r="A37210" s="1">
        <v>42700.797222222223</v>
      </c>
      <c r="B37210" s="2">
        <v>49.090465583238981</v>
      </c>
    </row>
    <row r="37211" spans="1:2" x14ac:dyDescent="0.25">
      <c r="A37211" s="1">
        <v>42700.79791666667</v>
      </c>
      <c r="B37211" s="2">
        <v>46.165504476373705</v>
      </c>
    </row>
    <row r="37212" spans="1:2" x14ac:dyDescent="0.25">
      <c r="A37212" s="1">
        <v>42700.798611111109</v>
      </c>
      <c r="B37212" s="2">
        <v>42.711161484930201</v>
      </c>
    </row>
    <row r="37213" spans="1:2" x14ac:dyDescent="0.25">
      <c r="A37213" s="1">
        <v>42700.799305555556</v>
      </c>
      <c r="B37213" s="2">
        <v>43.983817276198046</v>
      </c>
    </row>
    <row r="37214" spans="1:2" x14ac:dyDescent="0.25">
      <c r="A37214" s="1">
        <v>42700.800000000003</v>
      </c>
      <c r="B37214" s="2">
        <v>98.357380596451307</v>
      </c>
    </row>
    <row r="37215" spans="1:2" x14ac:dyDescent="0.25">
      <c r="A37215" s="1">
        <v>42700.800694444442</v>
      </c>
      <c r="B37215" s="2">
        <v>73.435459869246316</v>
      </c>
    </row>
    <row r="37216" spans="1:2" x14ac:dyDescent="0.25">
      <c r="A37216" s="1">
        <v>42700.801388888889</v>
      </c>
      <c r="B37216" s="2">
        <v>68.928227332950343</v>
      </c>
    </row>
    <row r="37217" spans="1:2" x14ac:dyDescent="0.25">
      <c r="A37217" s="1">
        <v>42700.802083333336</v>
      </c>
      <c r="B37217" s="2">
        <v>80.337251662691898</v>
      </c>
    </row>
    <row r="37218" spans="1:2" x14ac:dyDescent="0.25">
      <c r="A37218" s="1">
        <v>42700.802777777775</v>
      </c>
      <c r="B37218" s="2">
        <v>82.999385699216504</v>
      </c>
    </row>
    <row r="37219" spans="1:2" x14ac:dyDescent="0.25">
      <c r="A37219" s="1">
        <v>42700.803472222222</v>
      </c>
      <c r="B37219" s="2">
        <v>94.502366731758229</v>
      </c>
    </row>
    <row r="37220" spans="1:2" x14ac:dyDescent="0.25">
      <c r="A37220" s="1">
        <v>42700.804166666669</v>
      </c>
      <c r="B37220" s="2">
        <v>66.331419509447485</v>
      </c>
    </row>
    <row r="37221" spans="1:2" x14ac:dyDescent="0.25">
      <c r="A37221" s="1">
        <v>42700.804861111108</v>
      </c>
      <c r="B37221" s="2">
        <v>101.62707104245588</v>
      </c>
    </row>
    <row r="37222" spans="1:2" x14ac:dyDescent="0.25">
      <c r="A37222" s="1">
        <v>42700.805555555555</v>
      </c>
      <c r="B37222" s="2">
        <v>102.36101384434345</v>
      </c>
    </row>
    <row r="37223" spans="1:2" x14ac:dyDescent="0.25">
      <c r="A37223" s="1">
        <v>42700.806250000001</v>
      </c>
      <c r="B37223" s="2">
        <v>70.425779105439631</v>
      </c>
    </row>
    <row r="37224" spans="1:2" x14ac:dyDescent="0.25">
      <c r="A37224" s="1">
        <v>42700.806944444441</v>
      </c>
      <c r="B37224" s="2">
        <v>61.278480630329192</v>
      </c>
    </row>
    <row r="37225" spans="1:2" x14ac:dyDescent="0.25">
      <c r="A37225" s="1">
        <v>42700.807638888888</v>
      </c>
      <c r="B37225" s="2">
        <v>63.055473630332081</v>
      </c>
    </row>
    <row r="37226" spans="1:2" x14ac:dyDescent="0.25">
      <c r="A37226" s="1">
        <v>42700.808333333334</v>
      </c>
      <c r="B37226" s="2">
        <v>64.277315853838815</v>
      </c>
    </row>
    <row r="37227" spans="1:2" x14ac:dyDescent="0.25">
      <c r="A37227" s="1">
        <v>42700.809027777781</v>
      </c>
      <c r="B37227" s="2">
        <v>67.585020384266201</v>
      </c>
    </row>
    <row r="37228" spans="1:2" x14ac:dyDescent="0.25">
      <c r="A37228" s="1">
        <v>42700.80972222222</v>
      </c>
      <c r="B37228" s="2">
        <v>59.01135174434603</v>
      </c>
    </row>
    <row r="37229" spans="1:2" x14ac:dyDescent="0.25">
      <c r="A37229" s="1">
        <v>42700.810416666667</v>
      </c>
      <c r="B37229" s="2">
        <v>41.956761033495425</v>
      </c>
    </row>
    <row r="37230" spans="1:2" x14ac:dyDescent="0.25">
      <c r="A37230" s="1">
        <v>42700.811111111114</v>
      </c>
      <c r="B37230" s="2">
        <v>61.09945544991254</v>
      </c>
    </row>
    <row r="37231" spans="1:2" x14ac:dyDescent="0.25">
      <c r="A37231" s="1">
        <v>42700.811805555553</v>
      </c>
      <c r="B37231" s="2">
        <v>72.822324374345285</v>
      </c>
    </row>
    <row r="37232" spans="1:2" x14ac:dyDescent="0.25">
      <c r="A37232" s="1">
        <v>42700.8125</v>
      </c>
      <c r="B37232" s="2">
        <v>75.735312906429556</v>
      </c>
    </row>
    <row r="37233" spans="1:2" x14ac:dyDescent="0.25">
      <c r="A37233" s="1">
        <v>42700.813194444447</v>
      </c>
      <c r="B37233" s="2">
        <v>76.221215006192992</v>
      </c>
    </row>
    <row r="37234" spans="1:2" x14ac:dyDescent="0.25">
      <c r="A37234" s="1">
        <v>42700.813888888886</v>
      </c>
      <c r="B37234" s="2">
        <v>88.666743322683033</v>
      </c>
    </row>
    <row r="37235" spans="1:2" x14ac:dyDescent="0.25">
      <c r="A37235" s="1">
        <v>42700.814583333333</v>
      </c>
      <c r="B37235" s="2">
        <v>81.768367177975591</v>
      </c>
    </row>
    <row r="37236" spans="1:2" x14ac:dyDescent="0.25">
      <c r="A37236" s="1">
        <v>42700.81527777778</v>
      </c>
      <c r="B37236" s="2">
        <v>78.503938310694267</v>
      </c>
    </row>
    <row r="37237" spans="1:2" x14ac:dyDescent="0.25">
      <c r="A37237" s="1">
        <v>42700.815972222219</v>
      </c>
      <c r="B37237" s="2">
        <v>62.844638205375908</v>
      </c>
    </row>
    <row r="37238" spans="1:2" x14ac:dyDescent="0.25">
      <c r="A37238" s="1">
        <v>42700.816666666666</v>
      </c>
      <c r="B37238" s="2">
        <v>89.154347672936268</v>
      </c>
    </row>
    <row r="37239" spans="1:2" x14ac:dyDescent="0.25">
      <c r="A37239" s="1">
        <v>42700.817361111112</v>
      </c>
      <c r="B37239" s="2">
        <v>71.602993734142117</v>
      </c>
    </row>
    <row r="37240" spans="1:2" x14ac:dyDescent="0.25">
      <c r="A37240" s="1">
        <v>42700.818055555559</v>
      </c>
      <c r="B37240" s="2">
        <v>69.102380265474011</v>
      </c>
    </row>
    <row r="37241" spans="1:2" x14ac:dyDescent="0.25">
      <c r="A37241" s="1">
        <v>42700.818749999999</v>
      </c>
      <c r="B37241" s="2">
        <v>68.902314612647757</v>
      </c>
    </row>
    <row r="37242" spans="1:2" x14ac:dyDescent="0.25">
      <c r="A37242" s="1">
        <v>42700.819444444445</v>
      </c>
      <c r="B37242" s="2">
        <v>55.72890601051234</v>
      </c>
    </row>
    <row r="37243" spans="1:2" x14ac:dyDescent="0.25">
      <c r="A37243" s="1">
        <v>42700.820138888892</v>
      </c>
      <c r="B37243" s="2">
        <v>30.883134282010239</v>
      </c>
    </row>
    <row r="37244" spans="1:2" x14ac:dyDescent="0.25">
      <c r="A37244" s="1">
        <v>42700.820833333331</v>
      </c>
      <c r="B37244" s="2">
        <v>13.510976516773129</v>
      </c>
    </row>
    <row r="37245" spans="1:2" x14ac:dyDescent="0.25">
      <c r="A37245" s="1">
        <v>42700.821527777778</v>
      </c>
      <c r="B37245" s="2">
        <v>5.7037870795553314</v>
      </c>
    </row>
    <row r="37246" spans="1:2" x14ac:dyDescent="0.25">
      <c r="A37246" s="1">
        <v>42700.822222222225</v>
      </c>
      <c r="B37246" s="2">
        <v>1.78465438564405</v>
      </c>
    </row>
    <row r="37247" spans="1:2" x14ac:dyDescent="0.25">
      <c r="A37247" s="1">
        <v>42700.822916666664</v>
      </c>
      <c r="B37247" s="2">
        <v>2.8956631168044016</v>
      </c>
    </row>
    <row r="37248" spans="1:2" x14ac:dyDescent="0.25">
      <c r="A37248" s="1">
        <v>42700.823611111111</v>
      </c>
      <c r="B37248" s="2">
        <v>1.7736543633490025</v>
      </c>
    </row>
    <row r="37249" spans="1:2" x14ac:dyDescent="0.25">
      <c r="A37249" s="1">
        <v>42700.824305555558</v>
      </c>
      <c r="B37249" s="2">
        <v>-13.734067928964699</v>
      </c>
    </row>
    <row r="37250" spans="1:2" x14ac:dyDescent="0.25">
      <c r="A37250" s="1">
        <v>42700.824999999997</v>
      </c>
      <c r="B37250" s="2">
        <v>-31.320648106646939</v>
      </c>
    </row>
    <row r="37251" spans="1:2" x14ac:dyDescent="0.25">
      <c r="A37251" s="1">
        <v>42700.825694444444</v>
      </c>
      <c r="B37251" s="2">
        <v>-35.975127033639971</v>
      </c>
    </row>
    <row r="37252" spans="1:2" x14ac:dyDescent="0.25">
      <c r="A37252" s="1">
        <v>42700.826388888891</v>
      </c>
      <c r="B37252" s="2">
        <v>-28.789748975039888</v>
      </c>
    </row>
    <row r="37253" spans="1:2" x14ac:dyDescent="0.25">
      <c r="A37253" s="1">
        <v>42700.82708333333</v>
      </c>
      <c r="B37253" s="2">
        <v>-19.681773096461257</v>
      </c>
    </row>
    <row r="37254" spans="1:2" x14ac:dyDescent="0.25">
      <c r="A37254" s="1">
        <v>42700.827777777777</v>
      </c>
      <c r="B37254" s="2">
        <v>-25.884464876060761</v>
      </c>
    </row>
    <row r="37255" spans="1:2" x14ac:dyDescent="0.25">
      <c r="A37255" s="1">
        <v>42700.828472222223</v>
      </c>
      <c r="B37255" s="2">
        <v>-26.552779128501424</v>
      </c>
    </row>
    <row r="37256" spans="1:2" x14ac:dyDescent="0.25">
      <c r="A37256" s="1">
        <v>42700.82916666667</v>
      </c>
      <c r="B37256" s="2">
        <v>-18.081652299504398</v>
      </c>
    </row>
    <row r="37257" spans="1:2" x14ac:dyDescent="0.25">
      <c r="A37257" s="1">
        <v>42700.829861111109</v>
      </c>
      <c r="B37257" s="2">
        <v>-32.78569319497862</v>
      </c>
    </row>
    <row r="37258" spans="1:2" x14ac:dyDescent="0.25">
      <c r="A37258" s="1">
        <v>42700.830555555556</v>
      </c>
      <c r="B37258" s="2">
        <v>-22.345556184281303</v>
      </c>
    </row>
    <row r="37259" spans="1:2" x14ac:dyDescent="0.25">
      <c r="A37259" s="1">
        <v>42700.831250000003</v>
      </c>
      <c r="B37259" s="2">
        <v>-22.997865970165002</v>
      </c>
    </row>
    <row r="37260" spans="1:2" x14ac:dyDescent="0.25">
      <c r="A37260" s="1">
        <v>42700.831944444442</v>
      </c>
      <c r="B37260" s="2">
        <v>-32.341442973116258</v>
      </c>
    </row>
    <row r="37261" spans="1:2" x14ac:dyDescent="0.25">
      <c r="A37261" s="1">
        <v>42700.832638888889</v>
      </c>
      <c r="B37261" s="2">
        <v>-21.239098343578615</v>
      </c>
    </row>
    <row r="37262" spans="1:2" x14ac:dyDescent="0.25">
      <c r="A37262" s="1">
        <v>42700.833333333336</v>
      </c>
      <c r="B37262" s="2">
        <v>-21.467768007643947</v>
      </c>
    </row>
    <row r="37263" spans="1:2" x14ac:dyDescent="0.25">
      <c r="A37263" s="1">
        <v>42700.834027777775</v>
      </c>
      <c r="B37263" s="2">
        <v>-4.2231440566674188</v>
      </c>
    </row>
    <row r="37264" spans="1:2" x14ac:dyDescent="0.25">
      <c r="A37264" s="1">
        <v>42700.834722222222</v>
      </c>
      <c r="B37264" s="2">
        <v>1.4732052993296141</v>
      </c>
    </row>
    <row r="37265" spans="1:2" x14ac:dyDescent="0.25">
      <c r="A37265" s="1">
        <v>42700.835416666669</v>
      </c>
      <c r="B37265" s="2">
        <v>10.647088527080875</v>
      </c>
    </row>
    <row r="37266" spans="1:2" x14ac:dyDescent="0.25">
      <c r="A37266" s="1">
        <v>42700.836111111108</v>
      </c>
      <c r="B37266" s="2">
        <v>-7.4257435123727191</v>
      </c>
    </row>
    <row r="37267" spans="1:2" x14ac:dyDescent="0.25">
      <c r="A37267" s="1">
        <v>42700.836805555555</v>
      </c>
      <c r="B37267" s="2">
        <v>-11.836550163383556</v>
      </c>
    </row>
    <row r="37268" spans="1:2" x14ac:dyDescent="0.25">
      <c r="A37268" s="1">
        <v>42700.837500000001</v>
      </c>
      <c r="B37268" s="2">
        <v>-22.891124176405718</v>
      </c>
    </row>
    <row r="37269" spans="1:2" x14ac:dyDescent="0.25">
      <c r="A37269" s="1">
        <v>42700.838194444441</v>
      </c>
      <c r="B37269" s="2">
        <v>-13.537218937377718</v>
      </c>
    </row>
    <row r="37270" spans="1:2" x14ac:dyDescent="0.25">
      <c r="A37270" s="1">
        <v>42700.838888888888</v>
      </c>
      <c r="B37270" s="2">
        <v>-13.104674365040653</v>
      </c>
    </row>
    <row r="37271" spans="1:2" x14ac:dyDescent="0.25">
      <c r="A37271" s="1">
        <v>42700.839583333334</v>
      </c>
      <c r="B37271" s="2">
        <v>-6.0152804378575331</v>
      </c>
    </row>
    <row r="37272" spans="1:2" x14ac:dyDescent="0.25">
      <c r="A37272" s="1">
        <v>42700.840277777781</v>
      </c>
      <c r="B37272" s="2">
        <v>-3.7555630329550089</v>
      </c>
    </row>
    <row r="37273" spans="1:2" x14ac:dyDescent="0.25">
      <c r="A37273" s="1">
        <v>42700.84097222222</v>
      </c>
      <c r="B37273" s="2">
        <v>-3.4556958753111151</v>
      </c>
    </row>
    <row r="37274" spans="1:2" x14ac:dyDescent="0.25">
      <c r="A37274" s="1">
        <v>42700.841666666667</v>
      </c>
      <c r="B37274" s="2">
        <v>-18.890006918600314</v>
      </c>
    </row>
    <row r="37275" spans="1:2" x14ac:dyDescent="0.25">
      <c r="A37275" s="1">
        <v>42700.842361111114</v>
      </c>
      <c r="B37275" s="2">
        <v>-12.875284271440856</v>
      </c>
    </row>
    <row r="37276" spans="1:2" x14ac:dyDescent="0.25">
      <c r="A37276" s="1">
        <v>42700.843055555553</v>
      </c>
      <c r="B37276" s="2">
        <v>-12.589632551529212</v>
      </c>
    </row>
    <row r="37277" spans="1:2" x14ac:dyDescent="0.25">
      <c r="A37277" s="1">
        <v>42700.84375</v>
      </c>
      <c r="B37277" s="2">
        <v>-13.823558717239454</v>
      </c>
    </row>
    <row r="37278" spans="1:2" x14ac:dyDescent="0.25">
      <c r="A37278" s="1">
        <v>42700.844444444447</v>
      </c>
      <c r="B37278" s="2">
        <v>-11.133085024755564</v>
      </c>
    </row>
    <row r="37279" spans="1:2" x14ac:dyDescent="0.25">
      <c r="A37279" s="1">
        <v>42700.845138888886</v>
      </c>
      <c r="B37279" s="2">
        <v>-2.361791674993583</v>
      </c>
    </row>
    <row r="37280" spans="1:2" x14ac:dyDescent="0.25">
      <c r="A37280" s="1">
        <v>42700.845833333333</v>
      </c>
      <c r="B37280" s="2">
        <v>-11.219398462472601</v>
      </c>
    </row>
    <row r="37281" spans="1:2" x14ac:dyDescent="0.25">
      <c r="A37281" s="1">
        <v>42700.84652777778</v>
      </c>
      <c r="B37281" s="2">
        <v>-12.424712359740321</v>
      </c>
    </row>
    <row r="37282" spans="1:2" x14ac:dyDescent="0.25">
      <c r="A37282" s="1">
        <v>42700.847222222219</v>
      </c>
      <c r="B37282" s="2">
        <v>6.6424713625339793</v>
      </c>
    </row>
    <row r="37283" spans="1:2" x14ac:dyDescent="0.25">
      <c r="A37283" s="1">
        <v>42700.847916666666</v>
      </c>
      <c r="B37283" s="2">
        <v>12.404370320691669</v>
      </c>
    </row>
    <row r="37284" spans="1:2" x14ac:dyDescent="0.25">
      <c r="A37284" s="1">
        <v>42700.848611111112</v>
      </c>
      <c r="B37284" s="2">
        <v>14.041529285005527</v>
      </c>
    </row>
    <row r="37285" spans="1:2" x14ac:dyDescent="0.25">
      <c r="A37285" s="1">
        <v>42700.849305555559</v>
      </c>
      <c r="B37285" s="2">
        <v>-23.666430933365579</v>
      </c>
    </row>
    <row r="37286" spans="1:2" x14ac:dyDescent="0.25">
      <c r="A37286" s="1">
        <v>42700.85</v>
      </c>
      <c r="B37286" s="2">
        <v>-2.9661661047333232</v>
      </c>
    </row>
    <row r="37287" spans="1:2" x14ac:dyDescent="0.25">
      <c r="A37287" s="1">
        <v>42700.850694444445</v>
      </c>
      <c r="B37287" s="2">
        <v>0.31767843038057131</v>
      </c>
    </row>
    <row r="37288" spans="1:2" x14ac:dyDescent="0.25">
      <c r="A37288" s="1">
        <v>42700.851388888892</v>
      </c>
      <c r="B37288" s="2">
        <v>-10.338873684224867</v>
      </c>
    </row>
    <row r="37289" spans="1:2" x14ac:dyDescent="0.25">
      <c r="A37289" s="1">
        <v>42700.852083333331</v>
      </c>
      <c r="B37289" s="2">
        <v>-18.231166243589541</v>
      </c>
    </row>
    <row r="37290" spans="1:2" x14ac:dyDescent="0.25">
      <c r="A37290" s="1">
        <v>42700.852777777778</v>
      </c>
      <c r="B37290" s="2">
        <v>-2.91950065944402</v>
      </c>
    </row>
    <row r="37291" spans="1:2" x14ac:dyDescent="0.25">
      <c r="A37291" s="1">
        <v>42700.853472222225</v>
      </c>
      <c r="B37291" s="2">
        <v>-29.167045035154054</v>
      </c>
    </row>
    <row r="37292" spans="1:2" x14ac:dyDescent="0.25">
      <c r="A37292" s="1">
        <v>42700.854166666664</v>
      </c>
      <c r="B37292" s="2">
        <v>-36.78978196410656</v>
      </c>
    </row>
    <row r="37293" spans="1:2" x14ac:dyDescent="0.25">
      <c r="A37293" s="1">
        <v>42700.854861111111</v>
      </c>
      <c r="B37293" s="2">
        <v>-27.427529960362396</v>
      </c>
    </row>
    <row r="37294" spans="1:2" x14ac:dyDescent="0.25">
      <c r="A37294" s="1">
        <v>42700.855555555558</v>
      </c>
      <c r="B37294" s="2">
        <v>-23.140650618810227</v>
      </c>
    </row>
    <row r="37295" spans="1:2" x14ac:dyDescent="0.25">
      <c r="A37295" s="1">
        <v>42700.856249999997</v>
      </c>
      <c r="B37295" s="2">
        <v>-28.213037103835571</v>
      </c>
    </row>
    <row r="37296" spans="1:2" x14ac:dyDescent="0.25">
      <c r="A37296" s="1">
        <v>42700.856944444444</v>
      </c>
      <c r="B37296" s="2">
        <v>-5.2586318288444698</v>
      </c>
    </row>
    <row r="37297" spans="1:2" x14ac:dyDescent="0.25">
      <c r="A37297" s="1">
        <v>42700.857638888891</v>
      </c>
      <c r="B37297" s="2">
        <v>-3.848742075783472</v>
      </c>
    </row>
    <row r="37298" spans="1:2" x14ac:dyDescent="0.25">
      <c r="A37298" s="1">
        <v>42700.85833333333</v>
      </c>
      <c r="B37298" s="2">
        <v>-20.366791809030595</v>
      </c>
    </row>
    <row r="37299" spans="1:2" x14ac:dyDescent="0.25">
      <c r="A37299" s="1">
        <v>42700.859027777777</v>
      </c>
      <c r="B37299" s="2">
        <v>-17.393142854964633</v>
      </c>
    </row>
    <row r="37300" spans="1:2" x14ac:dyDescent="0.25">
      <c r="A37300" s="1">
        <v>42700.859722222223</v>
      </c>
      <c r="B37300" s="2">
        <v>-30.460585823119619</v>
      </c>
    </row>
    <row r="37301" spans="1:2" x14ac:dyDescent="0.25">
      <c r="A37301" s="1">
        <v>42700.86041666667</v>
      </c>
      <c r="B37301" s="2">
        <v>-9.8873644954369713</v>
      </c>
    </row>
    <row r="37302" spans="1:2" x14ac:dyDescent="0.25">
      <c r="A37302" s="1">
        <v>42700.861111111109</v>
      </c>
      <c r="B37302" s="2">
        <v>-20.181679042547572</v>
      </c>
    </row>
    <row r="37303" spans="1:2" x14ac:dyDescent="0.25">
      <c r="A37303" s="1">
        <v>42700.861805555556</v>
      </c>
      <c r="B37303" s="2">
        <v>-27.367292777340239</v>
      </c>
    </row>
    <row r="37304" spans="1:2" x14ac:dyDescent="0.25">
      <c r="A37304" s="1">
        <v>42700.862500000003</v>
      </c>
      <c r="B37304" s="2">
        <v>8.7711063960455551</v>
      </c>
    </row>
    <row r="37305" spans="1:2" x14ac:dyDescent="0.25">
      <c r="A37305" s="1">
        <v>42700.863194444442</v>
      </c>
      <c r="B37305" s="2">
        <v>-5.6964392269350359</v>
      </c>
    </row>
    <row r="37306" spans="1:2" x14ac:dyDescent="0.25">
      <c r="A37306" s="1">
        <v>42700.863888888889</v>
      </c>
      <c r="B37306" s="2">
        <v>2.6058680130149394</v>
      </c>
    </row>
    <row r="37307" spans="1:2" x14ac:dyDescent="0.25">
      <c r="A37307" s="1">
        <v>42700.864583333336</v>
      </c>
      <c r="B37307" s="2">
        <v>-17.151145586730369</v>
      </c>
    </row>
    <row r="37308" spans="1:2" x14ac:dyDescent="0.25">
      <c r="A37308" s="1">
        <v>42700.865277777775</v>
      </c>
      <c r="B37308" s="2">
        <v>-14.275147783682526</v>
      </c>
    </row>
    <row r="37309" spans="1:2" x14ac:dyDescent="0.25">
      <c r="A37309" s="1">
        <v>42700.865972222222</v>
      </c>
      <c r="B37309" s="2">
        <v>-17.59499219841576</v>
      </c>
    </row>
    <row r="37310" spans="1:2" x14ac:dyDescent="0.25">
      <c r="A37310" s="1">
        <v>42700.866666666669</v>
      </c>
      <c r="B37310" s="2">
        <v>-0.47703171126195232</v>
      </c>
    </row>
    <row r="37311" spans="1:2" x14ac:dyDescent="0.25">
      <c r="A37311" s="1">
        <v>42700.867361111108</v>
      </c>
      <c r="B37311" s="2">
        <v>-5.5705924036252935E-2</v>
      </c>
    </row>
    <row r="37312" spans="1:2" x14ac:dyDescent="0.25">
      <c r="A37312" s="1">
        <v>42700.868055555555</v>
      </c>
      <c r="B37312" s="2">
        <v>11.679437710765827</v>
      </c>
    </row>
    <row r="37313" spans="1:2" x14ac:dyDescent="0.25">
      <c r="A37313" s="1">
        <v>42700.868750000001</v>
      </c>
      <c r="B37313" s="2">
        <v>8.5189150734018764</v>
      </c>
    </row>
    <row r="37314" spans="1:2" x14ac:dyDescent="0.25">
      <c r="A37314" s="1">
        <v>42700.869444444441</v>
      </c>
      <c r="B37314" s="2">
        <v>7.6334716528120525</v>
      </c>
    </row>
    <row r="37315" spans="1:2" x14ac:dyDescent="0.25">
      <c r="A37315" s="1">
        <v>42700.870138888888</v>
      </c>
      <c r="B37315" s="2">
        <v>14.822783383662076</v>
      </c>
    </row>
    <row r="37316" spans="1:2" x14ac:dyDescent="0.25">
      <c r="A37316" s="1">
        <v>42700.870833333334</v>
      </c>
      <c r="B37316" s="2">
        <v>25.024754965976658</v>
      </c>
    </row>
    <row r="37317" spans="1:2" x14ac:dyDescent="0.25">
      <c r="A37317" s="1">
        <v>42700.871527777781</v>
      </c>
      <c r="B37317" s="2">
        <v>6.7865693267284461</v>
      </c>
    </row>
    <row r="37318" spans="1:2" x14ac:dyDescent="0.25">
      <c r="A37318" s="1">
        <v>42700.87222222222</v>
      </c>
      <c r="B37318" s="2">
        <v>-6.8171076329890639</v>
      </c>
    </row>
    <row r="37319" spans="1:2" x14ac:dyDescent="0.25">
      <c r="A37319" s="1">
        <v>42700.872916666667</v>
      </c>
      <c r="B37319" s="2">
        <v>-0.54400486502466572</v>
      </c>
    </row>
    <row r="37320" spans="1:2" x14ac:dyDescent="0.25">
      <c r="A37320" s="1">
        <v>42700.873611111114</v>
      </c>
      <c r="B37320" s="2">
        <v>-12.686168219143292</v>
      </c>
    </row>
    <row r="37321" spans="1:2" x14ac:dyDescent="0.25">
      <c r="A37321" s="1">
        <v>42700.874305555553</v>
      </c>
      <c r="B37321" s="2">
        <v>-22.851517295901431</v>
      </c>
    </row>
    <row r="37322" spans="1:2" x14ac:dyDescent="0.25">
      <c r="A37322" s="1">
        <v>42700.875</v>
      </c>
      <c r="B37322" s="2">
        <v>-34.23628548478252</v>
      </c>
    </row>
    <row r="37323" spans="1:2" x14ac:dyDescent="0.25">
      <c r="A37323" s="1">
        <v>42700.875694444447</v>
      </c>
      <c r="B37323" s="2">
        <v>-41.402427001371201</v>
      </c>
    </row>
    <row r="37324" spans="1:2" x14ac:dyDescent="0.25">
      <c r="A37324" s="1">
        <v>42700.876388888886</v>
      </c>
      <c r="B37324" s="2">
        <v>-45.848988226037669</v>
      </c>
    </row>
    <row r="37325" spans="1:2" x14ac:dyDescent="0.25">
      <c r="A37325" s="1">
        <v>42700.877083333333</v>
      </c>
      <c r="B37325" s="2">
        <v>-44.621338355785703</v>
      </c>
    </row>
    <row r="37326" spans="1:2" x14ac:dyDescent="0.25">
      <c r="A37326" s="1">
        <v>42700.87777777778</v>
      </c>
      <c r="B37326" s="2">
        <v>-38.607120370639798</v>
      </c>
    </row>
    <row r="37327" spans="1:2" x14ac:dyDescent="0.25">
      <c r="A37327" s="1">
        <v>42700.878472222219</v>
      </c>
      <c r="B37327" s="2">
        <v>-45.017250723486846</v>
      </c>
    </row>
    <row r="37328" spans="1:2" x14ac:dyDescent="0.25">
      <c r="A37328" s="1">
        <v>42700.879166666666</v>
      </c>
      <c r="B37328" s="2">
        <v>-54.974190501073217</v>
      </c>
    </row>
    <row r="37329" spans="1:2" x14ac:dyDescent="0.25">
      <c r="A37329" s="1">
        <v>42700.879861111112</v>
      </c>
      <c r="B37329" s="2">
        <v>-51.018613889091647</v>
      </c>
    </row>
    <row r="37330" spans="1:2" x14ac:dyDescent="0.25">
      <c r="A37330" s="1">
        <v>42700.880555555559</v>
      </c>
      <c r="B37330" s="2">
        <v>-48.632699222626492</v>
      </c>
    </row>
    <row r="37331" spans="1:2" x14ac:dyDescent="0.25">
      <c r="A37331" s="1">
        <v>42700.881249999999</v>
      </c>
      <c r="B37331" s="2">
        <v>-47.75181102344844</v>
      </c>
    </row>
    <row r="37332" spans="1:2" x14ac:dyDescent="0.25">
      <c r="A37332" s="1">
        <v>42700.881944444445</v>
      </c>
      <c r="B37332" s="2">
        <v>-49.230101279832887</v>
      </c>
    </row>
    <row r="37333" spans="1:2" x14ac:dyDescent="0.25">
      <c r="A37333" s="1">
        <v>42700.882638888892</v>
      </c>
      <c r="B37333" s="2">
        <v>-42.439839458758556</v>
      </c>
    </row>
    <row r="37334" spans="1:2" x14ac:dyDescent="0.25">
      <c r="A37334" s="1">
        <v>42700.883333333331</v>
      </c>
      <c r="B37334" s="2">
        <v>-38.47930550103532</v>
      </c>
    </row>
    <row r="37335" spans="1:2" x14ac:dyDescent="0.25">
      <c r="A37335" s="1">
        <v>42700.884027777778</v>
      </c>
      <c r="B37335" s="2">
        <v>-28.519819151557748</v>
      </c>
    </row>
    <row r="37336" spans="1:2" x14ac:dyDescent="0.25">
      <c r="A37336" s="1">
        <v>42700.884722222225</v>
      </c>
      <c r="B37336" s="2">
        <v>15.414438304191572</v>
      </c>
    </row>
    <row r="37337" spans="1:2" x14ac:dyDescent="0.25">
      <c r="A37337" s="1">
        <v>42700.885416666664</v>
      </c>
      <c r="B37337" s="2">
        <v>-14.921280020035434</v>
      </c>
    </row>
    <row r="37338" spans="1:2" x14ac:dyDescent="0.25">
      <c r="A37338" s="1">
        <v>42700.886111111111</v>
      </c>
      <c r="B37338" s="2">
        <v>-39.676239812084049</v>
      </c>
    </row>
    <row r="37339" spans="1:2" x14ac:dyDescent="0.25">
      <c r="A37339" s="1">
        <v>42700.886805555558</v>
      </c>
      <c r="B37339" s="2">
        <v>-25.580753148084721</v>
      </c>
    </row>
    <row r="37340" spans="1:2" x14ac:dyDescent="0.25">
      <c r="A37340" s="1">
        <v>42700.887499999997</v>
      </c>
      <c r="B37340" s="2">
        <v>-23.103740469015126</v>
      </c>
    </row>
    <row r="37341" spans="1:2" x14ac:dyDescent="0.25">
      <c r="A37341" s="1">
        <v>42700.888194444444</v>
      </c>
      <c r="B37341" s="2">
        <v>-35.331825865345792</v>
      </c>
    </row>
    <row r="37342" spans="1:2" x14ac:dyDescent="0.25">
      <c r="A37342" s="1">
        <v>42700.888888888891</v>
      </c>
      <c r="B37342" s="2">
        <v>-14.139489227847177</v>
      </c>
    </row>
    <row r="37343" spans="1:2" x14ac:dyDescent="0.25">
      <c r="A37343" s="1">
        <v>42700.88958333333</v>
      </c>
      <c r="B37343" s="2">
        <v>-9.8179024388635305</v>
      </c>
    </row>
    <row r="37344" spans="1:2" x14ac:dyDescent="0.25">
      <c r="A37344" s="1">
        <v>42700.890277777777</v>
      </c>
      <c r="B37344" s="2">
        <v>21.485442240617218</v>
      </c>
    </row>
    <row r="37345" spans="1:2" x14ac:dyDescent="0.25">
      <c r="A37345" s="1">
        <v>42700.890972222223</v>
      </c>
      <c r="B37345" s="2">
        <v>44.119554845216527</v>
      </c>
    </row>
    <row r="37346" spans="1:2" x14ac:dyDescent="0.25">
      <c r="A37346" s="1">
        <v>42700.89166666667</v>
      </c>
      <c r="B37346" s="2">
        <v>-8.814008076000027</v>
      </c>
    </row>
    <row r="37347" spans="1:2" x14ac:dyDescent="0.25">
      <c r="A37347" s="1">
        <v>42700.892361111109</v>
      </c>
      <c r="B37347" s="2">
        <v>-21.192739606124331</v>
      </c>
    </row>
    <row r="37348" spans="1:2" x14ac:dyDescent="0.25">
      <c r="A37348" s="1">
        <v>42700.893055555556</v>
      </c>
      <c r="B37348" s="2">
        <v>-1.2139563346339854</v>
      </c>
    </row>
    <row r="37349" spans="1:2" x14ac:dyDescent="0.25">
      <c r="A37349" s="1">
        <v>42700.893750000003</v>
      </c>
      <c r="B37349" s="2">
        <v>27.91455970076689</v>
      </c>
    </row>
    <row r="37350" spans="1:2" x14ac:dyDescent="0.25">
      <c r="A37350" s="1">
        <v>42700.894444444442</v>
      </c>
      <c r="B37350" s="2">
        <v>37.082484716692122</v>
      </c>
    </row>
    <row r="37351" spans="1:2" x14ac:dyDescent="0.25">
      <c r="A37351" s="1">
        <v>42700.895138888889</v>
      </c>
      <c r="B37351" s="2">
        <v>28.271649590601736</v>
      </c>
    </row>
    <row r="37352" spans="1:2" x14ac:dyDescent="0.25">
      <c r="A37352" s="1">
        <v>42700.895833333336</v>
      </c>
      <c r="B37352" s="2">
        <v>7.418452564236456</v>
      </c>
    </row>
    <row r="37353" spans="1:2" x14ac:dyDescent="0.25">
      <c r="A37353" s="1">
        <v>42700.896527777775</v>
      </c>
      <c r="B37353" s="2">
        <v>18.165229581483679</v>
      </c>
    </row>
    <row r="37354" spans="1:2" x14ac:dyDescent="0.25">
      <c r="A37354" s="1">
        <v>42700.897222222222</v>
      </c>
      <c r="B37354" s="2">
        <v>17.088954045067659</v>
      </c>
    </row>
    <row r="37355" spans="1:2" x14ac:dyDescent="0.25">
      <c r="A37355" s="1">
        <v>42700.897916666669</v>
      </c>
      <c r="B37355" s="2">
        <v>39.457335757917704</v>
      </c>
    </row>
    <row r="37356" spans="1:2" x14ac:dyDescent="0.25">
      <c r="A37356" s="1">
        <v>42700.898611111108</v>
      </c>
      <c r="B37356" s="2">
        <v>28.719434834529238</v>
      </c>
    </row>
    <row r="37357" spans="1:2" x14ac:dyDescent="0.25">
      <c r="A37357" s="1">
        <v>42700.899305555555</v>
      </c>
      <c r="B37357" s="2">
        <v>24.513151830649196</v>
      </c>
    </row>
    <row r="37358" spans="1:2" x14ac:dyDescent="0.25">
      <c r="A37358" s="1">
        <v>42700.9</v>
      </c>
      <c r="B37358" s="2">
        <v>29.515215184397434</v>
      </c>
    </row>
    <row r="37359" spans="1:2" x14ac:dyDescent="0.25">
      <c r="A37359" s="1">
        <v>42700.900694444441</v>
      </c>
      <c r="B37359" s="2">
        <v>25.195889377677425</v>
      </c>
    </row>
    <row r="37360" spans="1:2" x14ac:dyDescent="0.25">
      <c r="A37360" s="1">
        <v>42700.901388888888</v>
      </c>
      <c r="B37360" s="2">
        <v>26.158544327533551</v>
      </c>
    </row>
    <row r="37361" spans="1:2" x14ac:dyDescent="0.25">
      <c r="A37361" s="1">
        <v>42700.902083333334</v>
      </c>
      <c r="B37361" s="2">
        <v>32.294572074753525</v>
      </c>
    </row>
    <row r="37362" spans="1:2" x14ac:dyDescent="0.25">
      <c r="A37362" s="1">
        <v>42700.902777777781</v>
      </c>
      <c r="B37362" s="2">
        <v>34.02359044576442</v>
      </c>
    </row>
    <row r="37363" spans="1:2" x14ac:dyDescent="0.25">
      <c r="A37363" s="1">
        <v>42700.90347222222</v>
      </c>
      <c r="B37363" s="2">
        <v>44.777023051631595</v>
      </c>
    </row>
    <row r="37364" spans="1:2" x14ac:dyDescent="0.25">
      <c r="A37364" s="1">
        <v>42700.904166666667</v>
      </c>
      <c r="B37364" s="2">
        <v>60.340797635400669</v>
      </c>
    </row>
    <row r="37365" spans="1:2" x14ac:dyDescent="0.25">
      <c r="A37365" s="1">
        <v>42700.904861111114</v>
      </c>
      <c r="B37365" s="2">
        <v>54.810291944894317</v>
      </c>
    </row>
    <row r="37366" spans="1:2" x14ac:dyDescent="0.25">
      <c r="A37366" s="1">
        <v>42700.905555555553</v>
      </c>
      <c r="B37366" s="2">
        <v>73.321114090597263</v>
      </c>
    </row>
    <row r="37367" spans="1:2" x14ac:dyDescent="0.25">
      <c r="A37367" s="1">
        <v>42700.90625</v>
      </c>
      <c r="B37367" s="2">
        <v>74.556567970137493</v>
      </c>
    </row>
    <row r="37368" spans="1:2" x14ac:dyDescent="0.25">
      <c r="A37368" s="1">
        <v>42700.906944444447</v>
      </c>
      <c r="B37368" s="2">
        <v>53.047185738508901</v>
      </c>
    </row>
    <row r="37369" spans="1:2" x14ac:dyDescent="0.25">
      <c r="A37369" s="1">
        <v>42700.907638888886</v>
      </c>
      <c r="B37369" s="2">
        <v>48.140643263584934</v>
      </c>
    </row>
    <row r="37370" spans="1:2" x14ac:dyDescent="0.25">
      <c r="A37370" s="1">
        <v>42700.908333333333</v>
      </c>
      <c r="B37370" s="2">
        <v>65.510275632010107</v>
      </c>
    </row>
    <row r="37371" spans="1:2" x14ac:dyDescent="0.25">
      <c r="A37371" s="1">
        <v>42700.90902777778</v>
      </c>
      <c r="B37371" s="2">
        <v>107.37346765973683</v>
      </c>
    </row>
    <row r="37372" spans="1:2" x14ac:dyDescent="0.25">
      <c r="A37372" s="1">
        <v>42700.909722222219</v>
      </c>
      <c r="B37372" s="2">
        <v>100.77636028524527</v>
      </c>
    </row>
    <row r="37373" spans="1:2" x14ac:dyDescent="0.25">
      <c r="A37373" s="1">
        <v>42700.910416666666</v>
      </c>
      <c r="B37373" s="2">
        <v>55.04339146928784</v>
      </c>
    </row>
    <row r="37374" spans="1:2" x14ac:dyDescent="0.25">
      <c r="A37374" s="1">
        <v>42700.911111111112</v>
      </c>
      <c r="B37374" s="2">
        <v>27.971460042204125</v>
      </c>
    </row>
    <row r="37375" spans="1:2" x14ac:dyDescent="0.25">
      <c r="A37375" s="1">
        <v>42700.911805555559</v>
      </c>
      <c r="B37375" s="2">
        <v>23.245324858660265</v>
      </c>
    </row>
    <row r="37376" spans="1:2" x14ac:dyDescent="0.25">
      <c r="A37376" s="1">
        <v>42700.912499999999</v>
      </c>
      <c r="B37376" s="2">
        <v>29.92128687143607</v>
      </c>
    </row>
    <row r="37377" spans="1:2" x14ac:dyDescent="0.25">
      <c r="A37377" s="1">
        <v>42700.913194444445</v>
      </c>
      <c r="B37377" s="2">
        <v>29.334900539121978</v>
      </c>
    </row>
    <row r="37378" spans="1:2" x14ac:dyDescent="0.25">
      <c r="A37378" s="1">
        <v>42700.913888888892</v>
      </c>
      <c r="B37378" s="2">
        <v>34.265573831912477</v>
      </c>
    </row>
    <row r="37379" spans="1:2" x14ac:dyDescent="0.25">
      <c r="A37379" s="1">
        <v>42700.914583333331</v>
      </c>
      <c r="B37379" s="2">
        <v>1.8029601893746683</v>
      </c>
    </row>
    <row r="37380" spans="1:2" x14ac:dyDescent="0.25">
      <c r="A37380" s="1">
        <v>42700.915277777778</v>
      </c>
      <c r="B37380" s="2">
        <v>1.6504719746260283</v>
      </c>
    </row>
    <row r="37381" spans="1:2" x14ac:dyDescent="0.25">
      <c r="A37381" s="1">
        <v>42700.915972222225</v>
      </c>
      <c r="B37381" s="2">
        <v>11.349808984044648</v>
      </c>
    </row>
    <row r="37382" spans="1:2" x14ac:dyDescent="0.25">
      <c r="A37382" s="1">
        <v>42700.916666666664</v>
      </c>
      <c r="B37382" s="2">
        <v>1.6344013170183946</v>
      </c>
    </row>
    <row r="37383" spans="1:2" x14ac:dyDescent="0.25">
      <c r="A37383" s="1">
        <v>42700.917361111111</v>
      </c>
      <c r="B37383" s="2">
        <v>25.329427645663479</v>
      </c>
    </row>
    <row r="37384" spans="1:2" x14ac:dyDescent="0.25">
      <c r="A37384" s="1">
        <v>42700.918055555558</v>
      </c>
      <c r="B37384" s="2">
        <v>11.948244231003143</v>
      </c>
    </row>
    <row r="37385" spans="1:2" x14ac:dyDescent="0.25">
      <c r="A37385" s="1">
        <v>42700.918749999997</v>
      </c>
      <c r="B37385" s="2">
        <v>10.281531325076745</v>
      </c>
    </row>
    <row r="37386" spans="1:2" x14ac:dyDescent="0.25">
      <c r="A37386" s="1">
        <v>42700.919444444444</v>
      </c>
      <c r="B37386" s="2">
        <v>19.871894493247964</v>
      </c>
    </row>
    <row r="37387" spans="1:2" x14ac:dyDescent="0.25">
      <c r="A37387" s="1">
        <v>42700.920138888891</v>
      </c>
      <c r="B37387" s="2">
        <v>26.500583852903219</v>
      </c>
    </row>
    <row r="37388" spans="1:2" x14ac:dyDescent="0.25">
      <c r="A37388" s="1">
        <v>42700.92083333333</v>
      </c>
      <c r="B37388" s="2">
        <v>41.131863829763219</v>
      </c>
    </row>
    <row r="37389" spans="1:2" x14ac:dyDescent="0.25">
      <c r="A37389" s="1">
        <v>42700.921527777777</v>
      </c>
      <c r="B37389" s="2">
        <v>16.701848638762023</v>
      </c>
    </row>
    <row r="37390" spans="1:2" x14ac:dyDescent="0.25">
      <c r="A37390" s="1">
        <v>42700.922222222223</v>
      </c>
      <c r="B37390" s="2">
        <v>23.607319517912888</v>
      </c>
    </row>
    <row r="37391" spans="1:2" x14ac:dyDescent="0.25">
      <c r="A37391" s="1">
        <v>42700.92291666667</v>
      </c>
      <c r="B37391" s="2">
        <v>27.317413957964163</v>
      </c>
    </row>
    <row r="37392" spans="1:2" x14ac:dyDescent="0.25">
      <c r="A37392" s="1">
        <v>42700.923611111109</v>
      </c>
      <c r="B37392" s="2">
        <v>19.287801496833467</v>
      </c>
    </row>
    <row r="37393" spans="1:2" x14ac:dyDescent="0.25">
      <c r="A37393" s="1">
        <v>42700.924305555556</v>
      </c>
      <c r="B37393" s="2">
        <v>24.253237856604876</v>
      </c>
    </row>
    <row r="37394" spans="1:2" x14ac:dyDescent="0.25">
      <c r="A37394" s="1">
        <v>42700.925000000003</v>
      </c>
      <c r="B37394" s="2">
        <v>14.232588080409915</v>
      </c>
    </row>
    <row r="37395" spans="1:2" x14ac:dyDescent="0.25">
      <c r="A37395" s="1">
        <v>42700.925694444442</v>
      </c>
      <c r="B37395" s="2">
        <v>19.743217267974977</v>
      </c>
    </row>
    <row r="37396" spans="1:2" x14ac:dyDescent="0.25">
      <c r="A37396" s="1">
        <v>42700.926388888889</v>
      </c>
      <c r="B37396" s="2">
        <v>18.533768396560724</v>
      </c>
    </row>
    <row r="37397" spans="1:2" x14ac:dyDescent="0.25">
      <c r="A37397" s="1">
        <v>42700.927083333336</v>
      </c>
      <c r="B37397" s="2">
        <v>22.213872264679232</v>
      </c>
    </row>
    <row r="37398" spans="1:2" x14ac:dyDescent="0.25">
      <c r="A37398" s="1">
        <v>42700.927777777775</v>
      </c>
      <c r="B37398" s="2">
        <v>46.957435694523156</v>
      </c>
    </row>
    <row r="37399" spans="1:2" x14ac:dyDescent="0.25">
      <c r="A37399" s="1">
        <v>42700.928472222222</v>
      </c>
      <c r="B37399" s="2">
        <v>42.709618793668533</v>
      </c>
    </row>
    <row r="37400" spans="1:2" x14ac:dyDescent="0.25">
      <c r="A37400" s="1">
        <v>42700.929166666669</v>
      </c>
      <c r="B37400" s="2">
        <v>56.120344530502919</v>
      </c>
    </row>
    <row r="37401" spans="1:2" x14ac:dyDescent="0.25">
      <c r="A37401" s="1">
        <v>42700.929861111108</v>
      </c>
      <c r="B37401" s="2">
        <v>55.350974525995362</v>
      </c>
    </row>
    <row r="37402" spans="1:2" x14ac:dyDescent="0.25">
      <c r="A37402" s="1">
        <v>42700.930555555555</v>
      </c>
      <c r="B37402" s="2">
        <v>-10.480362035586344</v>
      </c>
    </row>
    <row r="37403" spans="1:2" x14ac:dyDescent="0.25">
      <c r="A37403" s="1">
        <v>42700.931250000001</v>
      </c>
      <c r="B37403" s="2">
        <v>-1.8382742301619146</v>
      </c>
    </row>
    <row r="37404" spans="1:2" x14ac:dyDescent="0.25">
      <c r="A37404" s="1">
        <v>42700.931944444441</v>
      </c>
      <c r="B37404" s="2">
        <v>14.62776598164152</v>
      </c>
    </row>
    <row r="37405" spans="1:2" x14ac:dyDescent="0.25">
      <c r="A37405" s="1">
        <v>42700.932638888888</v>
      </c>
      <c r="B37405" s="2">
        <v>26.747231865998764</v>
      </c>
    </row>
    <row r="37406" spans="1:2" x14ac:dyDescent="0.25">
      <c r="A37406" s="1">
        <v>42700.933333333334</v>
      </c>
      <c r="B37406" s="2">
        <v>48.331021963408176</v>
      </c>
    </row>
    <row r="37407" spans="1:2" x14ac:dyDescent="0.25">
      <c r="A37407" s="1">
        <v>42700.934027777781</v>
      </c>
      <c r="B37407" s="2">
        <v>48.275959037352976</v>
      </c>
    </row>
    <row r="37408" spans="1:2" x14ac:dyDescent="0.25">
      <c r="A37408" s="1">
        <v>42700.93472222222</v>
      </c>
      <c r="B37408" s="2">
        <v>34.419452673810881</v>
      </c>
    </row>
    <row r="37409" spans="1:2" x14ac:dyDescent="0.25">
      <c r="A37409" s="1">
        <v>42700.935416666667</v>
      </c>
      <c r="B37409" s="2">
        <v>34.191659361185643</v>
      </c>
    </row>
    <row r="37410" spans="1:2" x14ac:dyDescent="0.25">
      <c r="A37410" s="1">
        <v>42700.936111111114</v>
      </c>
      <c r="B37410" s="2">
        <v>25.635297554738159</v>
      </c>
    </row>
    <row r="37411" spans="1:2" x14ac:dyDescent="0.25">
      <c r="A37411" s="1">
        <v>42700.936805555553</v>
      </c>
      <c r="B37411" s="2">
        <v>36.600638360343389</v>
      </c>
    </row>
    <row r="37412" spans="1:2" x14ac:dyDescent="0.25">
      <c r="A37412" s="1">
        <v>42700.9375</v>
      </c>
      <c r="B37412" s="2">
        <v>39.798730480280938</v>
      </c>
    </row>
    <row r="37413" spans="1:2" x14ac:dyDescent="0.25">
      <c r="A37413" s="1">
        <v>42700.938194444447</v>
      </c>
      <c r="B37413" s="2">
        <v>47.841115359709754</v>
      </c>
    </row>
    <row r="37414" spans="1:2" x14ac:dyDescent="0.25">
      <c r="A37414" s="1">
        <v>42700.938888888886</v>
      </c>
      <c r="B37414" s="2">
        <v>82.165571763989277</v>
      </c>
    </row>
    <row r="37415" spans="1:2" x14ac:dyDescent="0.25">
      <c r="A37415" s="1">
        <v>42700.939583333333</v>
      </c>
      <c r="B37415" s="2">
        <v>111.22390975370072</v>
      </c>
    </row>
    <row r="37416" spans="1:2" x14ac:dyDescent="0.25">
      <c r="A37416" s="1">
        <v>42700.94027777778</v>
      </c>
      <c r="B37416" s="2">
        <v>114.46121838956994</v>
      </c>
    </row>
    <row r="37417" spans="1:2" x14ac:dyDescent="0.25">
      <c r="A37417" s="1">
        <v>42700.940972222219</v>
      </c>
      <c r="B37417" s="2">
        <v>132.71868848657857</v>
      </c>
    </row>
    <row r="37418" spans="1:2" x14ac:dyDescent="0.25">
      <c r="A37418" s="1">
        <v>42700.941666666666</v>
      </c>
      <c r="B37418" s="2">
        <v>137.07968800854093</v>
      </c>
    </row>
    <row r="37419" spans="1:2" x14ac:dyDescent="0.25">
      <c r="A37419" s="1">
        <v>42700.942361111112</v>
      </c>
      <c r="B37419" s="2">
        <v>149.77583572601822</v>
      </c>
    </row>
    <row r="37420" spans="1:2" x14ac:dyDescent="0.25">
      <c r="A37420" s="1">
        <v>42700.943055555559</v>
      </c>
      <c r="B37420" s="2">
        <v>150.65587131287515</v>
      </c>
    </row>
    <row r="37421" spans="1:2" x14ac:dyDescent="0.25">
      <c r="A37421" s="1">
        <v>42700.943749999999</v>
      </c>
      <c r="B37421" s="2">
        <v>98.72673381532077</v>
      </c>
    </row>
    <row r="37422" spans="1:2" x14ac:dyDescent="0.25">
      <c r="A37422" s="1">
        <v>42700.944444444445</v>
      </c>
      <c r="B37422" s="2">
        <v>111.11320857531778</v>
      </c>
    </row>
    <row r="37423" spans="1:2" x14ac:dyDescent="0.25">
      <c r="A37423" s="1">
        <v>42700.945138888892</v>
      </c>
      <c r="B37423" s="2">
        <v>74.031966433616375</v>
      </c>
    </row>
    <row r="37424" spans="1:2" x14ac:dyDescent="0.25">
      <c r="A37424" s="1">
        <v>42700.945833333331</v>
      </c>
      <c r="B37424" s="2">
        <v>39.513004465224611</v>
      </c>
    </row>
    <row r="37425" spans="1:2" x14ac:dyDescent="0.25">
      <c r="A37425" s="1">
        <v>42700.946527777778</v>
      </c>
      <c r="B37425" s="2">
        <v>24.472124392353482</v>
      </c>
    </row>
    <row r="37426" spans="1:2" x14ac:dyDescent="0.25">
      <c r="A37426" s="1">
        <v>42700.947222222225</v>
      </c>
      <c r="B37426" s="2">
        <v>58.171441628801404</v>
      </c>
    </row>
    <row r="37427" spans="1:2" x14ac:dyDescent="0.25">
      <c r="A37427" s="1">
        <v>42700.947916666664</v>
      </c>
      <c r="B37427" s="2">
        <v>64.527327218032823</v>
      </c>
    </row>
    <row r="37428" spans="1:2" x14ac:dyDescent="0.25">
      <c r="A37428" s="1">
        <v>42700.948611111111</v>
      </c>
      <c r="B37428" s="2">
        <v>84.282083824069318</v>
      </c>
    </row>
    <row r="37429" spans="1:2" x14ac:dyDescent="0.25">
      <c r="A37429" s="1">
        <v>42700.949305555558</v>
      </c>
      <c r="B37429" s="2">
        <v>100.97362449975917</v>
      </c>
    </row>
    <row r="37430" spans="1:2" x14ac:dyDescent="0.25">
      <c r="A37430" s="1">
        <v>42700.95</v>
      </c>
      <c r="B37430" s="2">
        <v>106.33019145758007</v>
      </c>
    </row>
    <row r="37431" spans="1:2" x14ac:dyDescent="0.25">
      <c r="A37431" s="1">
        <v>42700.950694444444</v>
      </c>
      <c r="B37431" s="2">
        <v>119.60077102272577</v>
      </c>
    </row>
    <row r="37432" spans="1:2" x14ac:dyDescent="0.25">
      <c r="A37432" s="1">
        <v>42700.951388888891</v>
      </c>
      <c r="B37432" s="2">
        <v>119.10541904896381</v>
      </c>
    </row>
    <row r="37433" spans="1:2" x14ac:dyDescent="0.25">
      <c r="A37433" s="1">
        <v>42700.95208333333</v>
      </c>
      <c r="B37433" s="2">
        <v>108.22368925638148</v>
      </c>
    </row>
    <row r="37434" spans="1:2" x14ac:dyDescent="0.25">
      <c r="A37434" s="1">
        <v>42700.952777777777</v>
      </c>
      <c r="B37434" s="2">
        <v>111.21221489213058</v>
      </c>
    </row>
    <row r="37435" spans="1:2" x14ac:dyDescent="0.25">
      <c r="A37435" s="1">
        <v>42700.953472222223</v>
      </c>
      <c r="B37435" s="2">
        <v>76.720341275556706</v>
      </c>
    </row>
    <row r="37436" spans="1:2" x14ac:dyDescent="0.25">
      <c r="A37436" s="1">
        <v>42700.95416666667</v>
      </c>
      <c r="B37436" s="2">
        <v>65.774886083096504</v>
      </c>
    </row>
    <row r="37437" spans="1:2" x14ac:dyDescent="0.25">
      <c r="A37437" s="1">
        <v>42700.954861111109</v>
      </c>
      <c r="B37437" s="2">
        <v>46.787579138275277</v>
      </c>
    </row>
    <row r="37438" spans="1:2" x14ac:dyDescent="0.25">
      <c r="A37438" s="1">
        <v>42700.955555555556</v>
      </c>
      <c r="B37438" s="2">
        <v>42.557956963656764</v>
      </c>
    </row>
    <row r="37439" spans="1:2" x14ac:dyDescent="0.25">
      <c r="A37439" s="1">
        <v>42700.956250000003</v>
      </c>
      <c r="B37439" s="2">
        <v>16.936219582699898</v>
      </c>
    </row>
    <row r="37440" spans="1:2" x14ac:dyDescent="0.25">
      <c r="A37440" s="1">
        <v>42700.956944444442</v>
      </c>
      <c r="B37440" s="2">
        <v>-7.4479106032638809</v>
      </c>
    </row>
    <row r="37441" spans="1:2" x14ac:dyDescent="0.25">
      <c r="A37441" s="1">
        <v>42700.957638888889</v>
      </c>
      <c r="B37441" s="2">
        <v>-32.791469669930422</v>
      </c>
    </row>
    <row r="37442" spans="1:2" x14ac:dyDescent="0.25">
      <c r="A37442" s="1">
        <v>42700.958333333336</v>
      </c>
      <c r="B37442" s="2">
        <v>-41.801957787832364</v>
      </c>
    </row>
    <row r="37443" spans="1:2" x14ac:dyDescent="0.25">
      <c r="A37443" s="1">
        <v>42700.959027777775</v>
      </c>
      <c r="B37443" s="2">
        <v>-19.839861193494773</v>
      </c>
    </row>
    <row r="37444" spans="1:2" x14ac:dyDescent="0.25">
      <c r="A37444" s="1">
        <v>42700.959722222222</v>
      </c>
      <c r="B37444" s="2">
        <v>-28.255479542245059</v>
      </c>
    </row>
    <row r="37445" spans="1:2" x14ac:dyDescent="0.25">
      <c r="A37445" s="1">
        <v>42700.960416666669</v>
      </c>
      <c r="B37445" s="2">
        <v>-17.321152120265953</v>
      </c>
    </row>
    <row r="37446" spans="1:2" x14ac:dyDescent="0.25">
      <c r="A37446" s="1">
        <v>42700.961111111108</v>
      </c>
      <c r="B37446" s="2">
        <v>-34.841117785004705</v>
      </c>
    </row>
    <row r="37447" spans="1:2" x14ac:dyDescent="0.25">
      <c r="A37447" s="1">
        <v>42700.961805555555</v>
      </c>
      <c r="B37447" s="2">
        <v>-45.694143425430717</v>
      </c>
    </row>
    <row r="37448" spans="1:2" x14ac:dyDescent="0.25">
      <c r="A37448" s="1">
        <v>42700.962500000001</v>
      </c>
      <c r="B37448" s="2">
        <v>-42.901196707391257</v>
      </c>
    </row>
    <row r="37449" spans="1:2" x14ac:dyDescent="0.25">
      <c r="A37449" s="1">
        <v>42700.963194444441</v>
      </c>
      <c r="B37449" s="2">
        <v>-48.666174589809572</v>
      </c>
    </row>
    <row r="37450" spans="1:2" x14ac:dyDescent="0.25">
      <c r="A37450" s="1">
        <v>42700.963888888888</v>
      </c>
      <c r="B37450" s="2">
        <v>-50.30392577162614</v>
      </c>
    </row>
    <row r="37451" spans="1:2" x14ac:dyDescent="0.25">
      <c r="A37451" s="1">
        <v>42700.964583333334</v>
      </c>
      <c r="B37451" s="2">
        <v>-51.135445577199185</v>
      </c>
    </row>
    <row r="37452" spans="1:2" x14ac:dyDescent="0.25">
      <c r="A37452" s="1">
        <v>42700.965277777781</v>
      </c>
      <c r="B37452" s="2">
        <v>-50.226787043017978</v>
      </c>
    </row>
    <row r="37453" spans="1:2" x14ac:dyDescent="0.25">
      <c r="A37453" s="1">
        <v>42700.96597222222</v>
      </c>
      <c r="B37453" s="2">
        <v>-46.348944462708701</v>
      </c>
    </row>
    <row r="37454" spans="1:2" x14ac:dyDescent="0.25">
      <c r="A37454" s="1">
        <v>42700.966666666667</v>
      </c>
      <c r="B37454" s="2">
        <v>-42.314026756930978</v>
      </c>
    </row>
    <row r="37455" spans="1:2" x14ac:dyDescent="0.25">
      <c r="A37455" s="1">
        <v>42700.967361111114</v>
      </c>
      <c r="B37455" s="2">
        <v>-40.647866609094002</v>
      </c>
    </row>
    <row r="37456" spans="1:2" x14ac:dyDescent="0.25">
      <c r="A37456" s="1">
        <v>42700.968055555553</v>
      </c>
      <c r="B37456" s="2">
        <v>-29.710697491848745</v>
      </c>
    </row>
    <row r="37457" spans="1:2" x14ac:dyDescent="0.25">
      <c r="A37457" s="1">
        <v>42700.96875</v>
      </c>
      <c r="B37457" s="2">
        <v>-44.678280405349987</v>
      </c>
    </row>
    <row r="37458" spans="1:2" x14ac:dyDescent="0.25">
      <c r="A37458" s="1">
        <v>42700.969444444447</v>
      </c>
      <c r="B37458" s="2">
        <v>-40.251688260408507</v>
      </c>
    </row>
    <row r="37459" spans="1:2" x14ac:dyDescent="0.25">
      <c r="A37459" s="1">
        <v>42700.970138888886</v>
      </c>
      <c r="B37459" s="2">
        <v>-39.48713964973625</v>
      </c>
    </row>
    <row r="37460" spans="1:2" x14ac:dyDescent="0.25">
      <c r="A37460" s="1">
        <v>42700.970833333333</v>
      </c>
      <c r="B37460" s="2">
        <v>-36.149222734550612</v>
      </c>
    </row>
    <row r="37461" spans="1:2" x14ac:dyDescent="0.25">
      <c r="A37461" s="1">
        <v>42700.97152777778</v>
      </c>
      <c r="B37461" s="2">
        <v>-27.641585774890459</v>
      </c>
    </row>
    <row r="37462" spans="1:2" x14ac:dyDescent="0.25">
      <c r="A37462" s="1">
        <v>42700.972222222219</v>
      </c>
      <c r="B37462" s="2">
        <v>-23.588568033402648</v>
      </c>
    </row>
    <row r="37463" spans="1:2" x14ac:dyDescent="0.25">
      <c r="A37463" s="1">
        <v>42700.972916666666</v>
      </c>
      <c r="B37463" s="2">
        <v>-22.801686927700938</v>
      </c>
    </row>
    <row r="37464" spans="1:2" x14ac:dyDescent="0.25">
      <c r="A37464" s="1">
        <v>42700.973611111112</v>
      </c>
      <c r="B37464" s="2">
        <v>-24.005513346014293</v>
      </c>
    </row>
    <row r="37465" spans="1:2" x14ac:dyDescent="0.25">
      <c r="A37465" s="1">
        <v>42700.974305555559</v>
      </c>
      <c r="B37465" s="2">
        <v>-19.233552121017905</v>
      </c>
    </row>
    <row r="37466" spans="1:2" x14ac:dyDescent="0.25">
      <c r="A37466" s="1">
        <v>42700.974999999999</v>
      </c>
      <c r="B37466" s="2">
        <v>-8.6609280030427431</v>
      </c>
    </row>
    <row r="37467" spans="1:2" x14ac:dyDescent="0.25">
      <c r="A37467" s="1">
        <v>42700.975694444445</v>
      </c>
      <c r="B37467" s="2">
        <v>-2.6761333267437295</v>
      </c>
    </row>
    <row r="37468" spans="1:2" x14ac:dyDescent="0.25">
      <c r="A37468" s="1">
        <v>42700.976388888892</v>
      </c>
      <c r="B37468" s="2">
        <v>4.2767203959781908</v>
      </c>
    </row>
    <row r="37469" spans="1:2" x14ac:dyDescent="0.25">
      <c r="A37469" s="1">
        <v>42700.977083333331</v>
      </c>
      <c r="B37469" s="2">
        <v>4.0420437096579311</v>
      </c>
    </row>
    <row r="37470" spans="1:2" x14ac:dyDescent="0.25">
      <c r="A37470" s="1">
        <v>42700.977777777778</v>
      </c>
      <c r="B37470" s="2">
        <v>5.6635567623937577</v>
      </c>
    </row>
    <row r="37471" spans="1:2" x14ac:dyDescent="0.25">
      <c r="A37471" s="1">
        <v>42700.978472222225</v>
      </c>
      <c r="B37471" s="2">
        <v>9.30681980990048</v>
      </c>
    </row>
    <row r="37472" spans="1:2" x14ac:dyDescent="0.25">
      <c r="A37472" s="1">
        <v>42700.979166666664</v>
      </c>
      <c r="B37472" s="2">
        <v>7.1365012077255718</v>
      </c>
    </row>
    <row r="37473" spans="1:2" x14ac:dyDescent="0.25">
      <c r="A37473" s="1">
        <v>42700.979861111111</v>
      </c>
      <c r="B37473" s="2">
        <v>0.62411555204307656</v>
      </c>
    </row>
    <row r="37474" spans="1:2" x14ac:dyDescent="0.25">
      <c r="A37474" s="1">
        <v>42700.980555555558</v>
      </c>
      <c r="B37474" s="2">
        <v>-3.6074744773970453</v>
      </c>
    </row>
    <row r="37475" spans="1:2" x14ac:dyDescent="0.25">
      <c r="A37475" s="1">
        <v>42700.981249999997</v>
      </c>
      <c r="B37475" s="2">
        <v>7.0046178284722069</v>
      </c>
    </row>
    <row r="37476" spans="1:2" x14ac:dyDescent="0.25">
      <c r="A37476" s="1">
        <v>42700.981944444444</v>
      </c>
      <c r="B37476" s="2">
        <v>3.1313371961043837</v>
      </c>
    </row>
    <row r="37477" spans="1:2" x14ac:dyDescent="0.25">
      <c r="A37477" s="1">
        <v>42700.982638888891</v>
      </c>
      <c r="B37477" s="2">
        <v>5.4129269785335055</v>
      </c>
    </row>
    <row r="37478" spans="1:2" x14ac:dyDescent="0.25">
      <c r="A37478" s="1">
        <v>42700.98333333333</v>
      </c>
      <c r="B37478" s="2">
        <v>16.121708291725856</v>
      </c>
    </row>
    <row r="37479" spans="1:2" x14ac:dyDescent="0.25">
      <c r="A37479" s="1">
        <v>42700.984027777777</v>
      </c>
      <c r="B37479" s="2">
        <v>19.112245414397815</v>
      </c>
    </row>
    <row r="37480" spans="1:2" x14ac:dyDescent="0.25">
      <c r="A37480" s="1">
        <v>42700.984722222223</v>
      </c>
      <c r="B37480" s="2">
        <v>33.690850219460842</v>
      </c>
    </row>
    <row r="37481" spans="1:2" x14ac:dyDescent="0.25">
      <c r="A37481" s="1">
        <v>42700.98541666667</v>
      </c>
      <c r="B37481" s="2">
        <v>37.01056719219293</v>
      </c>
    </row>
    <row r="37482" spans="1:2" x14ac:dyDescent="0.25">
      <c r="A37482" s="1">
        <v>42700.986111111109</v>
      </c>
      <c r="B37482" s="2">
        <v>36.112168839147486</v>
      </c>
    </row>
    <row r="37483" spans="1:2" x14ac:dyDescent="0.25">
      <c r="A37483" s="1">
        <v>42700.986805555556</v>
      </c>
      <c r="B37483" s="2">
        <v>48.031748518555347</v>
      </c>
    </row>
    <row r="37484" spans="1:2" x14ac:dyDescent="0.25">
      <c r="A37484" s="1">
        <v>42700.987500000003</v>
      </c>
      <c r="B37484" s="2">
        <v>54.459843592993757</v>
      </c>
    </row>
    <row r="37485" spans="1:2" x14ac:dyDescent="0.25">
      <c r="A37485" s="1">
        <v>42700.988194444442</v>
      </c>
      <c r="B37485" s="2">
        <v>60.38458093833372</v>
      </c>
    </row>
    <row r="37486" spans="1:2" x14ac:dyDescent="0.25">
      <c r="A37486" s="1">
        <v>42700.988888888889</v>
      </c>
      <c r="B37486" s="2">
        <v>66.150544491466519</v>
      </c>
    </row>
    <row r="37487" spans="1:2" x14ac:dyDescent="0.25">
      <c r="A37487" s="1">
        <v>42700.989583333336</v>
      </c>
      <c r="B37487" s="2">
        <v>77.034168589819458</v>
      </c>
    </row>
    <row r="37488" spans="1:2" x14ac:dyDescent="0.25">
      <c r="A37488" s="1">
        <v>42700.990277777775</v>
      </c>
      <c r="B37488" s="2">
        <v>89.512626838536619</v>
      </c>
    </row>
    <row r="37489" spans="1:2" x14ac:dyDescent="0.25">
      <c r="A37489" s="1">
        <v>42700.990972222222</v>
      </c>
      <c r="B37489" s="2">
        <v>103.43329818286001</v>
      </c>
    </row>
    <row r="37490" spans="1:2" x14ac:dyDescent="0.25">
      <c r="A37490" s="1">
        <v>42700.991666666669</v>
      </c>
      <c r="B37490" s="2">
        <v>86.159358449072656</v>
      </c>
    </row>
    <row r="37491" spans="1:2" x14ac:dyDescent="0.25">
      <c r="A37491" s="1">
        <v>42700.992361111108</v>
      </c>
      <c r="B37491" s="2">
        <v>91.998722772612624</v>
      </c>
    </row>
    <row r="37492" spans="1:2" x14ac:dyDescent="0.25">
      <c r="A37492" s="1">
        <v>42700.993055555555</v>
      </c>
      <c r="B37492" s="2">
        <v>94.278891475974035</v>
      </c>
    </row>
    <row r="37493" spans="1:2" x14ac:dyDescent="0.25">
      <c r="A37493" s="1">
        <v>42700.993750000001</v>
      </c>
      <c r="B37493" s="2">
        <v>68.928392063459611</v>
      </c>
    </row>
    <row r="37494" spans="1:2" x14ac:dyDescent="0.25">
      <c r="A37494" s="1">
        <v>42700.994444444441</v>
      </c>
      <c r="B37494" s="2">
        <v>71.900063276812816</v>
      </c>
    </row>
    <row r="37495" spans="1:2" x14ac:dyDescent="0.25">
      <c r="A37495" s="1">
        <v>42700.995138888888</v>
      </c>
      <c r="B37495" s="2">
        <v>60.697841289480372</v>
      </c>
    </row>
    <row r="37496" spans="1:2" x14ac:dyDescent="0.25">
      <c r="A37496" s="1">
        <v>42700.995833333334</v>
      </c>
      <c r="B37496" s="2">
        <v>62.760616962724207</v>
      </c>
    </row>
    <row r="37497" spans="1:2" x14ac:dyDescent="0.25">
      <c r="A37497" s="1">
        <v>42700.996527777781</v>
      </c>
      <c r="B37497" s="2">
        <v>63.992163818364496</v>
      </c>
    </row>
    <row r="37498" spans="1:2" x14ac:dyDescent="0.25">
      <c r="A37498" s="1">
        <v>42700.99722222222</v>
      </c>
      <c r="B37498" s="2">
        <v>66.181774383492296</v>
      </c>
    </row>
    <row r="37499" spans="1:2" x14ac:dyDescent="0.25">
      <c r="A37499" s="1">
        <v>42700.997916666667</v>
      </c>
      <c r="B37499" s="2">
        <v>68.001234159490565</v>
      </c>
    </row>
    <row r="37500" spans="1:2" x14ac:dyDescent="0.25">
      <c r="A37500" s="1">
        <v>42700.998611111114</v>
      </c>
      <c r="B37500" s="2">
        <v>77.503567632049084</v>
      </c>
    </row>
    <row r="37501" spans="1:2" x14ac:dyDescent="0.25">
      <c r="A37501" s="1">
        <v>42700.999305555553</v>
      </c>
      <c r="B37501" s="2">
        <v>69.83718664207457</v>
      </c>
    </row>
    <row r="37502" spans="1:2" x14ac:dyDescent="0.25">
      <c r="A37502" s="1">
        <v>42701</v>
      </c>
      <c r="B37502" s="2">
        <v>38.35448172536077</v>
      </c>
    </row>
    <row r="37503" spans="1:2" x14ac:dyDescent="0.25">
      <c r="A37503" s="1">
        <v>42701.000694444447</v>
      </c>
      <c r="B37503" s="2">
        <v>30.368148378780461</v>
      </c>
    </row>
    <row r="37504" spans="1:2" x14ac:dyDescent="0.25">
      <c r="A37504" s="1">
        <v>42701.001388888886</v>
      </c>
      <c r="B37504" s="2">
        <v>45.303597710421307</v>
      </c>
    </row>
    <row r="37505" spans="1:2" x14ac:dyDescent="0.25">
      <c r="A37505" s="1">
        <v>42701.002083333333</v>
      </c>
      <c r="B37505" s="2">
        <v>44.577975636617822</v>
      </c>
    </row>
    <row r="37506" spans="1:2" x14ac:dyDescent="0.25">
      <c r="A37506" s="1">
        <v>42701.00277777778</v>
      </c>
      <c r="B37506" s="2">
        <v>41.539021706133887</v>
      </c>
    </row>
    <row r="37507" spans="1:2" x14ac:dyDescent="0.25">
      <c r="A37507" s="1">
        <v>42701.003472222219</v>
      </c>
      <c r="B37507" s="2">
        <v>35.883358987692915</v>
      </c>
    </row>
    <row r="37508" spans="1:2" x14ac:dyDescent="0.25">
      <c r="A37508" s="1">
        <v>42701.004166666666</v>
      </c>
      <c r="B37508" s="2">
        <v>40.869727853960164</v>
      </c>
    </row>
    <row r="37509" spans="1:2" x14ac:dyDescent="0.25">
      <c r="A37509" s="1">
        <v>42701.004861111112</v>
      </c>
      <c r="B37509" s="2">
        <v>38.768419000670839</v>
      </c>
    </row>
    <row r="37510" spans="1:2" x14ac:dyDescent="0.25">
      <c r="A37510" s="1">
        <v>42701.005555555559</v>
      </c>
      <c r="B37510" s="2">
        <v>39.7706643809545</v>
      </c>
    </row>
    <row r="37511" spans="1:2" x14ac:dyDescent="0.25">
      <c r="A37511" s="1">
        <v>42701.006249999999</v>
      </c>
      <c r="B37511" s="2">
        <v>32.788352835386952</v>
      </c>
    </row>
    <row r="37512" spans="1:2" x14ac:dyDescent="0.25">
      <c r="A37512" s="1">
        <v>42701.006944444445</v>
      </c>
      <c r="B37512" s="2">
        <v>38.219384920358422</v>
      </c>
    </row>
    <row r="37513" spans="1:2" x14ac:dyDescent="0.25">
      <c r="A37513" s="1">
        <v>42701.007638888892</v>
      </c>
      <c r="B37513" s="2">
        <v>50.60576377111235</v>
      </c>
    </row>
    <row r="37514" spans="1:2" x14ac:dyDescent="0.25">
      <c r="A37514" s="1">
        <v>42701.008333333331</v>
      </c>
      <c r="B37514" s="2">
        <v>52.529570462623575</v>
      </c>
    </row>
    <row r="37515" spans="1:2" x14ac:dyDescent="0.25">
      <c r="A37515" s="1">
        <v>42701.009027777778</v>
      </c>
      <c r="B37515" s="2">
        <v>56.100301057205073</v>
      </c>
    </row>
    <row r="37516" spans="1:2" x14ac:dyDescent="0.25">
      <c r="A37516" s="1">
        <v>42701.009722222225</v>
      </c>
      <c r="B37516" s="2">
        <v>53.756550904699061</v>
      </c>
    </row>
    <row r="37517" spans="1:2" x14ac:dyDescent="0.25">
      <c r="A37517" s="1">
        <v>42701.010416666664</v>
      </c>
      <c r="B37517" s="2">
        <v>58.594107350152143</v>
      </c>
    </row>
    <row r="37518" spans="1:2" x14ac:dyDescent="0.25">
      <c r="A37518" s="1">
        <v>42701.011111111111</v>
      </c>
      <c r="B37518" s="2">
        <v>61.061453024583173</v>
      </c>
    </row>
    <row r="37519" spans="1:2" x14ac:dyDescent="0.25">
      <c r="A37519" s="1">
        <v>42701.011805555558</v>
      </c>
      <c r="B37519" s="2">
        <v>69.344634739664613</v>
      </c>
    </row>
    <row r="37520" spans="1:2" x14ac:dyDescent="0.25">
      <c r="A37520" s="1">
        <v>42701.012499999997</v>
      </c>
      <c r="B37520" s="2">
        <v>66.514135046299387</v>
      </c>
    </row>
    <row r="37521" spans="1:2" x14ac:dyDescent="0.25">
      <c r="A37521" s="1">
        <v>42701.013194444444</v>
      </c>
      <c r="B37521" s="2">
        <v>84.647783754090781</v>
      </c>
    </row>
    <row r="37522" spans="1:2" x14ac:dyDescent="0.25">
      <c r="A37522" s="1">
        <v>42701.013888888891</v>
      </c>
      <c r="B37522" s="2">
        <v>100.74564266752762</v>
      </c>
    </row>
    <row r="37523" spans="1:2" x14ac:dyDescent="0.25">
      <c r="A37523" s="1">
        <v>42701.01458333333</v>
      </c>
      <c r="B37523" s="2">
        <v>98.269842803266755</v>
      </c>
    </row>
    <row r="37524" spans="1:2" x14ac:dyDescent="0.25">
      <c r="A37524" s="1">
        <v>42701.015277777777</v>
      </c>
      <c r="B37524" s="2">
        <v>85.611691306195766</v>
      </c>
    </row>
    <row r="37525" spans="1:2" x14ac:dyDescent="0.25">
      <c r="A37525" s="1">
        <v>42701.015972222223</v>
      </c>
      <c r="B37525" s="2">
        <v>78.855277848755946</v>
      </c>
    </row>
    <row r="37526" spans="1:2" x14ac:dyDescent="0.25">
      <c r="A37526" s="1">
        <v>42701.01666666667</v>
      </c>
      <c r="B37526" s="2">
        <v>76.195069732972968</v>
      </c>
    </row>
    <row r="37527" spans="1:2" x14ac:dyDescent="0.25">
      <c r="A37527" s="1">
        <v>42701.017361111109</v>
      </c>
      <c r="B37527" s="2">
        <v>69.4560626314953</v>
      </c>
    </row>
    <row r="37528" spans="1:2" x14ac:dyDescent="0.25">
      <c r="A37528" s="1">
        <v>42701.018055555556</v>
      </c>
      <c r="B37528" s="2">
        <v>55.051163984320979</v>
      </c>
    </row>
    <row r="37529" spans="1:2" x14ac:dyDescent="0.25">
      <c r="A37529" s="1">
        <v>42701.018750000003</v>
      </c>
      <c r="B37529" s="2">
        <v>57.9003807042997</v>
      </c>
    </row>
    <row r="37530" spans="1:2" x14ac:dyDescent="0.25">
      <c r="A37530" s="1">
        <v>42701.019444444442</v>
      </c>
      <c r="B37530" s="2">
        <v>35.298870937503914</v>
      </c>
    </row>
    <row r="37531" spans="1:2" x14ac:dyDescent="0.25">
      <c r="A37531" s="1">
        <v>42701.020138888889</v>
      </c>
      <c r="B37531" s="2">
        <v>16.285889682778603</v>
      </c>
    </row>
    <row r="37532" spans="1:2" x14ac:dyDescent="0.25">
      <c r="A37532" s="1">
        <v>42701.020833333336</v>
      </c>
      <c r="B37532" s="2">
        <v>-2.4931856040629401</v>
      </c>
    </row>
    <row r="37533" spans="1:2" x14ac:dyDescent="0.25">
      <c r="A37533" s="1">
        <v>42701.021527777775</v>
      </c>
      <c r="B37533" s="2">
        <v>-15.825807263144331</v>
      </c>
    </row>
    <row r="37534" spans="1:2" x14ac:dyDescent="0.25">
      <c r="A37534" s="1">
        <v>42701.022222222222</v>
      </c>
      <c r="B37534" s="2">
        <v>-22.464565653869066</v>
      </c>
    </row>
    <row r="37535" spans="1:2" x14ac:dyDescent="0.25">
      <c r="A37535" s="1">
        <v>42701.022916666669</v>
      </c>
      <c r="B37535" s="2">
        <v>-23.944124858604241</v>
      </c>
    </row>
    <row r="37536" spans="1:2" x14ac:dyDescent="0.25">
      <c r="A37536" s="1">
        <v>42701.023611111108</v>
      </c>
      <c r="B37536" s="2">
        <v>-8.8411377102650786</v>
      </c>
    </row>
    <row r="37537" spans="1:2" x14ac:dyDescent="0.25">
      <c r="A37537" s="1">
        <v>42701.024305555555</v>
      </c>
      <c r="B37537" s="2">
        <v>-18.87765231274437</v>
      </c>
    </row>
    <row r="37538" spans="1:2" x14ac:dyDescent="0.25">
      <c r="A37538" s="1">
        <v>42701.025000000001</v>
      </c>
      <c r="B37538" s="2">
        <v>-5.5768466279104665</v>
      </c>
    </row>
    <row r="37539" spans="1:2" x14ac:dyDescent="0.25">
      <c r="A37539" s="1">
        <v>42701.025694444441</v>
      </c>
      <c r="B37539" s="2">
        <v>-3.0846989219261256</v>
      </c>
    </row>
    <row r="37540" spans="1:2" x14ac:dyDescent="0.25">
      <c r="A37540" s="1">
        <v>42701.026388888888</v>
      </c>
      <c r="B37540" s="2">
        <v>4.3760924115941942</v>
      </c>
    </row>
    <row r="37541" spans="1:2" x14ac:dyDescent="0.25">
      <c r="A37541" s="1">
        <v>42701.027083333334</v>
      </c>
      <c r="B37541" s="2">
        <v>24.435629878365337</v>
      </c>
    </row>
    <row r="37542" spans="1:2" x14ac:dyDescent="0.25">
      <c r="A37542" s="1">
        <v>42701.027777777781</v>
      </c>
      <c r="B37542" s="2">
        <v>22.38703197868211</v>
      </c>
    </row>
    <row r="37543" spans="1:2" x14ac:dyDescent="0.25">
      <c r="A37543" s="1">
        <v>42701.02847222222</v>
      </c>
      <c r="B37543" s="2">
        <v>30.816183805603455</v>
      </c>
    </row>
    <row r="37544" spans="1:2" x14ac:dyDescent="0.25">
      <c r="A37544" s="1">
        <v>42701.029166666667</v>
      </c>
      <c r="B37544" s="2">
        <v>43.9582712395854</v>
      </c>
    </row>
    <row r="37545" spans="1:2" x14ac:dyDescent="0.25">
      <c r="A37545" s="1">
        <v>42701.029861111114</v>
      </c>
      <c r="B37545" s="2">
        <v>54.441082685103176</v>
      </c>
    </row>
    <row r="37546" spans="1:2" x14ac:dyDescent="0.25">
      <c r="A37546" s="1">
        <v>42701.030555555553</v>
      </c>
      <c r="B37546" s="2">
        <v>39.961238359257308</v>
      </c>
    </row>
    <row r="37547" spans="1:2" x14ac:dyDescent="0.25">
      <c r="A37547" s="1">
        <v>42701.03125</v>
      </c>
      <c r="B37547" s="2">
        <v>56.068607465869476</v>
      </c>
    </row>
    <row r="37548" spans="1:2" x14ac:dyDescent="0.25">
      <c r="A37548" s="1">
        <v>42701.031944444447</v>
      </c>
      <c r="B37548" s="2">
        <v>85.367534288366244</v>
      </c>
    </row>
    <row r="37549" spans="1:2" x14ac:dyDescent="0.25">
      <c r="A37549" s="1">
        <v>42701.032638888886</v>
      </c>
      <c r="B37549" s="2">
        <v>93.531772315733051</v>
      </c>
    </row>
    <row r="37550" spans="1:2" x14ac:dyDescent="0.25">
      <c r="A37550" s="1">
        <v>42701.033333333333</v>
      </c>
      <c r="B37550" s="2">
        <v>110.05446784468174</v>
      </c>
    </row>
    <row r="37551" spans="1:2" x14ac:dyDescent="0.25">
      <c r="A37551" s="1">
        <v>42701.03402777778</v>
      </c>
      <c r="B37551" s="2">
        <v>138.12812375200059</v>
      </c>
    </row>
    <row r="37552" spans="1:2" x14ac:dyDescent="0.25">
      <c r="A37552" s="1">
        <v>42701.034722222219</v>
      </c>
      <c r="B37552" s="2">
        <v>101.32814799298261</v>
      </c>
    </row>
    <row r="37553" spans="1:2" x14ac:dyDescent="0.25">
      <c r="A37553" s="1">
        <v>42701.035416666666</v>
      </c>
      <c r="B37553" s="2">
        <v>86.116843981951632</v>
      </c>
    </row>
    <row r="37554" spans="1:2" x14ac:dyDescent="0.25">
      <c r="A37554" s="1">
        <v>42701.036111111112</v>
      </c>
      <c r="B37554" s="2">
        <v>84.984307918845062</v>
      </c>
    </row>
    <row r="37555" spans="1:2" x14ac:dyDescent="0.25">
      <c r="A37555" s="1">
        <v>42701.036805555559</v>
      </c>
      <c r="B37555" s="2">
        <v>96.016221674320207</v>
      </c>
    </row>
    <row r="37556" spans="1:2" x14ac:dyDescent="0.25">
      <c r="A37556" s="1">
        <v>42701.037499999999</v>
      </c>
      <c r="B37556" s="2">
        <v>72.252860929438611</v>
      </c>
    </row>
    <row r="37557" spans="1:2" x14ac:dyDescent="0.25">
      <c r="A37557" s="1">
        <v>42701.038194444445</v>
      </c>
      <c r="B37557" s="2">
        <v>74.127776779445895</v>
      </c>
    </row>
    <row r="37558" spans="1:2" x14ac:dyDescent="0.25">
      <c r="A37558" s="1">
        <v>42701.038888888892</v>
      </c>
      <c r="B37558" s="2">
        <v>92.144094961600302</v>
      </c>
    </row>
    <row r="37559" spans="1:2" x14ac:dyDescent="0.25">
      <c r="A37559" s="1">
        <v>42701.039583333331</v>
      </c>
      <c r="B37559" s="2">
        <v>95.729599892580879</v>
      </c>
    </row>
    <row r="37560" spans="1:2" x14ac:dyDescent="0.25">
      <c r="A37560" s="1">
        <v>42701.040277777778</v>
      </c>
      <c r="B37560" s="2">
        <v>90.770172495127184</v>
      </c>
    </row>
    <row r="37561" spans="1:2" x14ac:dyDescent="0.25">
      <c r="A37561" s="1">
        <v>42701.040972222225</v>
      </c>
      <c r="B37561" s="2">
        <v>103.47312742663586</v>
      </c>
    </row>
    <row r="37562" spans="1:2" x14ac:dyDescent="0.25">
      <c r="A37562" s="1">
        <v>42701.041666666664</v>
      </c>
      <c r="B37562" s="2">
        <v>120.30575526564692</v>
      </c>
    </row>
    <row r="37563" spans="1:2" x14ac:dyDescent="0.25">
      <c r="A37563" s="1">
        <v>42701.042361111111</v>
      </c>
      <c r="B37563" s="2">
        <v>102.23260478995313</v>
      </c>
    </row>
    <row r="37564" spans="1:2" x14ac:dyDescent="0.25">
      <c r="A37564" s="1">
        <v>42701.043055555558</v>
      </c>
      <c r="B37564" s="2">
        <v>108.10811438858703</v>
      </c>
    </row>
    <row r="37565" spans="1:2" x14ac:dyDescent="0.25">
      <c r="A37565" s="1">
        <v>42701.043749999997</v>
      </c>
      <c r="B37565" s="2">
        <v>82.623593946437666</v>
      </c>
    </row>
    <row r="37566" spans="1:2" x14ac:dyDescent="0.25">
      <c r="A37566" s="1">
        <v>42701.044444444444</v>
      </c>
      <c r="B37566" s="2">
        <v>69.640324570921564</v>
      </c>
    </row>
    <row r="37567" spans="1:2" x14ac:dyDescent="0.25">
      <c r="A37567" s="1">
        <v>42701.045138888891</v>
      </c>
      <c r="B37567" s="2">
        <v>58.34808084112592</v>
      </c>
    </row>
    <row r="37568" spans="1:2" x14ac:dyDescent="0.25">
      <c r="A37568" s="1">
        <v>42701.04583333333</v>
      </c>
      <c r="B37568" s="2">
        <v>60.477958592791886</v>
      </c>
    </row>
    <row r="37569" spans="1:2" x14ac:dyDescent="0.25">
      <c r="A37569" s="1">
        <v>42701.046527777777</v>
      </c>
      <c r="B37569" s="2">
        <v>62.688642341629993</v>
      </c>
    </row>
    <row r="37570" spans="1:2" x14ac:dyDescent="0.25">
      <c r="A37570" s="1">
        <v>42701.047222222223</v>
      </c>
      <c r="B37570" s="2">
        <v>50.393279638267025</v>
      </c>
    </row>
    <row r="37571" spans="1:2" x14ac:dyDescent="0.25">
      <c r="A37571" s="1">
        <v>42701.04791666667</v>
      </c>
      <c r="B37571" s="2">
        <v>83.309480120845066</v>
      </c>
    </row>
    <row r="37572" spans="1:2" x14ac:dyDescent="0.25">
      <c r="A37572" s="1">
        <v>42701.048611111109</v>
      </c>
      <c r="B37572" s="2">
        <v>83.917278700921457</v>
      </c>
    </row>
    <row r="37573" spans="1:2" x14ac:dyDescent="0.25">
      <c r="A37573" s="1">
        <v>42701.049305555556</v>
      </c>
      <c r="B37573" s="2">
        <v>79.510025899242223</v>
      </c>
    </row>
    <row r="37574" spans="1:2" x14ac:dyDescent="0.25">
      <c r="A37574" s="1">
        <v>42701.05</v>
      </c>
      <c r="B37574" s="2">
        <v>85.917306640288245</v>
      </c>
    </row>
    <row r="37575" spans="1:2" x14ac:dyDescent="0.25">
      <c r="A37575" s="1">
        <v>42701.050694444442</v>
      </c>
      <c r="B37575" s="2">
        <v>89.145697242809305</v>
      </c>
    </row>
    <row r="37576" spans="1:2" x14ac:dyDescent="0.25">
      <c r="A37576" s="1">
        <v>42701.051388888889</v>
      </c>
      <c r="B37576" s="2">
        <v>118.34606106338325</v>
      </c>
    </row>
    <row r="37577" spans="1:2" x14ac:dyDescent="0.25">
      <c r="A37577" s="1">
        <v>42701.052083333336</v>
      </c>
      <c r="B37577" s="2">
        <v>121.08641609131591</v>
      </c>
    </row>
    <row r="37578" spans="1:2" x14ac:dyDescent="0.25">
      <c r="A37578" s="1">
        <v>42701.052777777775</v>
      </c>
      <c r="B37578" s="2">
        <v>155.6941826815717</v>
      </c>
    </row>
    <row r="37579" spans="1:2" x14ac:dyDescent="0.25">
      <c r="A37579" s="1">
        <v>42701.053472222222</v>
      </c>
      <c r="B37579" s="2">
        <v>138.58629612753867</v>
      </c>
    </row>
    <row r="37580" spans="1:2" x14ac:dyDescent="0.25">
      <c r="A37580" s="1">
        <v>42701.054166666669</v>
      </c>
      <c r="B37580" s="2">
        <v>159.27939027063547</v>
      </c>
    </row>
    <row r="37581" spans="1:2" x14ac:dyDescent="0.25">
      <c r="A37581" s="1">
        <v>42701.054861111108</v>
      </c>
      <c r="B37581" s="2">
        <v>174.55242173348088</v>
      </c>
    </row>
    <row r="37582" spans="1:2" x14ac:dyDescent="0.25">
      <c r="A37582" s="1">
        <v>42701.055555555555</v>
      </c>
      <c r="B37582" s="2">
        <v>204.77636000561762</v>
      </c>
    </row>
    <row r="37583" spans="1:2" x14ac:dyDescent="0.25">
      <c r="A37583" s="1">
        <v>42701.056250000001</v>
      </c>
      <c r="B37583" s="2">
        <v>192.891354756488</v>
      </c>
    </row>
    <row r="37584" spans="1:2" x14ac:dyDescent="0.25">
      <c r="A37584" s="1">
        <v>42701.056944444441</v>
      </c>
      <c r="B37584" s="2">
        <v>183.95776346512139</v>
      </c>
    </row>
    <row r="37585" spans="1:2" x14ac:dyDescent="0.25">
      <c r="A37585" s="1">
        <v>42701.057638888888</v>
      </c>
      <c r="B37585" s="2">
        <v>197.60597022154835</v>
      </c>
    </row>
    <row r="37586" spans="1:2" x14ac:dyDescent="0.25">
      <c r="A37586" s="1">
        <v>42701.058333333334</v>
      </c>
      <c r="B37586" s="2">
        <v>215.64382555398623</v>
      </c>
    </row>
    <row r="37587" spans="1:2" x14ac:dyDescent="0.25">
      <c r="A37587" s="1">
        <v>42701.059027777781</v>
      </c>
      <c r="B37587" s="2">
        <v>196.75394373503514</v>
      </c>
    </row>
    <row r="37588" spans="1:2" x14ac:dyDescent="0.25">
      <c r="A37588" s="1">
        <v>42701.05972222222</v>
      </c>
      <c r="B37588" s="2">
        <v>179.05533394522888</v>
      </c>
    </row>
    <row r="37589" spans="1:2" x14ac:dyDescent="0.25">
      <c r="A37589" s="1">
        <v>42701.060416666667</v>
      </c>
      <c r="B37589" s="2">
        <v>211.18588546906443</v>
      </c>
    </row>
    <row r="37590" spans="1:2" x14ac:dyDescent="0.25">
      <c r="A37590" s="1">
        <v>42701.061111111114</v>
      </c>
      <c r="B37590" s="2">
        <v>202.03293177208786</v>
      </c>
    </row>
    <row r="37591" spans="1:2" x14ac:dyDescent="0.25">
      <c r="A37591" s="1">
        <v>42701.061805555553</v>
      </c>
      <c r="B37591" s="2">
        <v>175.07165758156529</v>
      </c>
    </row>
    <row r="37592" spans="1:2" x14ac:dyDescent="0.25">
      <c r="A37592" s="1">
        <v>42701.0625</v>
      </c>
      <c r="B37592" s="2">
        <v>161.61714843702504</v>
      </c>
    </row>
    <row r="37593" spans="1:2" x14ac:dyDescent="0.25">
      <c r="A37593" s="1">
        <v>42701.063194444447</v>
      </c>
      <c r="B37593" s="2">
        <v>153.9087756001895</v>
      </c>
    </row>
    <row r="37594" spans="1:2" x14ac:dyDescent="0.25">
      <c r="A37594" s="1">
        <v>42701.063888888886</v>
      </c>
      <c r="B37594" s="2">
        <v>157.33742870043304</v>
      </c>
    </row>
    <row r="37595" spans="1:2" x14ac:dyDescent="0.25">
      <c r="A37595" s="1">
        <v>42701.064583333333</v>
      </c>
      <c r="B37595" s="2">
        <v>99.267169240652578</v>
      </c>
    </row>
    <row r="37596" spans="1:2" x14ac:dyDescent="0.25">
      <c r="A37596" s="1">
        <v>42701.06527777778</v>
      </c>
      <c r="B37596" s="2">
        <v>65.934910274935348</v>
      </c>
    </row>
    <row r="37597" spans="1:2" x14ac:dyDescent="0.25">
      <c r="A37597" s="1">
        <v>42701.065972222219</v>
      </c>
      <c r="B37597" s="2">
        <v>20.16568054255719</v>
      </c>
    </row>
    <row r="37598" spans="1:2" x14ac:dyDescent="0.25">
      <c r="A37598" s="1">
        <v>42701.066666666666</v>
      </c>
      <c r="B37598" s="2">
        <v>-23.07045831625534</v>
      </c>
    </row>
    <row r="37599" spans="1:2" x14ac:dyDescent="0.25">
      <c r="A37599" s="1">
        <v>42701.067361111112</v>
      </c>
      <c r="B37599" s="2">
        <v>-15.393943357703877</v>
      </c>
    </row>
    <row r="37600" spans="1:2" x14ac:dyDescent="0.25">
      <c r="A37600" s="1">
        <v>42701.068055555559</v>
      </c>
      <c r="B37600" s="2">
        <v>-11.51244839122713</v>
      </c>
    </row>
    <row r="37601" spans="1:2" x14ac:dyDescent="0.25">
      <c r="A37601" s="1">
        <v>42701.068749999999</v>
      </c>
      <c r="B37601" s="2">
        <v>26.800360779241601</v>
      </c>
    </row>
    <row r="37602" spans="1:2" x14ac:dyDescent="0.25">
      <c r="A37602" s="1">
        <v>42701.069444444445</v>
      </c>
      <c r="B37602" s="2">
        <v>-7.8713010826390626</v>
      </c>
    </row>
    <row r="37603" spans="1:2" x14ac:dyDescent="0.25">
      <c r="A37603" s="1">
        <v>42701.070138888892</v>
      </c>
      <c r="B37603" s="2">
        <v>12.060404164551194</v>
      </c>
    </row>
    <row r="37604" spans="1:2" x14ac:dyDescent="0.25">
      <c r="A37604" s="1">
        <v>42701.070833333331</v>
      </c>
      <c r="B37604" s="2">
        <v>1.5092662636607808</v>
      </c>
    </row>
    <row r="37605" spans="1:2" x14ac:dyDescent="0.25">
      <c r="A37605" s="1">
        <v>42701.071527777778</v>
      </c>
      <c r="B37605" s="2">
        <v>5.4472525520172592</v>
      </c>
    </row>
    <row r="37606" spans="1:2" x14ac:dyDescent="0.25">
      <c r="A37606" s="1">
        <v>42701.072222222225</v>
      </c>
      <c r="B37606" s="2">
        <v>6.4718740431087403</v>
      </c>
    </row>
    <row r="37607" spans="1:2" x14ac:dyDescent="0.25">
      <c r="A37607" s="1">
        <v>42701.072916666664</v>
      </c>
      <c r="B37607" s="2">
        <v>8.7769269521765327</v>
      </c>
    </row>
    <row r="37608" spans="1:2" x14ac:dyDescent="0.25">
      <c r="A37608" s="1">
        <v>42701.073611111111</v>
      </c>
      <c r="B37608" s="2">
        <v>24.014979484662277</v>
      </c>
    </row>
    <row r="37609" spans="1:2" x14ac:dyDescent="0.25">
      <c r="A37609" s="1">
        <v>42701.074305555558</v>
      </c>
      <c r="B37609" s="2">
        <v>40.833265596323571</v>
      </c>
    </row>
    <row r="37610" spans="1:2" x14ac:dyDescent="0.25">
      <c r="A37610" s="1">
        <v>42701.074999999997</v>
      </c>
      <c r="B37610" s="2">
        <v>64.224475403537511</v>
      </c>
    </row>
    <row r="37611" spans="1:2" x14ac:dyDescent="0.25">
      <c r="A37611" s="1">
        <v>42701.075694444444</v>
      </c>
      <c r="B37611" s="2">
        <v>62.667115791776453</v>
      </c>
    </row>
    <row r="37612" spans="1:2" x14ac:dyDescent="0.25">
      <c r="A37612" s="1">
        <v>42701.076388888891</v>
      </c>
      <c r="B37612" s="2">
        <v>83.694018139676572</v>
      </c>
    </row>
    <row r="37613" spans="1:2" x14ac:dyDescent="0.25">
      <c r="A37613" s="1">
        <v>42701.07708333333</v>
      </c>
      <c r="B37613" s="2">
        <v>84.640811861030912</v>
      </c>
    </row>
    <row r="37614" spans="1:2" x14ac:dyDescent="0.25">
      <c r="A37614" s="1">
        <v>42701.077777777777</v>
      </c>
      <c r="B37614" s="2">
        <v>83.146676687686707</v>
      </c>
    </row>
    <row r="37615" spans="1:2" x14ac:dyDescent="0.25">
      <c r="A37615" s="1">
        <v>42701.078472222223</v>
      </c>
      <c r="B37615" s="2">
        <v>84.298977435956473</v>
      </c>
    </row>
    <row r="37616" spans="1:2" x14ac:dyDescent="0.25">
      <c r="A37616" s="1">
        <v>42701.07916666667</v>
      </c>
      <c r="B37616" s="2">
        <v>72.635096900624916</v>
      </c>
    </row>
    <row r="37617" spans="1:2" x14ac:dyDescent="0.25">
      <c r="A37617" s="1">
        <v>42701.079861111109</v>
      </c>
      <c r="B37617" s="2">
        <v>86.627335104412239</v>
      </c>
    </row>
    <row r="37618" spans="1:2" x14ac:dyDescent="0.25">
      <c r="A37618" s="1">
        <v>42701.080555555556</v>
      </c>
      <c r="B37618" s="2">
        <v>43.878690778559154</v>
      </c>
    </row>
    <row r="37619" spans="1:2" x14ac:dyDescent="0.25">
      <c r="A37619" s="1">
        <v>42701.081250000003</v>
      </c>
      <c r="B37619" s="2">
        <v>42.998707449981886</v>
      </c>
    </row>
    <row r="37620" spans="1:2" x14ac:dyDescent="0.25">
      <c r="A37620" s="1">
        <v>42701.081944444442</v>
      </c>
      <c r="B37620" s="2">
        <v>52.874777033645657</v>
      </c>
    </row>
    <row r="37621" spans="1:2" x14ac:dyDescent="0.25">
      <c r="A37621" s="1">
        <v>42701.082638888889</v>
      </c>
      <c r="B37621" s="2">
        <v>34.121978651100655</v>
      </c>
    </row>
    <row r="37622" spans="1:2" x14ac:dyDescent="0.25">
      <c r="A37622" s="1">
        <v>42701.083333333336</v>
      </c>
      <c r="B37622" s="2">
        <v>26.988230975159968</v>
      </c>
    </row>
    <row r="37623" spans="1:2" x14ac:dyDescent="0.25">
      <c r="A37623" s="1">
        <v>42701.084027777775</v>
      </c>
      <c r="B37623" s="2">
        <v>40.305611832121215</v>
      </c>
    </row>
    <row r="37624" spans="1:2" x14ac:dyDescent="0.25">
      <c r="A37624" s="1">
        <v>42701.084722222222</v>
      </c>
      <c r="B37624" s="2">
        <v>62.408146886756491</v>
      </c>
    </row>
    <row r="37625" spans="1:2" x14ac:dyDescent="0.25">
      <c r="A37625" s="1">
        <v>42701.085416666669</v>
      </c>
      <c r="B37625" s="2">
        <v>57.715447551958881</v>
      </c>
    </row>
    <row r="37626" spans="1:2" x14ac:dyDescent="0.25">
      <c r="A37626" s="1">
        <v>42701.086111111108</v>
      </c>
      <c r="B37626" s="2">
        <v>90.641141272953249</v>
      </c>
    </row>
    <row r="37627" spans="1:2" x14ac:dyDescent="0.25">
      <c r="A37627" s="1">
        <v>42701.086805555555</v>
      </c>
      <c r="B37627" s="2">
        <v>29.633761092647426</v>
      </c>
    </row>
    <row r="37628" spans="1:2" x14ac:dyDescent="0.25">
      <c r="A37628" s="1">
        <v>42701.087500000001</v>
      </c>
      <c r="B37628" s="2">
        <v>46.738807424811725</v>
      </c>
    </row>
    <row r="37629" spans="1:2" x14ac:dyDescent="0.25">
      <c r="A37629" s="1">
        <v>42701.088194444441</v>
      </c>
      <c r="B37629" s="2">
        <v>53.821351532904856</v>
      </c>
    </row>
    <row r="37630" spans="1:2" x14ac:dyDescent="0.25">
      <c r="A37630" s="1">
        <v>42701.088888888888</v>
      </c>
      <c r="B37630" s="2">
        <v>66.960271671461911</v>
      </c>
    </row>
    <row r="37631" spans="1:2" x14ac:dyDescent="0.25">
      <c r="A37631" s="1">
        <v>42701.089583333334</v>
      </c>
      <c r="B37631" s="2">
        <v>83.624587409487376</v>
      </c>
    </row>
    <row r="37632" spans="1:2" x14ac:dyDescent="0.25">
      <c r="A37632" s="1">
        <v>42701.090277777781</v>
      </c>
      <c r="B37632" s="2">
        <v>106.16229432592324</v>
      </c>
    </row>
    <row r="37633" spans="1:2" x14ac:dyDescent="0.25">
      <c r="A37633" s="1">
        <v>42701.09097222222</v>
      </c>
      <c r="B37633" s="2">
        <v>96.14588350829824</v>
      </c>
    </row>
    <row r="37634" spans="1:2" x14ac:dyDescent="0.25">
      <c r="A37634" s="1">
        <v>42701.091666666667</v>
      </c>
      <c r="B37634" s="2">
        <v>77.281604785862143</v>
      </c>
    </row>
    <row r="37635" spans="1:2" x14ac:dyDescent="0.25">
      <c r="A37635" s="1">
        <v>42701.092361111114</v>
      </c>
      <c r="B37635" s="2">
        <v>80.281244585152791</v>
      </c>
    </row>
    <row r="37636" spans="1:2" x14ac:dyDescent="0.25">
      <c r="A37636" s="1">
        <v>42701.093055555553</v>
      </c>
      <c r="B37636" s="2">
        <v>75.861019067126719</v>
      </c>
    </row>
    <row r="37637" spans="1:2" x14ac:dyDescent="0.25">
      <c r="A37637" s="1">
        <v>42701.09375</v>
      </c>
      <c r="B37637" s="2">
        <v>89.150178713625067</v>
      </c>
    </row>
    <row r="37638" spans="1:2" x14ac:dyDescent="0.25">
      <c r="A37638" s="1">
        <v>42701.094444444447</v>
      </c>
      <c r="B37638" s="2">
        <v>76.725027290648242</v>
      </c>
    </row>
    <row r="37639" spans="1:2" x14ac:dyDescent="0.25">
      <c r="A37639" s="1">
        <v>42701.095138888886</v>
      </c>
      <c r="B37639" s="2">
        <v>69.87509154365398</v>
      </c>
    </row>
    <row r="37640" spans="1:2" x14ac:dyDescent="0.25">
      <c r="A37640" s="1">
        <v>42701.095833333333</v>
      </c>
      <c r="B37640" s="2">
        <v>69.016794419482665</v>
      </c>
    </row>
    <row r="37641" spans="1:2" x14ac:dyDescent="0.25">
      <c r="A37641" s="1">
        <v>42701.09652777778</v>
      </c>
      <c r="B37641" s="2">
        <v>69.222383636059632</v>
      </c>
    </row>
    <row r="37642" spans="1:2" x14ac:dyDescent="0.25">
      <c r="A37642" s="1">
        <v>42701.097222222219</v>
      </c>
      <c r="B37642" s="2">
        <v>79.570635062562843</v>
      </c>
    </row>
    <row r="37643" spans="1:2" x14ac:dyDescent="0.25">
      <c r="A37643" s="1">
        <v>42701.097916666666</v>
      </c>
      <c r="B37643" s="2">
        <v>79.704394785535982</v>
      </c>
    </row>
    <row r="37644" spans="1:2" x14ac:dyDescent="0.25">
      <c r="A37644" s="1">
        <v>42701.098611111112</v>
      </c>
      <c r="B37644" s="2">
        <v>73.077873563339622</v>
      </c>
    </row>
    <row r="37645" spans="1:2" x14ac:dyDescent="0.25">
      <c r="A37645" s="1">
        <v>42701.099305555559</v>
      </c>
      <c r="B37645" s="2">
        <v>82.575396818256323</v>
      </c>
    </row>
    <row r="37646" spans="1:2" x14ac:dyDescent="0.25">
      <c r="A37646" s="1">
        <v>42701.1</v>
      </c>
      <c r="B37646" s="2">
        <v>82.688094848894977</v>
      </c>
    </row>
    <row r="37647" spans="1:2" x14ac:dyDescent="0.25">
      <c r="A37647" s="1">
        <v>42701.100694444445</v>
      </c>
      <c r="B37647" s="2">
        <v>101.27083923971513</v>
      </c>
    </row>
    <row r="37648" spans="1:2" x14ac:dyDescent="0.25">
      <c r="A37648" s="1">
        <v>42701.101388888892</v>
      </c>
      <c r="B37648" s="2">
        <v>118.59812917365343</v>
      </c>
    </row>
    <row r="37649" spans="1:2" x14ac:dyDescent="0.25">
      <c r="A37649" s="1">
        <v>42701.102083333331</v>
      </c>
      <c r="B37649" s="2">
        <v>122.0694142871711</v>
      </c>
    </row>
    <row r="37650" spans="1:2" x14ac:dyDescent="0.25">
      <c r="A37650" s="1">
        <v>42701.102777777778</v>
      </c>
      <c r="B37650" s="2">
        <v>114.4633188006507</v>
      </c>
    </row>
    <row r="37651" spans="1:2" x14ac:dyDescent="0.25">
      <c r="A37651" s="1">
        <v>42701.103472222225</v>
      </c>
      <c r="B37651" s="2">
        <v>113.02744800827737</v>
      </c>
    </row>
    <row r="37652" spans="1:2" x14ac:dyDescent="0.25">
      <c r="A37652" s="1">
        <v>42701.104166666664</v>
      </c>
      <c r="B37652" s="2">
        <v>128.27597220671984</v>
      </c>
    </row>
    <row r="37653" spans="1:2" x14ac:dyDescent="0.25">
      <c r="A37653" s="1">
        <v>42701.104861111111</v>
      </c>
      <c r="B37653" s="2">
        <v>107.01379330054624</v>
      </c>
    </row>
    <row r="37654" spans="1:2" x14ac:dyDescent="0.25">
      <c r="A37654" s="1">
        <v>42701.105555555558</v>
      </c>
      <c r="B37654" s="2">
        <v>98.864511718942467</v>
      </c>
    </row>
    <row r="37655" spans="1:2" x14ac:dyDescent="0.25">
      <c r="A37655" s="1">
        <v>42701.106249999997</v>
      </c>
      <c r="B37655" s="2">
        <v>89.250140426505823</v>
      </c>
    </row>
    <row r="37656" spans="1:2" x14ac:dyDescent="0.25">
      <c r="A37656" s="1">
        <v>42701.106944444444</v>
      </c>
      <c r="B37656" s="2">
        <v>98.082562897218551</v>
      </c>
    </row>
    <row r="37657" spans="1:2" x14ac:dyDescent="0.25">
      <c r="A37657" s="1">
        <v>42701.107638888891</v>
      </c>
      <c r="B37657" s="2">
        <v>93.831465490005215</v>
      </c>
    </row>
    <row r="37658" spans="1:2" x14ac:dyDescent="0.25">
      <c r="A37658" s="1">
        <v>42701.10833333333</v>
      </c>
      <c r="B37658" s="2">
        <v>115.05363720785438</v>
      </c>
    </row>
    <row r="37659" spans="1:2" x14ac:dyDescent="0.25">
      <c r="A37659" s="1">
        <v>42701.109027777777</v>
      </c>
      <c r="B37659" s="2">
        <v>88.972744419480051</v>
      </c>
    </row>
    <row r="37660" spans="1:2" x14ac:dyDescent="0.25">
      <c r="A37660" s="1">
        <v>42701.109722222223</v>
      </c>
      <c r="B37660" s="2">
        <v>75.494605042781529</v>
      </c>
    </row>
    <row r="37661" spans="1:2" x14ac:dyDescent="0.25">
      <c r="A37661" s="1">
        <v>42701.11041666667</v>
      </c>
      <c r="B37661" s="2">
        <v>51.747050153584375</v>
      </c>
    </row>
    <row r="37662" spans="1:2" x14ac:dyDescent="0.25">
      <c r="A37662" s="1">
        <v>42701.111111111109</v>
      </c>
      <c r="B37662" s="2">
        <v>26.808118729385992</v>
      </c>
    </row>
    <row r="37663" spans="1:2" x14ac:dyDescent="0.25">
      <c r="A37663" s="1">
        <v>42701.111805555556</v>
      </c>
      <c r="B37663" s="2">
        <v>8.2508502561696027</v>
      </c>
    </row>
    <row r="37664" spans="1:2" x14ac:dyDescent="0.25">
      <c r="A37664" s="1">
        <v>42701.112500000003</v>
      </c>
      <c r="B37664" s="2">
        <v>-37.257642089127813</v>
      </c>
    </row>
    <row r="37665" spans="1:2" x14ac:dyDescent="0.25">
      <c r="A37665" s="1">
        <v>42701.113194444442</v>
      </c>
      <c r="B37665" s="2">
        <v>-72.378443977223171</v>
      </c>
    </row>
    <row r="37666" spans="1:2" x14ac:dyDescent="0.25">
      <c r="A37666" s="1">
        <v>42701.113888888889</v>
      </c>
      <c r="B37666" s="2">
        <v>-117.72528609160412</v>
      </c>
    </row>
    <row r="37667" spans="1:2" x14ac:dyDescent="0.25">
      <c r="A37667" s="1">
        <v>42701.114583333336</v>
      </c>
      <c r="B37667" s="2">
        <v>-99.765929029034069</v>
      </c>
    </row>
    <row r="37668" spans="1:2" x14ac:dyDescent="0.25">
      <c r="A37668" s="1">
        <v>42701.115277777775</v>
      </c>
      <c r="B37668" s="2">
        <v>-98.233391832928945</v>
      </c>
    </row>
    <row r="37669" spans="1:2" x14ac:dyDescent="0.25">
      <c r="A37669" s="1">
        <v>42701.115972222222</v>
      </c>
      <c r="B37669" s="2">
        <v>-98.674876955529911</v>
      </c>
    </row>
    <row r="37670" spans="1:2" x14ac:dyDescent="0.25">
      <c r="A37670" s="1">
        <v>42701.116666666669</v>
      </c>
      <c r="B37670" s="2">
        <v>-74.494292892084928</v>
      </c>
    </row>
    <row r="37671" spans="1:2" x14ac:dyDescent="0.25">
      <c r="A37671" s="1">
        <v>42701.117361111108</v>
      </c>
      <c r="B37671" s="2">
        <v>-82.62618331684692</v>
      </c>
    </row>
    <row r="37672" spans="1:2" x14ac:dyDescent="0.25">
      <c r="A37672" s="1">
        <v>42701.118055555555</v>
      </c>
      <c r="B37672" s="2">
        <v>-62.257822049154974</v>
      </c>
    </row>
    <row r="37673" spans="1:2" x14ac:dyDescent="0.25">
      <c r="A37673" s="1">
        <v>42701.118750000001</v>
      </c>
      <c r="B37673" s="2">
        <v>-35.666607593204148</v>
      </c>
    </row>
    <row r="37674" spans="1:2" x14ac:dyDescent="0.25">
      <c r="A37674" s="1">
        <v>42701.119444444441</v>
      </c>
      <c r="B37674" s="2">
        <v>-48.232656916761577</v>
      </c>
    </row>
    <row r="37675" spans="1:2" x14ac:dyDescent="0.25">
      <c r="A37675" s="1">
        <v>42701.120138888888</v>
      </c>
      <c r="B37675" s="2">
        <v>-53.39332585015994</v>
      </c>
    </row>
    <row r="37676" spans="1:2" x14ac:dyDescent="0.25">
      <c r="A37676" s="1">
        <v>42701.120833333334</v>
      </c>
      <c r="B37676" s="2">
        <v>-68.167144590814132</v>
      </c>
    </row>
    <row r="37677" spans="1:2" x14ac:dyDescent="0.25">
      <c r="A37677" s="1">
        <v>42701.121527777781</v>
      </c>
      <c r="B37677" s="2">
        <v>-52.19685206869714</v>
      </c>
    </row>
    <row r="37678" spans="1:2" x14ac:dyDescent="0.25">
      <c r="A37678" s="1">
        <v>42701.12222222222</v>
      </c>
      <c r="B37678" s="2">
        <v>-32.618322830954277</v>
      </c>
    </row>
    <row r="37679" spans="1:2" x14ac:dyDescent="0.25">
      <c r="A37679" s="1">
        <v>42701.122916666667</v>
      </c>
      <c r="B37679" s="2">
        <v>-14.864719521420678</v>
      </c>
    </row>
    <row r="37680" spans="1:2" x14ac:dyDescent="0.25">
      <c r="A37680" s="1">
        <v>42701.123611111114</v>
      </c>
      <c r="B37680" s="2">
        <v>-22.720607466628522</v>
      </c>
    </row>
    <row r="37681" spans="1:2" x14ac:dyDescent="0.25">
      <c r="A37681" s="1">
        <v>42701.124305555553</v>
      </c>
      <c r="B37681" s="2">
        <v>-25.063248597850421</v>
      </c>
    </row>
    <row r="37682" spans="1:2" x14ac:dyDescent="0.25">
      <c r="A37682" s="1">
        <v>42701.125</v>
      </c>
      <c r="B37682" s="2">
        <v>-26.67631707219795</v>
      </c>
    </row>
    <row r="37683" spans="1:2" x14ac:dyDescent="0.25">
      <c r="A37683" s="1">
        <v>42701.125694444447</v>
      </c>
      <c r="B37683" s="2">
        <v>16.476153469430574</v>
      </c>
    </row>
    <row r="37684" spans="1:2" x14ac:dyDescent="0.25">
      <c r="A37684" s="1">
        <v>42701.126388888886</v>
      </c>
      <c r="B37684" s="2">
        <v>4.7313493724272124</v>
      </c>
    </row>
    <row r="37685" spans="1:2" x14ac:dyDescent="0.25">
      <c r="A37685" s="1">
        <v>42701.127083333333</v>
      </c>
      <c r="B37685" s="2">
        <v>-30.669477509714973</v>
      </c>
    </row>
    <row r="37686" spans="1:2" x14ac:dyDescent="0.25">
      <c r="A37686" s="1">
        <v>42701.12777777778</v>
      </c>
      <c r="B37686" s="2">
        <v>-31.430477603816446</v>
      </c>
    </row>
    <row r="37687" spans="1:2" x14ac:dyDescent="0.25">
      <c r="A37687" s="1">
        <v>42701.128472222219</v>
      </c>
      <c r="B37687" s="2">
        <v>-67.042742216305726</v>
      </c>
    </row>
    <row r="37688" spans="1:2" x14ac:dyDescent="0.25">
      <c r="A37688" s="1">
        <v>42701.129166666666</v>
      </c>
      <c r="B37688" s="2">
        <v>-58.087737912248123</v>
      </c>
    </row>
    <row r="37689" spans="1:2" x14ac:dyDescent="0.25">
      <c r="A37689" s="1">
        <v>42701.129861111112</v>
      </c>
      <c r="B37689" s="2">
        <v>-49.741482679615729</v>
      </c>
    </row>
    <row r="37690" spans="1:2" x14ac:dyDescent="0.25">
      <c r="A37690" s="1">
        <v>42701.130555555559</v>
      </c>
      <c r="B37690" s="2">
        <v>-47.454926296586443</v>
      </c>
    </row>
    <row r="37691" spans="1:2" x14ac:dyDescent="0.25">
      <c r="A37691" s="1">
        <v>42701.131249999999</v>
      </c>
      <c r="B37691" s="2">
        <v>-47.60187171334595</v>
      </c>
    </row>
    <row r="37692" spans="1:2" x14ac:dyDescent="0.25">
      <c r="A37692" s="1">
        <v>42701.131944444445</v>
      </c>
      <c r="B37692" s="2">
        <v>-34.031909661746859</v>
      </c>
    </row>
    <row r="37693" spans="1:2" x14ac:dyDescent="0.25">
      <c r="A37693" s="1">
        <v>42701.132638888892</v>
      </c>
      <c r="B37693" s="2">
        <v>-44.498630993577052</v>
      </c>
    </row>
    <row r="37694" spans="1:2" x14ac:dyDescent="0.25">
      <c r="A37694" s="1">
        <v>42701.133333333331</v>
      </c>
      <c r="B37694" s="2">
        <v>-41.790623921299023</v>
      </c>
    </row>
    <row r="37695" spans="1:2" x14ac:dyDescent="0.25">
      <c r="A37695" s="1">
        <v>42701.134027777778</v>
      </c>
      <c r="B37695" s="2">
        <v>-39.147729712802779</v>
      </c>
    </row>
    <row r="37696" spans="1:2" x14ac:dyDescent="0.25">
      <c r="A37696" s="1">
        <v>42701.134722222225</v>
      </c>
      <c r="B37696" s="2">
        <v>-43.938906749462085</v>
      </c>
    </row>
    <row r="37697" spans="1:2" x14ac:dyDescent="0.25">
      <c r="A37697" s="1">
        <v>42701.135416666664</v>
      </c>
      <c r="B37697" s="2">
        <v>-33.301230420556386</v>
      </c>
    </row>
    <row r="37698" spans="1:2" x14ac:dyDescent="0.25">
      <c r="A37698" s="1">
        <v>42701.136111111111</v>
      </c>
      <c r="B37698" s="2">
        <v>-54.218952734863464</v>
      </c>
    </row>
    <row r="37699" spans="1:2" x14ac:dyDescent="0.25">
      <c r="A37699" s="1">
        <v>42701.136805555558</v>
      </c>
      <c r="B37699" s="2">
        <v>-42.519751118281661</v>
      </c>
    </row>
    <row r="37700" spans="1:2" x14ac:dyDescent="0.25">
      <c r="A37700" s="1">
        <v>42701.137499999997</v>
      </c>
      <c r="B37700" s="2">
        <v>-16.819252548314399</v>
      </c>
    </row>
    <row r="37701" spans="1:2" x14ac:dyDescent="0.25">
      <c r="A37701" s="1">
        <v>42701.138194444444</v>
      </c>
      <c r="B37701" s="2">
        <v>-6.9862026930146381</v>
      </c>
    </row>
    <row r="37702" spans="1:2" x14ac:dyDescent="0.25">
      <c r="A37702" s="1">
        <v>42701.138888888891</v>
      </c>
      <c r="B37702" s="2">
        <v>-39.840814829408679</v>
      </c>
    </row>
    <row r="37703" spans="1:2" x14ac:dyDescent="0.25">
      <c r="A37703" s="1">
        <v>42701.13958333333</v>
      </c>
      <c r="B37703" s="2">
        <v>-47.6120185032972</v>
      </c>
    </row>
    <row r="37704" spans="1:2" x14ac:dyDescent="0.25">
      <c r="A37704" s="1">
        <v>42701.140277777777</v>
      </c>
      <c r="B37704" s="2">
        <v>-56.329930392682826</v>
      </c>
    </row>
    <row r="37705" spans="1:2" x14ac:dyDescent="0.25">
      <c r="A37705" s="1">
        <v>42701.140972222223</v>
      </c>
      <c r="B37705" s="2">
        <v>-25.347783391945995</v>
      </c>
    </row>
    <row r="37706" spans="1:2" x14ac:dyDescent="0.25">
      <c r="A37706" s="1">
        <v>42701.14166666667</v>
      </c>
      <c r="B37706" s="2">
        <v>-42.482712527915524</v>
      </c>
    </row>
    <row r="37707" spans="1:2" x14ac:dyDescent="0.25">
      <c r="A37707" s="1">
        <v>42701.142361111109</v>
      </c>
      <c r="B37707" s="2">
        <v>-45.370380895041549</v>
      </c>
    </row>
    <row r="37708" spans="1:2" x14ac:dyDescent="0.25">
      <c r="A37708" s="1">
        <v>42701.143055555556</v>
      </c>
      <c r="B37708" s="2">
        <v>-49.354494267401364</v>
      </c>
    </row>
    <row r="37709" spans="1:2" x14ac:dyDescent="0.25">
      <c r="A37709" s="1">
        <v>42701.143750000003</v>
      </c>
      <c r="B37709" s="2">
        <v>-33.494677362987808</v>
      </c>
    </row>
    <row r="37710" spans="1:2" x14ac:dyDescent="0.25">
      <c r="A37710" s="1">
        <v>42701.144444444442</v>
      </c>
      <c r="B37710" s="2">
        <v>-29.457950816403901</v>
      </c>
    </row>
    <row r="37711" spans="1:2" x14ac:dyDescent="0.25">
      <c r="A37711" s="1">
        <v>42701.145138888889</v>
      </c>
      <c r="B37711" s="2">
        <v>-34.098000519537408</v>
      </c>
    </row>
    <row r="37712" spans="1:2" x14ac:dyDescent="0.25">
      <c r="A37712" s="1">
        <v>42701.145833333336</v>
      </c>
      <c r="B37712" s="2">
        <v>-32.189808744646143</v>
      </c>
    </row>
    <row r="37713" spans="1:2" x14ac:dyDescent="0.25">
      <c r="A37713" s="1">
        <v>42701.146527777775</v>
      </c>
      <c r="B37713" s="2">
        <v>-29.901624595069247</v>
      </c>
    </row>
    <row r="37714" spans="1:2" x14ac:dyDescent="0.25">
      <c r="A37714" s="1">
        <v>42701.147222222222</v>
      </c>
      <c r="B37714" s="2">
        <v>-27.280105623452013</v>
      </c>
    </row>
    <row r="37715" spans="1:2" x14ac:dyDescent="0.25">
      <c r="A37715" s="1">
        <v>42701.147916666669</v>
      </c>
      <c r="B37715" s="2">
        <v>7.0982341434995764</v>
      </c>
    </row>
    <row r="37716" spans="1:2" x14ac:dyDescent="0.25">
      <c r="A37716" s="1">
        <v>42701.148611111108</v>
      </c>
      <c r="B37716" s="2">
        <v>-5.5853622433637309</v>
      </c>
    </row>
    <row r="37717" spans="1:2" x14ac:dyDescent="0.25">
      <c r="A37717" s="1">
        <v>42701.149305555555</v>
      </c>
      <c r="B37717" s="2">
        <v>-50.23759380410047</v>
      </c>
    </row>
    <row r="37718" spans="1:2" x14ac:dyDescent="0.25">
      <c r="A37718" s="1">
        <v>42701.15</v>
      </c>
      <c r="B37718" s="2">
        <v>-36.242013298262222</v>
      </c>
    </row>
    <row r="37719" spans="1:2" x14ac:dyDescent="0.25">
      <c r="A37719" s="1">
        <v>42701.150694444441</v>
      </c>
      <c r="B37719" s="2">
        <v>-34.004600872475322</v>
      </c>
    </row>
    <row r="37720" spans="1:2" x14ac:dyDescent="0.25">
      <c r="A37720" s="1">
        <v>42701.151388888888</v>
      </c>
      <c r="B37720" s="2">
        <v>-21.832081060242004</v>
      </c>
    </row>
    <row r="37721" spans="1:2" x14ac:dyDescent="0.25">
      <c r="A37721" s="1">
        <v>42701.152083333334</v>
      </c>
      <c r="B37721" s="2">
        <v>-28.704249399867937</v>
      </c>
    </row>
    <row r="37722" spans="1:2" x14ac:dyDescent="0.25">
      <c r="A37722" s="1">
        <v>42701.152777777781</v>
      </c>
      <c r="B37722" s="2">
        <v>-14.608129771737731</v>
      </c>
    </row>
    <row r="37723" spans="1:2" x14ac:dyDescent="0.25">
      <c r="A37723" s="1">
        <v>42701.15347222222</v>
      </c>
      <c r="B37723" s="2">
        <v>-27.535767805719903</v>
      </c>
    </row>
    <row r="37724" spans="1:2" x14ac:dyDescent="0.25">
      <c r="A37724" s="1">
        <v>42701.154166666667</v>
      </c>
      <c r="B37724" s="2">
        <v>-37.914093742472566</v>
      </c>
    </row>
    <row r="37725" spans="1:2" x14ac:dyDescent="0.25">
      <c r="A37725" s="1">
        <v>42701.154861111114</v>
      </c>
      <c r="B37725" s="2">
        <v>28.48271036807855</v>
      </c>
    </row>
    <row r="37726" spans="1:2" x14ac:dyDescent="0.25">
      <c r="A37726" s="1">
        <v>42701.155555555553</v>
      </c>
      <c r="B37726" s="2">
        <v>19.995798324906112</v>
      </c>
    </row>
    <row r="37727" spans="1:2" x14ac:dyDescent="0.25">
      <c r="A37727" s="1">
        <v>42701.15625</v>
      </c>
      <c r="B37727" s="2">
        <v>-14.21194161294261</v>
      </c>
    </row>
    <row r="37728" spans="1:2" x14ac:dyDescent="0.25">
      <c r="A37728" s="1">
        <v>42701.156944444447</v>
      </c>
      <c r="B37728" s="2">
        <v>-49.827318695901582</v>
      </c>
    </row>
    <row r="37729" spans="1:2" x14ac:dyDescent="0.25">
      <c r="A37729" s="1">
        <v>42701.157638888886</v>
      </c>
      <c r="B37729" s="2">
        <v>-41.404183569077574</v>
      </c>
    </row>
    <row r="37730" spans="1:2" x14ac:dyDescent="0.25">
      <c r="A37730" s="1">
        <v>42701.158333333333</v>
      </c>
      <c r="B37730" s="2">
        <v>-26.142503735847033</v>
      </c>
    </row>
    <row r="37731" spans="1:2" x14ac:dyDescent="0.25">
      <c r="A37731" s="1">
        <v>42701.15902777778</v>
      </c>
      <c r="B37731" s="2">
        <v>-25.494583166242229</v>
      </c>
    </row>
    <row r="37732" spans="1:2" x14ac:dyDescent="0.25">
      <c r="A37732" s="1">
        <v>42701.159722222219</v>
      </c>
      <c r="B37732" s="2">
        <v>-30.486410805623262</v>
      </c>
    </row>
    <row r="37733" spans="1:2" x14ac:dyDescent="0.25">
      <c r="A37733" s="1">
        <v>42701.160416666666</v>
      </c>
      <c r="B37733" s="2">
        <v>-30.463799395906001</v>
      </c>
    </row>
    <row r="37734" spans="1:2" x14ac:dyDescent="0.25">
      <c r="A37734" s="1">
        <v>42701.161111111112</v>
      </c>
      <c r="B37734" s="2">
        <v>-34.474505217533441</v>
      </c>
    </row>
    <row r="37735" spans="1:2" x14ac:dyDescent="0.25">
      <c r="A37735" s="1">
        <v>42701.161805555559</v>
      </c>
      <c r="B37735" s="2">
        <v>-30.7828922658727</v>
      </c>
    </row>
    <row r="37736" spans="1:2" x14ac:dyDescent="0.25">
      <c r="A37736" s="1">
        <v>42701.162499999999</v>
      </c>
      <c r="B37736" s="2">
        <v>-23.307538944201951</v>
      </c>
    </row>
    <row r="37737" spans="1:2" x14ac:dyDescent="0.25">
      <c r="A37737" s="1">
        <v>42701.163194444445</v>
      </c>
      <c r="B37737" s="2">
        <v>-54.974270374727588</v>
      </c>
    </row>
    <row r="37738" spans="1:2" x14ac:dyDescent="0.25">
      <c r="A37738" s="1">
        <v>42701.163888888892</v>
      </c>
      <c r="B37738" s="2">
        <v>-34.896995373564522</v>
      </c>
    </row>
    <row r="37739" spans="1:2" x14ac:dyDescent="0.25">
      <c r="A37739" s="1">
        <v>42701.164583333331</v>
      </c>
      <c r="B37739" s="2">
        <v>-24.871469026952401</v>
      </c>
    </row>
    <row r="37740" spans="1:2" x14ac:dyDescent="0.25">
      <c r="A37740" s="1">
        <v>42701.165277777778</v>
      </c>
      <c r="B37740" s="2">
        <v>-14.545881984094255</v>
      </c>
    </row>
    <row r="37741" spans="1:2" x14ac:dyDescent="0.25">
      <c r="A37741" s="1">
        <v>42701.165972222225</v>
      </c>
      <c r="B37741" s="2">
        <v>-4.2396830574201889</v>
      </c>
    </row>
    <row r="37742" spans="1:2" x14ac:dyDescent="0.25">
      <c r="A37742" s="1">
        <v>42701.166666666664</v>
      </c>
      <c r="B37742" s="2">
        <v>17.661277758028397</v>
      </c>
    </row>
    <row r="37743" spans="1:2" x14ac:dyDescent="0.25">
      <c r="A37743" s="1">
        <v>42701.167361111111</v>
      </c>
      <c r="B37743" s="2">
        <v>31.595162330031357</v>
      </c>
    </row>
    <row r="37744" spans="1:2" x14ac:dyDescent="0.25">
      <c r="A37744" s="1">
        <v>42701.168055555558</v>
      </c>
      <c r="B37744" s="2">
        <v>48.96649889196997</v>
      </c>
    </row>
    <row r="37745" spans="1:2" x14ac:dyDescent="0.25">
      <c r="A37745" s="1">
        <v>42701.168749999997</v>
      </c>
      <c r="B37745" s="2">
        <v>61.780767275235846</v>
      </c>
    </row>
    <row r="37746" spans="1:2" x14ac:dyDescent="0.25">
      <c r="A37746" s="1">
        <v>42701.169444444444</v>
      </c>
      <c r="B37746" s="2">
        <v>74.238746405392888</v>
      </c>
    </row>
    <row r="37747" spans="1:2" x14ac:dyDescent="0.25">
      <c r="A37747" s="1">
        <v>42701.170138888891</v>
      </c>
      <c r="B37747" s="2">
        <v>88.860970418816819</v>
      </c>
    </row>
    <row r="37748" spans="1:2" x14ac:dyDescent="0.25">
      <c r="A37748" s="1">
        <v>42701.17083333333</v>
      </c>
      <c r="B37748" s="2">
        <v>49.11346279380426</v>
      </c>
    </row>
    <row r="37749" spans="1:2" x14ac:dyDescent="0.25">
      <c r="A37749" s="1">
        <v>42701.171527777777</v>
      </c>
      <c r="B37749" s="2">
        <v>42.150923156752832</v>
      </c>
    </row>
    <row r="37750" spans="1:2" x14ac:dyDescent="0.25">
      <c r="A37750" s="1">
        <v>42701.172222222223</v>
      </c>
      <c r="B37750" s="2">
        <v>42.237549275409158</v>
      </c>
    </row>
    <row r="37751" spans="1:2" x14ac:dyDescent="0.25">
      <c r="A37751" s="1">
        <v>42701.17291666667</v>
      </c>
      <c r="B37751" s="2">
        <v>46.641056346547948</v>
      </c>
    </row>
    <row r="37752" spans="1:2" x14ac:dyDescent="0.25">
      <c r="A37752" s="1">
        <v>42701.173611111109</v>
      </c>
      <c r="B37752" s="2">
        <v>24.445305357942804</v>
      </c>
    </row>
    <row r="37753" spans="1:2" x14ac:dyDescent="0.25">
      <c r="A37753" s="1">
        <v>42701.174305555556</v>
      </c>
      <c r="B37753" s="2">
        <v>20.391993751927899</v>
      </c>
    </row>
    <row r="37754" spans="1:2" x14ac:dyDescent="0.25">
      <c r="A37754" s="1">
        <v>42701.175000000003</v>
      </c>
      <c r="B37754" s="2">
        <v>19.244567894665913</v>
      </c>
    </row>
    <row r="37755" spans="1:2" x14ac:dyDescent="0.25">
      <c r="A37755" s="1">
        <v>42701.175694444442</v>
      </c>
      <c r="B37755" s="2">
        <v>11.875218888805829</v>
      </c>
    </row>
    <row r="37756" spans="1:2" x14ac:dyDescent="0.25">
      <c r="A37756" s="1">
        <v>42701.176388888889</v>
      </c>
      <c r="B37756" s="2">
        <v>19.723226828910992</v>
      </c>
    </row>
    <row r="37757" spans="1:2" x14ac:dyDescent="0.25">
      <c r="A37757" s="1">
        <v>42701.177083333336</v>
      </c>
      <c r="B37757" s="2">
        <v>14.557415859018025</v>
      </c>
    </row>
    <row r="37758" spans="1:2" x14ac:dyDescent="0.25">
      <c r="A37758" s="1">
        <v>42701.177777777775</v>
      </c>
      <c r="B37758" s="2">
        <v>20.286054761859607</v>
      </c>
    </row>
    <row r="37759" spans="1:2" x14ac:dyDescent="0.25">
      <c r="A37759" s="1">
        <v>42701.178472222222</v>
      </c>
      <c r="B37759" s="2">
        <v>7.2768500162016911</v>
      </c>
    </row>
    <row r="37760" spans="1:2" x14ac:dyDescent="0.25">
      <c r="A37760" s="1">
        <v>42701.179166666669</v>
      </c>
      <c r="B37760" s="2">
        <v>1.9481748285334712</v>
      </c>
    </row>
    <row r="37761" spans="1:2" x14ac:dyDescent="0.25">
      <c r="A37761" s="1">
        <v>42701.179861111108</v>
      </c>
      <c r="B37761" s="2">
        <v>-10.737510546758616</v>
      </c>
    </row>
    <row r="37762" spans="1:2" x14ac:dyDescent="0.25">
      <c r="A37762" s="1">
        <v>42701.180555555555</v>
      </c>
      <c r="B37762" s="2">
        <v>4.5514586908723382</v>
      </c>
    </row>
    <row r="37763" spans="1:2" x14ac:dyDescent="0.25">
      <c r="A37763" s="1">
        <v>42701.181250000001</v>
      </c>
      <c r="B37763" s="2">
        <v>13.573877782556034</v>
      </c>
    </row>
    <row r="37764" spans="1:2" x14ac:dyDescent="0.25">
      <c r="A37764" s="1">
        <v>42701.181944444441</v>
      </c>
      <c r="B37764" s="2">
        <v>43.065375158161622</v>
      </c>
    </row>
    <row r="37765" spans="1:2" x14ac:dyDescent="0.25">
      <c r="A37765" s="1">
        <v>42701.182638888888</v>
      </c>
      <c r="B37765" s="2">
        <v>56.993883909213764</v>
      </c>
    </row>
    <row r="37766" spans="1:2" x14ac:dyDescent="0.25">
      <c r="A37766" s="1">
        <v>42701.183333333334</v>
      </c>
      <c r="B37766" s="2">
        <v>43.070389056946439</v>
      </c>
    </row>
    <row r="37767" spans="1:2" x14ac:dyDescent="0.25">
      <c r="A37767" s="1">
        <v>42701.184027777781</v>
      </c>
      <c r="B37767" s="2">
        <v>51.51693469819778</v>
      </c>
    </row>
    <row r="37768" spans="1:2" x14ac:dyDescent="0.25">
      <c r="A37768" s="1">
        <v>42701.18472222222</v>
      </c>
      <c r="B37768" s="2">
        <v>44.636496233897439</v>
      </c>
    </row>
    <row r="37769" spans="1:2" x14ac:dyDescent="0.25">
      <c r="A37769" s="1">
        <v>42701.185416666667</v>
      </c>
      <c r="B37769" s="2">
        <v>50.336262445145984</v>
      </c>
    </row>
    <row r="37770" spans="1:2" x14ac:dyDescent="0.25">
      <c r="A37770" s="1">
        <v>42701.186111111114</v>
      </c>
      <c r="B37770" s="2">
        <v>43.670850812206723</v>
      </c>
    </row>
    <row r="37771" spans="1:2" x14ac:dyDescent="0.25">
      <c r="A37771" s="1">
        <v>42701.186805555553</v>
      </c>
      <c r="B37771" s="2">
        <v>32.219226666964339</v>
      </c>
    </row>
    <row r="37772" spans="1:2" x14ac:dyDescent="0.25">
      <c r="A37772" s="1">
        <v>42701.1875</v>
      </c>
      <c r="B37772" s="2">
        <v>23.330590370116017</v>
      </c>
    </row>
    <row r="37773" spans="1:2" x14ac:dyDescent="0.25">
      <c r="A37773" s="1">
        <v>42701.188194444447</v>
      </c>
      <c r="B37773" s="2">
        <v>-22.088319323851223</v>
      </c>
    </row>
    <row r="37774" spans="1:2" x14ac:dyDescent="0.25">
      <c r="A37774" s="1">
        <v>42701.188888888886</v>
      </c>
      <c r="B37774" s="2">
        <v>-11.774974331183087</v>
      </c>
    </row>
    <row r="37775" spans="1:2" x14ac:dyDescent="0.25">
      <c r="A37775" s="1">
        <v>42701.189583333333</v>
      </c>
      <c r="B37775" s="2">
        <v>15.605111396771584</v>
      </c>
    </row>
    <row r="37776" spans="1:2" x14ac:dyDescent="0.25">
      <c r="A37776" s="1">
        <v>42701.19027777778</v>
      </c>
      <c r="B37776" s="2">
        <v>81.803285014470262</v>
      </c>
    </row>
    <row r="37777" spans="1:2" x14ac:dyDescent="0.25">
      <c r="A37777" s="1">
        <v>42701.190972222219</v>
      </c>
      <c r="B37777" s="2">
        <v>82.349119771807452</v>
      </c>
    </row>
    <row r="37778" spans="1:2" x14ac:dyDescent="0.25">
      <c r="A37778" s="1">
        <v>42701.191666666666</v>
      </c>
      <c r="B37778" s="2">
        <v>111.58990083265235</v>
      </c>
    </row>
    <row r="37779" spans="1:2" x14ac:dyDescent="0.25">
      <c r="A37779" s="1">
        <v>42701.192361111112</v>
      </c>
      <c r="B37779" s="2">
        <v>132.82833903461966</v>
      </c>
    </row>
    <row r="37780" spans="1:2" x14ac:dyDescent="0.25">
      <c r="A37780" s="1">
        <v>42701.193055555559</v>
      </c>
      <c r="B37780" s="2">
        <v>136.80346736869348</v>
      </c>
    </row>
    <row r="37781" spans="1:2" x14ac:dyDescent="0.25">
      <c r="A37781" s="1">
        <v>42701.193749999999</v>
      </c>
      <c r="B37781" s="2">
        <v>157.56661739026507</v>
      </c>
    </row>
    <row r="37782" spans="1:2" x14ac:dyDescent="0.25">
      <c r="A37782" s="1">
        <v>42701.194444444445</v>
      </c>
      <c r="B37782" s="2">
        <v>156.60499835613493</v>
      </c>
    </row>
    <row r="37783" spans="1:2" x14ac:dyDescent="0.25">
      <c r="A37783" s="1">
        <v>42701.195138888892</v>
      </c>
      <c r="B37783" s="2">
        <v>122.80626806092914</v>
      </c>
    </row>
    <row r="37784" spans="1:2" x14ac:dyDescent="0.25">
      <c r="A37784" s="1">
        <v>42701.195833333331</v>
      </c>
      <c r="B37784" s="2">
        <v>123.40393198318003</v>
      </c>
    </row>
    <row r="37785" spans="1:2" x14ac:dyDescent="0.25">
      <c r="A37785" s="1">
        <v>42701.196527777778</v>
      </c>
      <c r="B37785" s="2">
        <v>107.2731619169043</v>
      </c>
    </row>
    <row r="37786" spans="1:2" x14ac:dyDescent="0.25">
      <c r="A37786" s="1">
        <v>42701.197222222225</v>
      </c>
      <c r="B37786" s="2">
        <v>107.66498652981245</v>
      </c>
    </row>
    <row r="37787" spans="1:2" x14ac:dyDescent="0.25">
      <c r="A37787" s="1">
        <v>42701.197916666664</v>
      </c>
      <c r="B37787" s="2">
        <v>104.85742584521067</v>
      </c>
    </row>
    <row r="37788" spans="1:2" x14ac:dyDescent="0.25">
      <c r="A37788" s="1">
        <v>42701.198611111111</v>
      </c>
      <c r="B37788" s="2">
        <v>90.335073343695456</v>
      </c>
    </row>
    <row r="37789" spans="1:2" x14ac:dyDescent="0.25">
      <c r="A37789" s="1">
        <v>42701.199305555558</v>
      </c>
      <c r="B37789" s="2">
        <v>107.37131869798176</v>
      </c>
    </row>
    <row r="37790" spans="1:2" x14ac:dyDescent="0.25">
      <c r="A37790" s="1">
        <v>42701.2</v>
      </c>
      <c r="B37790" s="2">
        <v>130.25369533140523</v>
      </c>
    </row>
    <row r="37791" spans="1:2" x14ac:dyDescent="0.25">
      <c r="A37791" s="1">
        <v>42701.200694444444</v>
      </c>
      <c r="B37791" s="2">
        <v>147.22000304999139</v>
      </c>
    </row>
    <row r="37792" spans="1:2" x14ac:dyDescent="0.25">
      <c r="A37792" s="1">
        <v>42701.201388888891</v>
      </c>
      <c r="B37792" s="2">
        <v>156.19484872556058</v>
      </c>
    </row>
    <row r="37793" spans="1:2" x14ac:dyDescent="0.25">
      <c r="A37793" s="1">
        <v>42701.20208333333</v>
      </c>
      <c r="B37793" s="2">
        <v>166.51133147072591</v>
      </c>
    </row>
    <row r="37794" spans="1:2" x14ac:dyDescent="0.25">
      <c r="A37794" s="1">
        <v>42701.202777777777</v>
      </c>
      <c r="B37794" s="2">
        <v>167.80220801172933</v>
      </c>
    </row>
    <row r="37795" spans="1:2" x14ac:dyDescent="0.25">
      <c r="A37795" s="1">
        <v>42701.203472222223</v>
      </c>
      <c r="B37795" s="2">
        <v>113.92111813576193</v>
      </c>
    </row>
    <row r="37796" spans="1:2" x14ac:dyDescent="0.25">
      <c r="A37796" s="1">
        <v>42701.20416666667</v>
      </c>
      <c r="B37796" s="2">
        <v>60.104108238129022</v>
      </c>
    </row>
    <row r="37797" spans="1:2" x14ac:dyDescent="0.25">
      <c r="A37797" s="1">
        <v>42701.204861111109</v>
      </c>
      <c r="B37797" s="2">
        <v>18.135929384636984</v>
      </c>
    </row>
    <row r="37798" spans="1:2" x14ac:dyDescent="0.25">
      <c r="A37798" s="1">
        <v>42701.205555555556</v>
      </c>
      <c r="B37798" s="2">
        <v>-3.3794734755957809</v>
      </c>
    </row>
    <row r="37799" spans="1:2" x14ac:dyDescent="0.25">
      <c r="A37799" s="1">
        <v>42701.206250000003</v>
      </c>
      <c r="B37799" s="2">
        <v>5.6673640929647568</v>
      </c>
    </row>
    <row r="37800" spans="1:2" x14ac:dyDescent="0.25">
      <c r="A37800" s="1">
        <v>42701.206944444442</v>
      </c>
      <c r="B37800" s="2">
        <v>22.834950268262279</v>
      </c>
    </row>
    <row r="37801" spans="1:2" x14ac:dyDescent="0.25">
      <c r="A37801" s="1">
        <v>42701.207638888889</v>
      </c>
      <c r="B37801" s="2">
        <v>-1.9537055046059928</v>
      </c>
    </row>
    <row r="37802" spans="1:2" x14ac:dyDescent="0.25">
      <c r="A37802" s="1">
        <v>42701.208333333336</v>
      </c>
      <c r="B37802" s="2">
        <v>-62.211769310055146</v>
      </c>
    </row>
    <row r="37803" spans="1:2" x14ac:dyDescent="0.25">
      <c r="A37803" s="1">
        <v>42701.209027777775</v>
      </c>
      <c r="B37803" s="2">
        <v>-72.228937841979985</v>
      </c>
    </row>
    <row r="37804" spans="1:2" x14ac:dyDescent="0.25">
      <c r="A37804" s="1">
        <v>42701.209722222222</v>
      </c>
      <c r="B37804" s="2">
        <v>-74.399332833973077</v>
      </c>
    </row>
    <row r="37805" spans="1:2" x14ac:dyDescent="0.25">
      <c r="A37805" s="1">
        <v>42701.210416666669</v>
      </c>
      <c r="B37805" s="2">
        <v>-30.742229547077539</v>
      </c>
    </row>
    <row r="37806" spans="1:2" x14ac:dyDescent="0.25">
      <c r="A37806" s="1">
        <v>42701.211111111108</v>
      </c>
      <c r="B37806" s="2">
        <v>39.661622592743761</v>
      </c>
    </row>
    <row r="37807" spans="1:2" x14ac:dyDescent="0.25">
      <c r="A37807" s="1">
        <v>42701.211805555555</v>
      </c>
      <c r="B37807" s="2">
        <v>46.559785985039589</v>
      </c>
    </row>
    <row r="37808" spans="1:2" x14ac:dyDescent="0.25">
      <c r="A37808" s="1">
        <v>42701.212500000001</v>
      </c>
      <c r="B37808" s="2">
        <v>40.375589292307268</v>
      </c>
    </row>
    <row r="37809" spans="1:2" x14ac:dyDescent="0.25">
      <c r="A37809" s="1">
        <v>42701.213194444441</v>
      </c>
      <c r="B37809" s="2">
        <v>78.770078682290233</v>
      </c>
    </row>
    <row r="37810" spans="1:2" x14ac:dyDescent="0.25">
      <c r="A37810" s="1">
        <v>42701.213888888888</v>
      </c>
      <c r="B37810" s="2">
        <v>91.999418560890874</v>
      </c>
    </row>
    <row r="37811" spans="1:2" x14ac:dyDescent="0.25">
      <c r="A37811" s="1">
        <v>42701.214583333334</v>
      </c>
      <c r="B37811" s="2">
        <v>95.246723451123884</v>
      </c>
    </row>
    <row r="37812" spans="1:2" x14ac:dyDescent="0.25">
      <c r="A37812" s="1">
        <v>42701.215277777781</v>
      </c>
      <c r="B37812" s="2">
        <v>97.8071871256126</v>
      </c>
    </row>
    <row r="37813" spans="1:2" x14ac:dyDescent="0.25">
      <c r="A37813" s="1">
        <v>42701.21597222222</v>
      </c>
      <c r="B37813" s="2">
        <v>127.38158034510755</v>
      </c>
    </row>
    <row r="37814" spans="1:2" x14ac:dyDescent="0.25">
      <c r="A37814" s="1">
        <v>42701.216666666667</v>
      </c>
      <c r="B37814" s="2">
        <v>137.1222442372935</v>
      </c>
    </row>
    <row r="37815" spans="1:2" x14ac:dyDescent="0.25">
      <c r="A37815" s="1">
        <v>42701.217361111114</v>
      </c>
      <c r="B37815" s="2">
        <v>137.47249182354619</v>
      </c>
    </row>
    <row r="37816" spans="1:2" x14ac:dyDescent="0.25">
      <c r="A37816" s="1">
        <v>42701.218055555553</v>
      </c>
      <c r="B37816" s="2">
        <v>134.63022237307936</v>
      </c>
    </row>
    <row r="37817" spans="1:2" x14ac:dyDescent="0.25">
      <c r="A37817" s="1">
        <v>42701.21875</v>
      </c>
      <c r="B37817" s="2">
        <v>124.46427817796163</v>
      </c>
    </row>
    <row r="37818" spans="1:2" x14ac:dyDescent="0.25">
      <c r="A37818" s="1">
        <v>42701.219444444447</v>
      </c>
      <c r="B37818" s="2">
        <v>99.202676043591538</v>
      </c>
    </row>
    <row r="37819" spans="1:2" x14ac:dyDescent="0.25">
      <c r="A37819" s="1">
        <v>42701.220138888886</v>
      </c>
      <c r="B37819" s="2">
        <v>82.976494027918676</v>
      </c>
    </row>
    <row r="37820" spans="1:2" x14ac:dyDescent="0.25">
      <c r="A37820" s="1">
        <v>42701.220833333333</v>
      </c>
      <c r="B37820" s="2">
        <v>67.5069064914113</v>
      </c>
    </row>
    <row r="37821" spans="1:2" x14ac:dyDescent="0.25">
      <c r="A37821" s="1">
        <v>42701.22152777778</v>
      </c>
      <c r="B37821" s="2">
        <v>93.250838660778626</v>
      </c>
    </row>
    <row r="37822" spans="1:2" x14ac:dyDescent="0.25">
      <c r="A37822" s="1">
        <v>42701.222222222219</v>
      </c>
      <c r="B37822" s="2">
        <v>107.33490772198614</v>
      </c>
    </row>
    <row r="37823" spans="1:2" x14ac:dyDescent="0.25">
      <c r="A37823" s="1">
        <v>42701.222916666666</v>
      </c>
      <c r="B37823" s="2">
        <v>130.47415490510758</v>
      </c>
    </row>
    <row r="37824" spans="1:2" x14ac:dyDescent="0.25">
      <c r="A37824" s="1">
        <v>42701.223611111112</v>
      </c>
      <c r="B37824" s="2">
        <v>144.85924049448997</v>
      </c>
    </row>
    <row r="37825" spans="1:2" x14ac:dyDescent="0.25">
      <c r="A37825" s="1">
        <v>42701.224305555559</v>
      </c>
      <c r="B37825" s="2">
        <v>142.74635899699643</v>
      </c>
    </row>
    <row r="37826" spans="1:2" x14ac:dyDescent="0.25">
      <c r="A37826" s="1">
        <v>42701.224999999999</v>
      </c>
      <c r="B37826" s="2">
        <v>122.42964823039365</v>
      </c>
    </row>
    <row r="37827" spans="1:2" x14ac:dyDescent="0.25">
      <c r="A37827" s="1">
        <v>42701.225694444445</v>
      </c>
      <c r="B37827" s="2">
        <v>149.14349892687946</v>
      </c>
    </row>
    <row r="37828" spans="1:2" x14ac:dyDescent="0.25">
      <c r="A37828" s="1">
        <v>42701.226388888892</v>
      </c>
      <c r="B37828" s="2">
        <v>35.256691480972222</v>
      </c>
    </row>
    <row r="37829" spans="1:2" x14ac:dyDescent="0.25">
      <c r="A37829" s="1">
        <v>42701.227083333331</v>
      </c>
      <c r="B37829" s="2">
        <v>-9.3540019060291044</v>
      </c>
    </row>
    <row r="37830" spans="1:2" x14ac:dyDescent="0.25">
      <c r="A37830" s="1">
        <v>42701.227777777778</v>
      </c>
      <c r="B37830" s="2">
        <v>-23.641467335236666</v>
      </c>
    </row>
    <row r="37831" spans="1:2" x14ac:dyDescent="0.25">
      <c r="A37831" s="1">
        <v>42701.228472222225</v>
      </c>
      <c r="B37831" s="2">
        <v>-17.218144874274731</v>
      </c>
    </row>
    <row r="37832" spans="1:2" x14ac:dyDescent="0.25">
      <c r="A37832" s="1">
        <v>42701.229166666664</v>
      </c>
      <c r="B37832" s="2">
        <v>-7.9444528822932625</v>
      </c>
    </row>
    <row r="37833" spans="1:2" x14ac:dyDescent="0.25">
      <c r="A37833" s="1">
        <v>42701.229861111111</v>
      </c>
      <c r="B37833" s="2">
        <v>-10.94955679429404</v>
      </c>
    </row>
    <row r="37834" spans="1:2" x14ac:dyDescent="0.25">
      <c r="A37834" s="1">
        <v>42701.230555555558</v>
      </c>
      <c r="B37834" s="2">
        <v>10.127006457471483</v>
      </c>
    </row>
    <row r="37835" spans="1:2" x14ac:dyDescent="0.25">
      <c r="A37835" s="1">
        <v>42701.231249999997</v>
      </c>
      <c r="B37835" s="2">
        <v>-7.5556471895766055</v>
      </c>
    </row>
    <row r="37836" spans="1:2" x14ac:dyDescent="0.25">
      <c r="A37836" s="1">
        <v>42701.231944444444</v>
      </c>
      <c r="B37836" s="2">
        <v>-3.0375330686462498</v>
      </c>
    </row>
    <row r="37837" spans="1:2" x14ac:dyDescent="0.25">
      <c r="A37837" s="1">
        <v>42701.232638888891</v>
      </c>
      <c r="B37837" s="2">
        <v>-2.0645085506674756</v>
      </c>
    </row>
    <row r="37838" spans="1:2" x14ac:dyDescent="0.25">
      <c r="A37838" s="1">
        <v>42701.23333333333</v>
      </c>
      <c r="B37838" s="2">
        <v>7.4961850194794044</v>
      </c>
    </row>
    <row r="37839" spans="1:2" x14ac:dyDescent="0.25">
      <c r="A37839" s="1">
        <v>42701.234027777777</v>
      </c>
      <c r="B37839" s="2">
        <v>64.706583384035426</v>
      </c>
    </row>
    <row r="37840" spans="1:2" x14ac:dyDescent="0.25">
      <c r="A37840" s="1">
        <v>42701.234722222223</v>
      </c>
      <c r="B37840" s="2">
        <v>102.48551516073252</v>
      </c>
    </row>
    <row r="37841" spans="1:2" x14ac:dyDescent="0.25">
      <c r="A37841" s="1">
        <v>42701.23541666667</v>
      </c>
      <c r="B37841" s="2">
        <v>131.62714120460831</v>
      </c>
    </row>
    <row r="37842" spans="1:2" x14ac:dyDescent="0.25">
      <c r="A37842" s="1">
        <v>42701.236111111109</v>
      </c>
      <c r="B37842" s="2">
        <v>146.98026336765227</v>
      </c>
    </row>
    <row r="37843" spans="1:2" x14ac:dyDescent="0.25">
      <c r="A37843" s="1">
        <v>42701.236805555556</v>
      </c>
      <c r="B37843" s="2">
        <v>141.10689980586369</v>
      </c>
    </row>
    <row r="37844" spans="1:2" x14ac:dyDescent="0.25">
      <c r="A37844" s="1">
        <v>42701.237500000003</v>
      </c>
      <c r="B37844" s="2">
        <v>128.76296940586374</v>
      </c>
    </row>
    <row r="37845" spans="1:2" x14ac:dyDescent="0.25">
      <c r="A37845" s="1">
        <v>42701.238194444442</v>
      </c>
      <c r="B37845" s="2">
        <v>146.90153216275502</v>
      </c>
    </row>
    <row r="37846" spans="1:2" x14ac:dyDescent="0.25">
      <c r="A37846" s="1">
        <v>42701.238888888889</v>
      </c>
      <c r="B37846" s="2">
        <v>140.9602354184278</v>
      </c>
    </row>
    <row r="37847" spans="1:2" x14ac:dyDescent="0.25">
      <c r="A37847" s="1">
        <v>42701.239583333336</v>
      </c>
      <c r="B37847" s="2">
        <v>131.06857062812972</v>
      </c>
    </row>
    <row r="37848" spans="1:2" x14ac:dyDescent="0.25">
      <c r="A37848" s="1">
        <v>42701.240277777775</v>
      </c>
      <c r="B37848" s="2">
        <v>130.24500576220453</v>
      </c>
    </row>
    <row r="37849" spans="1:2" x14ac:dyDescent="0.25">
      <c r="A37849" s="1">
        <v>42701.240972222222</v>
      </c>
      <c r="B37849" s="2">
        <v>130.79685729290358</v>
      </c>
    </row>
    <row r="37850" spans="1:2" x14ac:dyDescent="0.25">
      <c r="A37850" s="1">
        <v>42701.241666666669</v>
      </c>
      <c r="B37850" s="2">
        <v>120.98129648457204</v>
      </c>
    </row>
    <row r="37851" spans="1:2" x14ac:dyDescent="0.25">
      <c r="A37851" s="1">
        <v>42701.242361111108</v>
      </c>
      <c r="B37851" s="2">
        <v>92.399836877333783</v>
      </c>
    </row>
    <row r="37852" spans="1:2" x14ac:dyDescent="0.25">
      <c r="A37852" s="1">
        <v>42701.243055555555</v>
      </c>
      <c r="B37852" s="2">
        <v>82.004062080870298</v>
      </c>
    </row>
    <row r="37853" spans="1:2" x14ac:dyDescent="0.25">
      <c r="A37853" s="1">
        <v>42701.243750000001</v>
      </c>
      <c r="B37853" s="2">
        <v>78.180214836060387</v>
      </c>
    </row>
    <row r="37854" spans="1:2" x14ac:dyDescent="0.25">
      <c r="A37854" s="1">
        <v>42701.244444444441</v>
      </c>
      <c r="B37854" s="2">
        <v>106.51847968086561</v>
      </c>
    </row>
    <row r="37855" spans="1:2" x14ac:dyDescent="0.25">
      <c r="A37855" s="1">
        <v>42701.245138888888</v>
      </c>
      <c r="B37855" s="2">
        <v>74.444088821052958</v>
      </c>
    </row>
    <row r="37856" spans="1:2" x14ac:dyDescent="0.25">
      <c r="A37856" s="1">
        <v>42701.245833333334</v>
      </c>
      <c r="B37856" s="2">
        <v>82.165763173007875</v>
      </c>
    </row>
    <row r="37857" spans="1:2" x14ac:dyDescent="0.25">
      <c r="A37857" s="1">
        <v>42701.246527777781</v>
      </c>
      <c r="B37857" s="2">
        <v>51.193553220350687</v>
      </c>
    </row>
    <row r="37858" spans="1:2" x14ac:dyDescent="0.25">
      <c r="A37858" s="1">
        <v>42701.24722222222</v>
      </c>
      <c r="B37858" s="2">
        <v>57.10211547789465</v>
      </c>
    </row>
    <row r="37859" spans="1:2" x14ac:dyDescent="0.25">
      <c r="A37859" s="1">
        <v>42701.247916666667</v>
      </c>
      <c r="B37859" s="2">
        <v>35.263841770316745</v>
      </c>
    </row>
    <row r="37860" spans="1:2" x14ac:dyDescent="0.25">
      <c r="A37860" s="1">
        <v>42701.248611111114</v>
      </c>
      <c r="B37860" s="2">
        <v>45.088579281728499</v>
      </c>
    </row>
    <row r="37861" spans="1:2" x14ac:dyDescent="0.25">
      <c r="A37861" s="1">
        <v>42701.249305555553</v>
      </c>
      <c r="B37861" s="2">
        <v>59.759367777065684</v>
      </c>
    </row>
    <row r="37862" spans="1:2" x14ac:dyDescent="0.25">
      <c r="A37862" s="1">
        <v>42701.25</v>
      </c>
      <c r="B37862" s="2">
        <v>29.431273072957506</v>
      </c>
    </row>
    <row r="37863" spans="1:2" x14ac:dyDescent="0.25">
      <c r="A37863" s="1">
        <v>42701.250694444447</v>
      </c>
      <c r="B37863" s="2">
        <v>-44.609006754047002</v>
      </c>
    </row>
    <row r="37864" spans="1:2" x14ac:dyDescent="0.25">
      <c r="A37864" s="1">
        <v>42701.251388888886</v>
      </c>
      <c r="B37864" s="2">
        <v>-33.785236311469149</v>
      </c>
    </row>
    <row r="37865" spans="1:2" x14ac:dyDescent="0.25">
      <c r="A37865" s="1">
        <v>42701.252083333333</v>
      </c>
      <c r="B37865" s="2">
        <v>-8.29290934134624</v>
      </c>
    </row>
    <row r="37866" spans="1:2" x14ac:dyDescent="0.25">
      <c r="A37866" s="1">
        <v>42701.25277777778</v>
      </c>
      <c r="B37866" s="2">
        <v>-22.12839393117174</v>
      </c>
    </row>
    <row r="37867" spans="1:2" x14ac:dyDescent="0.25">
      <c r="A37867" s="1">
        <v>42701.253472222219</v>
      </c>
      <c r="B37867" s="2">
        <v>-44.301498725987038</v>
      </c>
    </row>
    <row r="37868" spans="1:2" x14ac:dyDescent="0.25">
      <c r="A37868" s="1">
        <v>42701.254166666666</v>
      </c>
      <c r="B37868" s="2">
        <v>-12.407408482898608</v>
      </c>
    </row>
    <row r="37869" spans="1:2" x14ac:dyDescent="0.25">
      <c r="A37869" s="1">
        <v>42701.254861111112</v>
      </c>
      <c r="B37869" s="2">
        <v>-6.0431799796181922</v>
      </c>
    </row>
    <row r="37870" spans="1:2" x14ac:dyDescent="0.25">
      <c r="A37870" s="1">
        <v>42701.255555555559</v>
      </c>
      <c r="B37870" s="2">
        <v>7.4600491951142125</v>
      </c>
    </row>
    <row r="37871" spans="1:2" x14ac:dyDescent="0.25">
      <c r="A37871" s="1">
        <v>42701.256249999999</v>
      </c>
      <c r="B37871" s="2">
        <v>20.509291447671906</v>
      </c>
    </row>
    <row r="37872" spans="1:2" x14ac:dyDescent="0.25">
      <c r="A37872" s="1">
        <v>42701.256944444445</v>
      </c>
      <c r="B37872" s="2">
        <v>63.873314857973796</v>
      </c>
    </row>
    <row r="37873" spans="1:2" x14ac:dyDescent="0.25">
      <c r="A37873" s="1">
        <v>42701.257638888892</v>
      </c>
      <c r="B37873" s="2">
        <v>22.859427768417422</v>
      </c>
    </row>
    <row r="37874" spans="1:2" x14ac:dyDescent="0.25">
      <c r="A37874" s="1">
        <v>42701.258333333331</v>
      </c>
      <c r="B37874" s="2">
        <v>47.936306235843219</v>
      </c>
    </row>
    <row r="37875" spans="1:2" x14ac:dyDescent="0.25">
      <c r="A37875" s="1">
        <v>42701.259027777778</v>
      </c>
      <c r="B37875" s="2">
        <v>66.166207394428781</v>
      </c>
    </row>
    <row r="37876" spans="1:2" x14ac:dyDescent="0.25">
      <c r="A37876" s="1">
        <v>42701.259722222225</v>
      </c>
      <c r="B37876" s="2">
        <v>69.986276450221581</v>
      </c>
    </row>
    <row r="37877" spans="1:2" x14ac:dyDescent="0.25">
      <c r="A37877" s="1">
        <v>42701.260416666664</v>
      </c>
      <c r="B37877" s="2">
        <v>78.863984683990324</v>
      </c>
    </row>
    <row r="37878" spans="1:2" x14ac:dyDescent="0.25">
      <c r="A37878" s="1">
        <v>42701.261111111111</v>
      </c>
      <c r="B37878" s="2">
        <v>71.699827652145174</v>
      </c>
    </row>
    <row r="37879" spans="1:2" x14ac:dyDescent="0.25">
      <c r="A37879" s="1">
        <v>42701.261805555558</v>
      </c>
      <c r="B37879" s="2">
        <v>74.902200115501188</v>
      </c>
    </row>
    <row r="37880" spans="1:2" x14ac:dyDescent="0.25">
      <c r="A37880" s="1">
        <v>42701.262499999997</v>
      </c>
      <c r="B37880" s="2">
        <v>93.106138918901948</v>
      </c>
    </row>
    <row r="37881" spans="1:2" x14ac:dyDescent="0.25">
      <c r="A37881" s="1">
        <v>42701.263194444444</v>
      </c>
      <c r="B37881" s="2">
        <v>40.188655120046555</v>
      </c>
    </row>
    <row r="37882" spans="1:2" x14ac:dyDescent="0.25">
      <c r="A37882" s="1">
        <v>42701.263888888891</v>
      </c>
      <c r="B37882" s="2">
        <v>24.632663924023898</v>
      </c>
    </row>
    <row r="37883" spans="1:2" x14ac:dyDescent="0.25">
      <c r="A37883" s="1">
        <v>42701.26458333333</v>
      </c>
      <c r="B37883" s="2">
        <v>-3.1307633863703814</v>
      </c>
    </row>
    <row r="37884" spans="1:2" x14ac:dyDescent="0.25">
      <c r="A37884" s="1">
        <v>42701.265277777777</v>
      </c>
      <c r="B37884" s="2">
        <v>24.567273428727638</v>
      </c>
    </row>
    <row r="37885" spans="1:2" x14ac:dyDescent="0.25">
      <c r="A37885" s="1">
        <v>42701.265972222223</v>
      </c>
      <c r="B37885" s="2">
        <v>8.8468252123352915</v>
      </c>
    </row>
    <row r="37886" spans="1:2" x14ac:dyDescent="0.25">
      <c r="A37886" s="1">
        <v>42701.26666666667</v>
      </c>
      <c r="B37886" s="2">
        <v>6.7539025299406301</v>
      </c>
    </row>
    <row r="37887" spans="1:2" x14ac:dyDescent="0.25">
      <c r="A37887" s="1">
        <v>42701.267361111109</v>
      </c>
      <c r="B37887" s="2">
        <v>20.137846501067301</v>
      </c>
    </row>
    <row r="37888" spans="1:2" x14ac:dyDescent="0.25">
      <c r="A37888" s="1">
        <v>42701.268055555556</v>
      </c>
      <c r="B37888" s="2">
        <v>44.556678581891177</v>
      </c>
    </row>
    <row r="37889" spans="1:2" x14ac:dyDescent="0.25">
      <c r="A37889" s="1">
        <v>42701.268750000003</v>
      </c>
      <c r="B37889" s="2">
        <v>58.258525586308195</v>
      </c>
    </row>
    <row r="37890" spans="1:2" x14ac:dyDescent="0.25">
      <c r="A37890" s="1">
        <v>42701.269444444442</v>
      </c>
      <c r="B37890" s="2">
        <v>69.69704350477744</v>
      </c>
    </row>
    <row r="37891" spans="1:2" x14ac:dyDescent="0.25">
      <c r="A37891" s="1">
        <v>42701.270138888889</v>
      </c>
      <c r="B37891" s="2">
        <v>75.979361659166173</v>
      </c>
    </row>
    <row r="37892" spans="1:2" x14ac:dyDescent="0.25">
      <c r="A37892" s="1">
        <v>42701.270833333336</v>
      </c>
      <c r="B37892" s="2">
        <v>64.709080869304799</v>
      </c>
    </row>
    <row r="37893" spans="1:2" x14ac:dyDescent="0.25">
      <c r="A37893" s="1">
        <v>42701.271527777775</v>
      </c>
      <c r="B37893" s="2">
        <v>51.981349177032342</v>
      </c>
    </row>
    <row r="37894" spans="1:2" x14ac:dyDescent="0.25">
      <c r="A37894" s="1">
        <v>42701.272222222222</v>
      </c>
      <c r="B37894" s="2">
        <v>53.291881558021608</v>
      </c>
    </row>
    <row r="37895" spans="1:2" x14ac:dyDescent="0.25">
      <c r="A37895" s="1">
        <v>42701.272916666669</v>
      </c>
      <c r="B37895" s="2">
        <v>62.332333959961154</v>
      </c>
    </row>
    <row r="37896" spans="1:2" x14ac:dyDescent="0.25">
      <c r="A37896" s="1">
        <v>42701.273611111108</v>
      </c>
      <c r="B37896" s="2">
        <v>47.396056896043589</v>
      </c>
    </row>
    <row r="37897" spans="1:2" x14ac:dyDescent="0.25">
      <c r="A37897" s="1">
        <v>42701.274305555555</v>
      </c>
      <c r="B37897" s="2">
        <v>50.476334004197753</v>
      </c>
    </row>
    <row r="37898" spans="1:2" x14ac:dyDescent="0.25">
      <c r="A37898" s="1">
        <v>42701.275000000001</v>
      </c>
      <c r="B37898" s="2">
        <v>49.62164567259606</v>
      </c>
    </row>
    <row r="37899" spans="1:2" x14ac:dyDescent="0.25">
      <c r="A37899" s="1">
        <v>42701.275694444441</v>
      </c>
      <c r="B37899" s="2">
        <v>59.897498171429227</v>
      </c>
    </row>
    <row r="37900" spans="1:2" x14ac:dyDescent="0.25">
      <c r="A37900" s="1">
        <v>42701.276388888888</v>
      </c>
      <c r="B37900" s="2">
        <v>76.742692808969878</v>
      </c>
    </row>
    <row r="37901" spans="1:2" x14ac:dyDescent="0.25">
      <c r="A37901" s="1">
        <v>42701.277083333334</v>
      </c>
      <c r="B37901" s="2">
        <v>124.84919642895888</v>
      </c>
    </row>
    <row r="37902" spans="1:2" x14ac:dyDescent="0.25">
      <c r="A37902" s="1">
        <v>42701.277777777781</v>
      </c>
      <c r="B37902" s="2">
        <v>155.98785987373751</v>
      </c>
    </row>
    <row r="37903" spans="1:2" x14ac:dyDescent="0.25">
      <c r="A37903" s="1">
        <v>42701.27847222222</v>
      </c>
      <c r="B37903" s="2">
        <v>115.62812754253585</v>
      </c>
    </row>
    <row r="37904" spans="1:2" x14ac:dyDescent="0.25">
      <c r="A37904" s="1">
        <v>42701.279166666667</v>
      </c>
      <c r="B37904" s="2">
        <v>146.69785644151463</v>
      </c>
    </row>
    <row r="37905" spans="1:2" x14ac:dyDescent="0.25">
      <c r="A37905" s="1">
        <v>42701.279861111114</v>
      </c>
      <c r="B37905" s="2">
        <v>161.88334331419708</v>
      </c>
    </row>
    <row r="37906" spans="1:2" x14ac:dyDescent="0.25">
      <c r="A37906" s="1">
        <v>42701.280555555553</v>
      </c>
      <c r="B37906" s="2">
        <v>146.72283421312071</v>
      </c>
    </row>
    <row r="37907" spans="1:2" x14ac:dyDescent="0.25">
      <c r="A37907" s="1">
        <v>42701.28125</v>
      </c>
      <c r="B37907" s="2">
        <v>129.67058046133414</v>
      </c>
    </row>
    <row r="37908" spans="1:2" x14ac:dyDescent="0.25">
      <c r="A37908" s="1">
        <v>42701.281944444447</v>
      </c>
      <c r="B37908" s="2">
        <v>129.05306927965916</v>
      </c>
    </row>
    <row r="37909" spans="1:2" x14ac:dyDescent="0.25">
      <c r="A37909" s="1">
        <v>42701.282638888886</v>
      </c>
      <c r="B37909" s="2">
        <v>126.93447300339079</v>
      </c>
    </row>
    <row r="37910" spans="1:2" x14ac:dyDescent="0.25">
      <c r="A37910" s="1">
        <v>42701.283333333333</v>
      </c>
      <c r="B37910" s="2">
        <v>141.31060345910566</v>
      </c>
    </row>
    <row r="37911" spans="1:2" x14ac:dyDescent="0.25">
      <c r="A37911" s="1">
        <v>42701.28402777778</v>
      </c>
      <c r="B37911" s="2">
        <v>126.84446270076636</v>
      </c>
    </row>
    <row r="37912" spans="1:2" x14ac:dyDescent="0.25">
      <c r="A37912" s="1">
        <v>42701.284722222219</v>
      </c>
      <c r="B37912" s="2">
        <v>104.49605739729208</v>
      </c>
    </row>
    <row r="37913" spans="1:2" x14ac:dyDescent="0.25">
      <c r="A37913" s="1">
        <v>42701.285416666666</v>
      </c>
      <c r="B37913" s="2">
        <v>98.161666958924613</v>
      </c>
    </row>
    <row r="37914" spans="1:2" x14ac:dyDescent="0.25">
      <c r="A37914" s="1">
        <v>42701.286111111112</v>
      </c>
      <c r="B37914" s="2">
        <v>107.83276562335668</v>
      </c>
    </row>
    <row r="37915" spans="1:2" x14ac:dyDescent="0.25">
      <c r="A37915" s="1">
        <v>42701.286805555559</v>
      </c>
      <c r="B37915" s="2">
        <v>126.90594162537988</v>
      </c>
    </row>
    <row r="37916" spans="1:2" x14ac:dyDescent="0.25">
      <c r="A37916" s="1">
        <v>42701.287499999999</v>
      </c>
      <c r="B37916" s="2">
        <v>120.97594879332465</v>
      </c>
    </row>
    <row r="37917" spans="1:2" x14ac:dyDescent="0.25">
      <c r="A37917" s="1">
        <v>42701.288194444445</v>
      </c>
      <c r="B37917" s="2">
        <v>132.61271143804964</v>
      </c>
    </row>
    <row r="37918" spans="1:2" x14ac:dyDescent="0.25">
      <c r="A37918" s="1">
        <v>42701.288888888892</v>
      </c>
      <c r="B37918" s="2">
        <v>134.06256765909686</v>
      </c>
    </row>
    <row r="37919" spans="1:2" x14ac:dyDescent="0.25">
      <c r="A37919" s="1">
        <v>42701.289583333331</v>
      </c>
      <c r="B37919" s="2">
        <v>121.54247097607974</v>
      </c>
    </row>
    <row r="37920" spans="1:2" x14ac:dyDescent="0.25">
      <c r="A37920" s="1">
        <v>42701.290277777778</v>
      </c>
      <c r="B37920" s="2">
        <v>139.67579164907801</v>
      </c>
    </row>
    <row r="37921" spans="1:2" x14ac:dyDescent="0.25">
      <c r="A37921" s="1">
        <v>42701.290972222225</v>
      </c>
      <c r="B37921" s="2">
        <v>125.95629465622672</v>
      </c>
    </row>
    <row r="37922" spans="1:2" x14ac:dyDescent="0.25">
      <c r="A37922" s="1">
        <v>42701.291666666664</v>
      </c>
      <c r="B37922" s="2">
        <v>135.64783043774077</v>
      </c>
    </row>
    <row r="37923" spans="1:2" x14ac:dyDescent="0.25">
      <c r="A37923" s="1">
        <v>42701.292361111111</v>
      </c>
      <c r="B37923" s="2">
        <v>118.07611332224721</v>
      </c>
    </row>
    <row r="37924" spans="1:2" x14ac:dyDescent="0.25">
      <c r="A37924" s="1">
        <v>42701.293055555558</v>
      </c>
      <c r="B37924" s="2">
        <v>119.20558510302023</v>
      </c>
    </row>
    <row r="37925" spans="1:2" x14ac:dyDescent="0.25">
      <c r="A37925" s="1">
        <v>42701.293749999997</v>
      </c>
      <c r="B37925" s="2">
        <v>116.57303689322629</v>
      </c>
    </row>
    <row r="37926" spans="1:2" x14ac:dyDescent="0.25">
      <c r="A37926" s="1">
        <v>42701.294444444444</v>
      </c>
      <c r="B37926" s="2">
        <v>145.84966949901815</v>
      </c>
    </row>
    <row r="37927" spans="1:2" x14ac:dyDescent="0.25">
      <c r="A37927" s="1">
        <v>42701.295138888891</v>
      </c>
      <c r="B37927" s="2">
        <v>159.70398587485542</v>
      </c>
    </row>
    <row r="37928" spans="1:2" x14ac:dyDescent="0.25">
      <c r="A37928" s="1">
        <v>42701.29583333333</v>
      </c>
      <c r="B37928" s="2">
        <v>169.74272215770324</v>
      </c>
    </row>
    <row r="37929" spans="1:2" x14ac:dyDescent="0.25">
      <c r="A37929" s="1">
        <v>42701.296527777777</v>
      </c>
      <c r="B37929" s="2">
        <v>223.43672762682738</v>
      </c>
    </row>
    <row r="37930" spans="1:2" x14ac:dyDescent="0.25">
      <c r="A37930" s="1">
        <v>42701.297222222223</v>
      </c>
      <c r="B37930" s="2">
        <v>201.75944617956023</v>
      </c>
    </row>
    <row r="37931" spans="1:2" x14ac:dyDescent="0.25">
      <c r="A37931" s="1">
        <v>42701.29791666667</v>
      </c>
      <c r="B37931" s="2">
        <v>194.55848948889954</v>
      </c>
    </row>
    <row r="37932" spans="1:2" x14ac:dyDescent="0.25">
      <c r="A37932" s="1">
        <v>42701.298611111109</v>
      </c>
      <c r="B37932" s="2">
        <v>206.59982483274069</v>
      </c>
    </row>
    <row r="37933" spans="1:2" x14ac:dyDescent="0.25">
      <c r="A37933" s="1">
        <v>42701.299305555556</v>
      </c>
      <c r="B37933" s="2">
        <v>214.25815775449544</v>
      </c>
    </row>
    <row r="37934" spans="1:2" x14ac:dyDescent="0.25">
      <c r="A37934" s="1">
        <v>42701.3</v>
      </c>
      <c r="B37934" s="2">
        <v>200.28563335145591</v>
      </c>
    </row>
    <row r="37935" spans="1:2" x14ac:dyDescent="0.25">
      <c r="A37935" s="1">
        <v>42701.300694444442</v>
      </c>
      <c r="B37935" s="2">
        <v>198.42151733974848</v>
      </c>
    </row>
    <row r="37936" spans="1:2" x14ac:dyDescent="0.25">
      <c r="A37936" s="1">
        <v>42701.301388888889</v>
      </c>
      <c r="B37936" s="2">
        <v>193.07222489061144</v>
      </c>
    </row>
    <row r="37937" spans="1:2" x14ac:dyDescent="0.25">
      <c r="A37937" s="1">
        <v>42701.302083333336</v>
      </c>
      <c r="B37937" s="2">
        <v>186.06231425470131</v>
      </c>
    </row>
    <row r="37938" spans="1:2" x14ac:dyDescent="0.25">
      <c r="A37938" s="1">
        <v>42701.302777777775</v>
      </c>
      <c r="B37938" s="2">
        <v>187.38218804206312</v>
      </c>
    </row>
    <row r="37939" spans="1:2" x14ac:dyDescent="0.25">
      <c r="A37939" s="1">
        <v>42701.303472222222</v>
      </c>
      <c r="B37939" s="2">
        <v>203.12776461881973</v>
      </c>
    </row>
    <row r="37940" spans="1:2" x14ac:dyDescent="0.25">
      <c r="A37940" s="1">
        <v>42701.304166666669</v>
      </c>
      <c r="B37940" s="2">
        <v>176.248749069594</v>
      </c>
    </row>
    <row r="37941" spans="1:2" x14ac:dyDescent="0.25">
      <c r="A37941" s="1">
        <v>42701.304861111108</v>
      </c>
      <c r="B37941" s="2">
        <v>187.15089415786787</v>
      </c>
    </row>
    <row r="37942" spans="1:2" x14ac:dyDescent="0.25">
      <c r="A37942" s="1">
        <v>42701.305555555555</v>
      </c>
      <c r="B37942" s="2">
        <v>197.61641041885983</v>
      </c>
    </row>
    <row r="37943" spans="1:2" x14ac:dyDescent="0.25">
      <c r="A37943" s="1">
        <v>42701.306250000001</v>
      </c>
      <c r="B37943" s="2">
        <v>188.15116396824985</v>
      </c>
    </row>
    <row r="37944" spans="1:2" x14ac:dyDescent="0.25">
      <c r="A37944" s="1">
        <v>42701.306944444441</v>
      </c>
      <c r="B37944" s="2">
        <v>182.60459621164094</v>
      </c>
    </row>
    <row r="37945" spans="1:2" x14ac:dyDescent="0.25">
      <c r="A37945" s="1">
        <v>42701.307638888888</v>
      </c>
      <c r="B37945" s="2">
        <v>202.78940768143704</v>
      </c>
    </row>
    <row r="37946" spans="1:2" x14ac:dyDescent="0.25">
      <c r="A37946" s="1">
        <v>42701.308333333334</v>
      </c>
      <c r="B37946" s="2">
        <v>186.51382485459715</v>
      </c>
    </row>
    <row r="37947" spans="1:2" x14ac:dyDescent="0.25">
      <c r="A37947" s="1">
        <v>42701.309027777781</v>
      </c>
      <c r="B37947" s="2">
        <v>189.03204929894224</v>
      </c>
    </row>
    <row r="37948" spans="1:2" x14ac:dyDescent="0.25">
      <c r="A37948" s="1">
        <v>42701.30972222222</v>
      </c>
      <c r="B37948" s="2">
        <v>193.24036257082673</v>
      </c>
    </row>
    <row r="37949" spans="1:2" x14ac:dyDescent="0.25">
      <c r="A37949" s="1">
        <v>42701.310416666667</v>
      </c>
      <c r="B37949" s="2">
        <v>213.96789585483882</v>
      </c>
    </row>
    <row r="37950" spans="1:2" x14ac:dyDescent="0.25">
      <c r="A37950" s="1">
        <v>42701.311111111114</v>
      </c>
      <c r="B37950" s="2">
        <v>240.68193355572487</v>
      </c>
    </row>
    <row r="37951" spans="1:2" x14ac:dyDescent="0.25">
      <c r="A37951" s="1">
        <v>42701.311805555553</v>
      </c>
      <c r="B37951" s="2">
        <v>234.27147986980466</v>
      </c>
    </row>
    <row r="37952" spans="1:2" x14ac:dyDescent="0.25">
      <c r="A37952" s="1">
        <v>42701.3125</v>
      </c>
      <c r="B37952" s="2">
        <v>206.5202011334477</v>
      </c>
    </row>
    <row r="37953" spans="1:2" x14ac:dyDescent="0.25">
      <c r="A37953" s="1">
        <v>42701.313194444447</v>
      </c>
      <c r="B37953" s="2">
        <v>182.0746351104579</v>
      </c>
    </row>
    <row r="37954" spans="1:2" x14ac:dyDescent="0.25">
      <c r="A37954" s="1">
        <v>42701.313888888886</v>
      </c>
      <c r="B37954" s="2">
        <v>160.5235461868113</v>
      </c>
    </row>
    <row r="37955" spans="1:2" x14ac:dyDescent="0.25">
      <c r="A37955" s="1">
        <v>42701.314583333333</v>
      </c>
      <c r="B37955" s="2">
        <v>115.69755743970357</v>
      </c>
    </row>
    <row r="37956" spans="1:2" x14ac:dyDescent="0.25">
      <c r="A37956" s="1">
        <v>42701.31527777778</v>
      </c>
      <c r="B37956" s="2">
        <v>78.559706613993811</v>
      </c>
    </row>
    <row r="37957" spans="1:2" x14ac:dyDescent="0.25">
      <c r="A37957" s="1">
        <v>42701.315972222219</v>
      </c>
      <c r="B37957" s="2">
        <v>64.895430194136381</v>
      </c>
    </row>
    <row r="37958" spans="1:2" x14ac:dyDescent="0.25">
      <c r="A37958" s="1">
        <v>42701.316666666666</v>
      </c>
      <c r="B37958" s="2">
        <v>72.442815223778595</v>
      </c>
    </row>
    <row r="37959" spans="1:2" x14ac:dyDescent="0.25">
      <c r="A37959" s="1">
        <v>42701.317361111112</v>
      </c>
      <c r="B37959" s="2">
        <v>64.946826560896199</v>
      </c>
    </row>
    <row r="37960" spans="1:2" x14ac:dyDescent="0.25">
      <c r="A37960" s="1">
        <v>42701.318055555559</v>
      </c>
      <c r="B37960" s="2">
        <v>81.125479178852402</v>
      </c>
    </row>
    <row r="37961" spans="1:2" x14ac:dyDescent="0.25">
      <c r="A37961" s="1">
        <v>42701.318749999999</v>
      </c>
      <c r="B37961" s="2">
        <v>108.1887331448573</v>
      </c>
    </row>
    <row r="37962" spans="1:2" x14ac:dyDescent="0.25">
      <c r="A37962" s="1">
        <v>42701.319444444445</v>
      </c>
      <c r="B37962" s="2">
        <v>137.49432691736922</v>
      </c>
    </row>
    <row r="37963" spans="1:2" x14ac:dyDescent="0.25">
      <c r="A37963" s="1">
        <v>42701.320138888892</v>
      </c>
      <c r="B37963" s="2">
        <v>218.23947576854067</v>
      </c>
    </row>
    <row r="37964" spans="1:2" x14ac:dyDescent="0.25">
      <c r="A37964" s="1">
        <v>42701.320833333331</v>
      </c>
      <c r="B37964" s="2">
        <v>258.20731315885979</v>
      </c>
    </row>
    <row r="37965" spans="1:2" x14ac:dyDescent="0.25">
      <c r="A37965" s="1">
        <v>42701.321527777778</v>
      </c>
      <c r="B37965" s="2">
        <v>284.21523460750467</v>
      </c>
    </row>
    <row r="37966" spans="1:2" x14ac:dyDescent="0.25">
      <c r="A37966" s="1">
        <v>42701.322222222225</v>
      </c>
      <c r="B37966" s="2">
        <v>241.93555028649669</v>
      </c>
    </row>
    <row r="37967" spans="1:2" x14ac:dyDescent="0.25">
      <c r="A37967" s="1">
        <v>42701.322916666664</v>
      </c>
      <c r="B37967" s="2">
        <v>200.63438965488845</v>
      </c>
    </row>
    <row r="37968" spans="1:2" x14ac:dyDescent="0.25">
      <c r="A37968" s="1">
        <v>42701.323611111111</v>
      </c>
      <c r="B37968" s="2">
        <v>157.60391098005542</v>
      </c>
    </row>
    <row r="37969" spans="1:2" x14ac:dyDescent="0.25">
      <c r="A37969" s="1">
        <v>42701.324305555558</v>
      </c>
      <c r="B37969" s="2">
        <v>178.33159739351638</v>
      </c>
    </row>
    <row r="37970" spans="1:2" x14ac:dyDescent="0.25">
      <c r="A37970" s="1">
        <v>42701.324999999997</v>
      </c>
      <c r="B37970" s="2">
        <v>197.32555268990885</v>
      </c>
    </row>
    <row r="37971" spans="1:2" x14ac:dyDescent="0.25">
      <c r="A37971" s="1">
        <v>42701.325694444444</v>
      </c>
      <c r="B37971" s="2">
        <v>211.54394787344694</v>
      </c>
    </row>
    <row r="37972" spans="1:2" x14ac:dyDescent="0.25">
      <c r="A37972" s="1">
        <v>42701.326388888891</v>
      </c>
      <c r="B37972" s="2">
        <v>211.1887929433336</v>
      </c>
    </row>
    <row r="37973" spans="1:2" x14ac:dyDescent="0.25">
      <c r="A37973" s="1">
        <v>42701.32708333333</v>
      </c>
      <c r="B37973" s="2">
        <v>222.1775318767138</v>
      </c>
    </row>
    <row r="37974" spans="1:2" x14ac:dyDescent="0.25">
      <c r="A37974" s="1">
        <v>42701.327777777777</v>
      </c>
      <c r="B37974" s="2">
        <v>216.18914019873677</v>
      </c>
    </row>
    <row r="37975" spans="1:2" x14ac:dyDescent="0.25">
      <c r="A37975" s="1">
        <v>42701.328472222223</v>
      </c>
      <c r="B37975" s="2">
        <v>199.39116466673633</v>
      </c>
    </row>
    <row r="37976" spans="1:2" x14ac:dyDescent="0.25">
      <c r="A37976" s="1">
        <v>42701.32916666667</v>
      </c>
      <c r="B37976" s="2">
        <v>198.17112856489064</v>
      </c>
    </row>
    <row r="37977" spans="1:2" x14ac:dyDescent="0.25">
      <c r="A37977" s="1">
        <v>42701.329861111109</v>
      </c>
      <c r="B37977" s="2">
        <v>190.50293269025084</v>
      </c>
    </row>
    <row r="37978" spans="1:2" x14ac:dyDescent="0.25">
      <c r="A37978" s="1">
        <v>42701.330555555556</v>
      </c>
      <c r="B37978" s="2">
        <v>124.6615889413942</v>
      </c>
    </row>
    <row r="37979" spans="1:2" x14ac:dyDescent="0.25">
      <c r="A37979" s="1">
        <v>42701.331250000003</v>
      </c>
      <c r="B37979" s="2">
        <v>118.00539803150072</v>
      </c>
    </row>
    <row r="37980" spans="1:2" x14ac:dyDescent="0.25">
      <c r="A37980" s="1">
        <v>42701.331944444442</v>
      </c>
      <c r="B37980" s="2">
        <v>106.68522006277927</v>
      </c>
    </row>
    <row r="37981" spans="1:2" x14ac:dyDescent="0.25">
      <c r="A37981" s="1">
        <v>42701.332638888889</v>
      </c>
      <c r="B37981" s="2">
        <v>135.33339951589394</v>
      </c>
    </row>
    <row r="37982" spans="1:2" x14ac:dyDescent="0.25">
      <c r="A37982" s="1">
        <v>42701.333333333336</v>
      </c>
      <c r="B37982" s="2">
        <v>141.3006261856431</v>
      </c>
    </row>
    <row r="37983" spans="1:2" x14ac:dyDescent="0.25">
      <c r="A37983" s="1">
        <v>42701.334027777775</v>
      </c>
      <c r="B37983" s="2">
        <v>154.3263110370026</v>
      </c>
    </row>
    <row r="37984" spans="1:2" x14ac:dyDescent="0.25">
      <c r="A37984" s="1">
        <v>42701.334722222222</v>
      </c>
      <c r="B37984" s="2">
        <v>143.54214651879545</v>
      </c>
    </row>
    <row r="37985" spans="1:2" x14ac:dyDescent="0.25">
      <c r="A37985" s="1">
        <v>42701.335416666669</v>
      </c>
      <c r="B37985" s="2">
        <v>148.38613729424543</v>
      </c>
    </row>
    <row r="37986" spans="1:2" x14ac:dyDescent="0.25">
      <c r="A37986" s="1">
        <v>42701.336111111108</v>
      </c>
      <c r="B37986" s="2">
        <v>165.46536885575625</v>
      </c>
    </row>
    <row r="37987" spans="1:2" x14ac:dyDescent="0.25">
      <c r="A37987" s="1">
        <v>42701.336805555555</v>
      </c>
      <c r="B37987" s="2">
        <v>154.50846173959241</v>
      </c>
    </row>
    <row r="37988" spans="1:2" x14ac:dyDescent="0.25">
      <c r="A37988" s="1">
        <v>42701.337500000001</v>
      </c>
      <c r="B37988" s="2">
        <v>152.45428599698548</v>
      </c>
    </row>
    <row r="37989" spans="1:2" x14ac:dyDescent="0.25">
      <c r="A37989" s="1">
        <v>42701.338194444441</v>
      </c>
      <c r="B37989" s="2">
        <v>171.56319501181522</v>
      </c>
    </row>
    <row r="37990" spans="1:2" x14ac:dyDescent="0.25">
      <c r="A37990" s="1">
        <v>42701.338888888888</v>
      </c>
      <c r="B37990" s="2">
        <v>177.30050177458517</v>
      </c>
    </row>
    <row r="37991" spans="1:2" x14ac:dyDescent="0.25">
      <c r="A37991" s="1">
        <v>42701.339583333334</v>
      </c>
      <c r="B37991" s="2">
        <v>185.60121937064298</v>
      </c>
    </row>
    <row r="37992" spans="1:2" x14ac:dyDescent="0.25">
      <c r="A37992" s="1">
        <v>42701.340277777781</v>
      </c>
      <c r="B37992" s="2">
        <v>163.79829614940874</v>
      </c>
    </row>
    <row r="37993" spans="1:2" x14ac:dyDescent="0.25">
      <c r="A37993" s="1">
        <v>42701.34097222222</v>
      </c>
      <c r="B37993" s="2">
        <v>167.50714106547335</v>
      </c>
    </row>
    <row r="37994" spans="1:2" x14ac:dyDescent="0.25">
      <c r="A37994" s="1">
        <v>42701.341666666667</v>
      </c>
      <c r="B37994" s="2">
        <v>171.0962165510864</v>
      </c>
    </row>
    <row r="37995" spans="1:2" x14ac:dyDescent="0.25">
      <c r="A37995" s="1">
        <v>42701.342361111114</v>
      </c>
      <c r="B37995" s="2">
        <v>170.88426725253618</v>
      </c>
    </row>
    <row r="37996" spans="1:2" x14ac:dyDescent="0.25">
      <c r="A37996" s="1">
        <v>42701.343055555553</v>
      </c>
      <c r="B37996" s="2">
        <v>166.95935321854583</v>
      </c>
    </row>
    <row r="37997" spans="1:2" x14ac:dyDescent="0.25">
      <c r="A37997" s="1">
        <v>42701.34375</v>
      </c>
      <c r="B37997" s="2">
        <v>163.63970535377351</v>
      </c>
    </row>
    <row r="37998" spans="1:2" x14ac:dyDescent="0.25">
      <c r="A37998" s="1">
        <v>42701.344444444447</v>
      </c>
      <c r="B37998" s="2">
        <v>164.82639137638034</v>
      </c>
    </row>
    <row r="37999" spans="1:2" x14ac:dyDescent="0.25">
      <c r="A37999" s="1">
        <v>42701.345138888886</v>
      </c>
      <c r="B37999" s="2">
        <v>174.45246345885874</v>
      </c>
    </row>
    <row r="38000" spans="1:2" x14ac:dyDescent="0.25">
      <c r="A38000" s="1">
        <v>42701.345833333333</v>
      </c>
      <c r="B38000" s="2">
        <v>174.75002646793922</v>
      </c>
    </row>
    <row r="38001" spans="1:2" x14ac:dyDescent="0.25">
      <c r="A38001" s="1">
        <v>42701.34652777778</v>
      </c>
      <c r="B38001" s="2">
        <v>142.2724213052638</v>
      </c>
    </row>
    <row r="38002" spans="1:2" x14ac:dyDescent="0.25">
      <c r="A38002" s="1">
        <v>42701.347222222219</v>
      </c>
      <c r="B38002" s="2">
        <v>142.28755875914939</v>
      </c>
    </row>
    <row r="38003" spans="1:2" x14ac:dyDescent="0.25">
      <c r="A38003" s="1">
        <v>42701.347916666666</v>
      </c>
      <c r="B38003" s="2">
        <v>142.64728726687801</v>
      </c>
    </row>
    <row r="38004" spans="1:2" x14ac:dyDescent="0.25">
      <c r="A38004" s="1">
        <v>42701.348611111112</v>
      </c>
      <c r="B38004" s="2">
        <v>104.48462855789889</v>
      </c>
    </row>
    <row r="38005" spans="1:2" x14ac:dyDescent="0.25">
      <c r="A38005" s="1">
        <v>42701.349305555559</v>
      </c>
      <c r="B38005" s="2">
        <v>121.28009779910789</v>
      </c>
    </row>
    <row r="38006" spans="1:2" x14ac:dyDescent="0.25">
      <c r="A38006" s="1">
        <v>42701.35</v>
      </c>
      <c r="B38006" s="2">
        <v>143.82136144980129</v>
      </c>
    </row>
    <row r="38007" spans="1:2" x14ac:dyDescent="0.25">
      <c r="A38007" s="1">
        <v>42701.350694444445</v>
      </c>
      <c r="B38007" s="2">
        <v>126.97974567650235</v>
      </c>
    </row>
    <row r="38008" spans="1:2" x14ac:dyDescent="0.25">
      <c r="A38008" s="1">
        <v>42701.351388888892</v>
      </c>
      <c r="B38008" s="2">
        <v>133.53374786485995</v>
      </c>
    </row>
    <row r="38009" spans="1:2" x14ac:dyDescent="0.25">
      <c r="A38009" s="1">
        <v>42701.352083333331</v>
      </c>
      <c r="B38009" s="2">
        <v>132.44652343577667</v>
      </c>
    </row>
    <row r="38010" spans="1:2" x14ac:dyDescent="0.25">
      <c r="A38010" s="1">
        <v>42701.352777777778</v>
      </c>
      <c r="B38010" s="2">
        <v>148.41889769666597</v>
      </c>
    </row>
    <row r="38011" spans="1:2" x14ac:dyDescent="0.25">
      <c r="A38011" s="1">
        <v>42701.353472222225</v>
      </c>
      <c r="B38011" s="2">
        <v>191.70468329309563</v>
      </c>
    </row>
    <row r="38012" spans="1:2" x14ac:dyDescent="0.25">
      <c r="A38012" s="1">
        <v>42701.354166666664</v>
      </c>
      <c r="B38012" s="2">
        <v>195.81593769653313</v>
      </c>
    </row>
    <row r="38013" spans="1:2" x14ac:dyDescent="0.25">
      <c r="A38013" s="1">
        <v>42701.354861111111</v>
      </c>
      <c r="B38013" s="2">
        <v>181.59240929737376</v>
      </c>
    </row>
    <row r="38014" spans="1:2" x14ac:dyDescent="0.25">
      <c r="A38014" s="1">
        <v>42701.355555555558</v>
      </c>
      <c r="B38014" s="2">
        <v>151.85705909609871</v>
      </c>
    </row>
    <row r="38015" spans="1:2" x14ac:dyDescent="0.25">
      <c r="A38015" s="1">
        <v>42701.356249999997</v>
      </c>
      <c r="B38015" s="2">
        <v>136.70815895584141</v>
      </c>
    </row>
    <row r="38016" spans="1:2" x14ac:dyDescent="0.25">
      <c r="A38016" s="1">
        <v>42701.356944444444</v>
      </c>
      <c r="B38016" s="2">
        <v>97.169147392214896</v>
      </c>
    </row>
    <row r="38017" spans="1:2" x14ac:dyDescent="0.25">
      <c r="A38017" s="1">
        <v>42701.357638888891</v>
      </c>
      <c r="B38017" s="2">
        <v>68.328400483168664</v>
      </c>
    </row>
    <row r="38018" spans="1:2" x14ac:dyDescent="0.25">
      <c r="A38018" s="1">
        <v>42701.35833333333</v>
      </c>
      <c r="B38018" s="2">
        <v>32.300231593318067</v>
      </c>
    </row>
    <row r="38019" spans="1:2" x14ac:dyDescent="0.25">
      <c r="A38019" s="1">
        <v>42701.359027777777</v>
      </c>
      <c r="B38019" s="2">
        <v>58.124013978033325</v>
      </c>
    </row>
    <row r="38020" spans="1:2" x14ac:dyDescent="0.25">
      <c r="A38020" s="1">
        <v>42701.359722222223</v>
      </c>
      <c r="B38020" s="2">
        <v>67.292807228847721</v>
      </c>
    </row>
    <row r="38021" spans="1:2" x14ac:dyDescent="0.25">
      <c r="A38021" s="1">
        <v>42701.36041666667</v>
      </c>
      <c r="B38021" s="2">
        <v>69.323302915395473</v>
      </c>
    </row>
    <row r="38022" spans="1:2" x14ac:dyDescent="0.25">
      <c r="A38022" s="1">
        <v>42701.361111111109</v>
      </c>
      <c r="B38022" s="2">
        <v>82.321713681916791</v>
      </c>
    </row>
    <row r="38023" spans="1:2" x14ac:dyDescent="0.25">
      <c r="A38023" s="1">
        <v>42701.361805555556</v>
      </c>
      <c r="B38023" s="2">
        <v>88.929038128706935</v>
      </c>
    </row>
    <row r="38024" spans="1:2" x14ac:dyDescent="0.25">
      <c r="A38024" s="1">
        <v>42701.362500000003</v>
      </c>
      <c r="B38024" s="2">
        <v>105.22033061347902</v>
      </c>
    </row>
    <row r="38025" spans="1:2" x14ac:dyDescent="0.25">
      <c r="A38025" s="1">
        <v>42701.363194444442</v>
      </c>
      <c r="B38025" s="2">
        <v>100.1256639605194</v>
      </c>
    </row>
    <row r="38026" spans="1:2" x14ac:dyDescent="0.25">
      <c r="A38026" s="1">
        <v>42701.363888888889</v>
      </c>
      <c r="B38026" s="2">
        <v>95.932610066838478</v>
      </c>
    </row>
    <row r="38027" spans="1:2" x14ac:dyDescent="0.25">
      <c r="A38027" s="1">
        <v>42701.364583333336</v>
      </c>
      <c r="B38027" s="2">
        <v>89.838524805579794</v>
      </c>
    </row>
    <row r="38028" spans="1:2" x14ac:dyDescent="0.25">
      <c r="A38028" s="1">
        <v>42701.365277777775</v>
      </c>
      <c r="B38028" s="2">
        <v>91.105652508178409</v>
      </c>
    </row>
    <row r="38029" spans="1:2" x14ac:dyDescent="0.25">
      <c r="A38029" s="1">
        <v>42701.365972222222</v>
      </c>
      <c r="B38029" s="2">
        <v>82.875585834736313</v>
      </c>
    </row>
    <row r="38030" spans="1:2" x14ac:dyDescent="0.25">
      <c r="A38030" s="1">
        <v>42701.366666666669</v>
      </c>
      <c r="B38030" s="2">
        <v>82.18983167613429</v>
      </c>
    </row>
    <row r="38031" spans="1:2" x14ac:dyDescent="0.25">
      <c r="A38031" s="1">
        <v>42701.367361111108</v>
      </c>
      <c r="B38031" s="2">
        <v>80.147193548494641</v>
      </c>
    </row>
    <row r="38032" spans="1:2" x14ac:dyDescent="0.25">
      <c r="A38032" s="1">
        <v>42701.368055555555</v>
      </c>
      <c r="B38032" s="2">
        <v>67.767065101491369</v>
      </c>
    </row>
    <row r="38033" spans="1:2" x14ac:dyDescent="0.25">
      <c r="A38033" s="1">
        <v>42701.368750000001</v>
      </c>
      <c r="B38033" s="2">
        <v>95.326868501773177</v>
      </c>
    </row>
    <row r="38034" spans="1:2" x14ac:dyDescent="0.25">
      <c r="A38034" s="1">
        <v>42701.369444444441</v>
      </c>
      <c r="B38034" s="2">
        <v>93.851503098585326</v>
      </c>
    </row>
    <row r="38035" spans="1:2" x14ac:dyDescent="0.25">
      <c r="A38035" s="1">
        <v>42701.370138888888</v>
      </c>
      <c r="B38035" s="2">
        <v>77.339730544374717</v>
      </c>
    </row>
    <row r="38036" spans="1:2" x14ac:dyDescent="0.25">
      <c r="A38036" s="1">
        <v>42701.370833333334</v>
      </c>
      <c r="B38036" s="2">
        <v>101.31004558318139</v>
      </c>
    </row>
    <row r="38037" spans="1:2" x14ac:dyDescent="0.25">
      <c r="A38037" s="1">
        <v>42701.371527777781</v>
      </c>
      <c r="B38037" s="2">
        <v>132.64389097309322</v>
      </c>
    </row>
    <row r="38038" spans="1:2" x14ac:dyDescent="0.25">
      <c r="A38038" s="1">
        <v>42701.37222222222</v>
      </c>
      <c r="B38038" s="2">
        <v>144.6041712971016</v>
      </c>
    </row>
    <row r="38039" spans="1:2" x14ac:dyDescent="0.25">
      <c r="A38039" s="1">
        <v>42701.372916666667</v>
      </c>
      <c r="B38039" s="2">
        <v>152.31216671341681</v>
      </c>
    </row>
    <row r="38040" spans="1:2" x14ac:dyDescent="0.25">
      <c r="A38040" s="1">
        <v>42701.373611111114</v>
      </c>
      <c r="B38040" s="2">
        <v>136.44097493886949</v>
      </c>
    </row>
    <row r="38041" spans="1:2" x14ac:dyDescent="0.25">
      <c r="A38041" s="1">
        <v>42701.374305555553</v>
      </c>
      <c r="B38041" s="2">
        <v>65.131722570035109</v>
      </c>
    </row>
    <row r="38042" spans="1:2" x14ac:dyDescent="0.25">
      <c r="A38042" s="1">
        <v>42701.375</v>
      </c>
      <c r="B38042" s="2">
        <v>7.8898819901718529</v>
      </c>
    </row>
    <row r="38043" spans="1:2" x14ac:dyDescent="0.25">
      <c r="A38043" s="1">
        <v>42701.375694444447</v>
      </c>
      <c r="B38043" s="2">
        <v>-40.91006868381519</v>
      </c>
    </row>
    <row r="38044" spans="1:2" x14ac:dyDescent="0.25">
      <c r="A38044" s="1">
        <v>42701.376388888886</v>
      </c>
      <c r="B38044" s="2">
        <v>-27.396753600669037</v>
      </c>
    </row>
    <row r="38045" spans="1:2" x14ac:dyDescent="0.25">
      <c r="A38045" s="1">
        <v>42701.377083333333</v>
      </c>
      <c r="B38045" s="2">
        <v>-56.007992863364052</v>
      </c>
    </row>
    <row r="38046" spans="1:2" x14ac:dyDescent="0.25">
      <c r="A38046" s="1">
        <v>42701.37777777778</v>
      </c>
      <c r="B38046" s="2">
        <v>-69.453450142865762</v>
      </c>
    </row>
    <row r="38047" spans="1:2" x14ac:dyDescent="0.25">
      <c r="A38047" s="1">
        <v>42701.378472222219</v>
      </c>
      <c r="B38047" s="2">
        <v>-76.853067032170173</v>
      </c>
    </row>
    <row r="38048" spans="1:2" x14ac:dyDescent="0.25">
      <c r="A38048" s="1">
        <v>42701.379166666666</v>
      </c>
      <c r="B38048" s="2">
        <v>-83.572617445785241</v>
      </c>
    </row>
    <row r="38049" spans="1:2" x14ac:dyDescent="0.25">
      <c r="A38049" s="1">
        <v>42701.379861111112</v>
      </c>
      <c r="B38049" s="2">
        <v>-69.527720663906081</v>
      </c>
    </row>
    <row r="38050" spans="1:2" x14ac:dyDescent="0.25">
      <c r="A38050" s="1">
        <v>42701.380555555559</v>
      </c>
      <c r="B38050" s="2">
        <v>-76.401820810278878</v>
      </c>
    </row>
    <row r="38051" spans="1:2" x14ac:dyDescent="0.25">
      <c r="A38051" s="1">
        <v>42701.381249999999</v>
      </c>
      <c r="B38051" s="2">
        <v>-85.282551207975487</v>
      </c>
    </row>
    <row r="38052" spans="1:2" x14ac:dyDescent="0.25">
      <c r="A38052" s="1">
        <v>42701.381944444445</v>
      </c>
      <c r="B38052" s="2">
        <v>-94.074422969383889</v>
      </c>
    </row>
    <row r="38053" spans="1:2" x14ac:dyDescent="0.25">
      <c r="A38053" s="1">
        <v>42701.382638888892</v>
      </c>
      <c r="B38053" s="2">
        <v>-87.724055834104846</v>
      </c>
    </row>
    <row r="38054" spans="1:2" x14ac:dyDescent="0.25">
      <c r="A38054" s="1">
        <v>42701.383333333331</v>
      </c>
      <c r="B38054" s="2">
        <v>-94.556159104267138</v>
      </c>
    </row>
    <row r="38055" spans="1:2" x14ac:dyDescent="0.25">
      <c r="A38055" s="1">
        <v>42701.384027777778</v>
      </c>
      <c r="B38055" s="2">
        <v>-84.791734687260274</v>
      </c>
    </row>
    <row r="38056" spans="1:2" x14ac:dyDescent="0.25">
      <c r="A38056" s="1">
        <v>42701.384722222225</v>
      </c>
      <c r="B38056" s="2">
        <v>-79.754087636093999</v>
      </c>
    </row>
    <row r="38057" spans="1:2" x14ac:dyDescent="0.25">
      <c r="A38057" s="1">
        <v>42701.385416666664</v>
      </c>
      <c r="B38057" s="2">
        <v>-87.324598947493357</v>
      </c>
    </row>
    <row r="38058" spans="1:2" x14ac:dyDescent="0.25">
      <c r="A38058" s="1">
        <v>42701.386111111111</v>
      </c>
      <c r="B38058" s="2">
        <v>-69.561627925788827</v>
      </c>
    </row>
    <row r="38059" spans="1:2" x14ac:dyDescent="0.25">
      <c r="A38059" s="1">
        <v>42701.386805555558</v>
      </c>
      <c r="B38059" s="2">
        <v>-66.530368949267242</v>
      </c>
    </row>
    <row r="38060" spans="1:2" x14ac:dyDescent="0.25">
      <c r="A38060" s="1">
        <v>42701.387499999997</v>
      </c>
      <c r="B38060" s="2">
        <v>-66.998332942541069</v>
      </c>
    </row>
    <row r="38061" spans="1:2" x14ac:dyDescent="0.25">
      <c r="A38061" s="1">
        <v>42701.388194444444</v>
      </c>
      <c r="B38061" s="2">
        <v>-64.644038796640231</v>
      </c>
    </row>
    <row r="38062" spans="1:2" x14ac:dyDescent="0.25">
      <c r="A38062" s="1">
        <v>42701.388888888891</v>
      </c>
      <c r="B38062" s="2">
        <v>-37.87433876021678</v>
      </c>
    </row>
    <row r="38063" spans="1:2" x14ac:dyDescent="0.25">
      <c r="A38063" s="1">
        <v>42701.38958333333</v>
      </c>
      <c r="B38063" s="2">
        <v>-58.601340189113401</v>
      </c>
    </row>
    <row r="38064" spans="1:2" x14ac:dyDescent="0.25">
      <c r="A38064" s="1">
        <v>42701.390277777777</v>
      </c>
      <c r="B38064" s="2">
        <v>-63.883766723463005</v>
      </c>
    </row>
    <row r="38065" spans="1:2" x14ac:dyDescent="0.25">
      <c r="A38065" s="1">
        <v>42701.390972222223</v>
      </c>
      <c r="B38065" s="2">
        <v>-29.15215558676088</v>
      </c>
    </row>
    <row r="38066" spans="1:2" x14ac:dyDescent="0.25">
      <c r="A38066" s="1">
        <v>42701.39166666667</v>
      </c>
      <c r="B38066" s="2">
        <v>-40.977864090400786</v>
      </c>
    </row>
    <row r="38067" spans="1:2" x14ac:dyDescent="0.25">
      <c r="A38067" s="1">
        <v>42701.392361111109</v>
      </c>
      <c r="B38067" s="2">
        <v>-65.016871842802118</v>
      </c>
    </row>
    <row r="38068" spans="1:2" x14ac:dyDescent="0.25">
      <c r="A38068" s="1">
        <v>42701.393055555556</v>
      </c>
      <c r="B38068" s="2">
        <v>-78.590426776284588</v>
      </c>
    </row>
    <row r="38069" spans="1:2" x14ac:dyDescent="0.25">
      <c r="A38069" s="1">
        <v>42701.393750000003</v>
      </c>
      <c r="B38069" s="2">
        <v>-89.727243310861141</v>
      </c>
    </row>
    <row r="38070" spans="1:2" x14ac:dyDescent="0.25">
      <c r="A38070" s="1">
        <v>42701.394444444442</v>
      </c>
      <c r="B38070" s="2">
        <v>-63.524898833616561</v>
      </c>
    </row>
    <row r="38071" spans="1:2" x14ac:dyDescent="0.25">
      <c r="A38071" s="1">
        <v>42701.395138888889</v>
      </c>
      <c r="B38071" s="2">
        <v>-65.896811803703898</v>
      </c>
    </row>
    <row r="38072" spans="1:2" x14ac:dyDescent="0.25">
      <c r="A38072" s="1">
        <v>42701.395833333336</v>
      </c>
      <c r="B38072" s="2">
        <v>-62.49639797843993</v>
      </c>
    </row>
    <row r="38073" spans="1:2" x14ac:dyDescent="0.25">
      <c r="A38073" s="1">
        <v>42701.396527777775</v>
      </c>
      <c r="B38073" s="2">
        <v>-56.793769652264501</v>
      </c>
    </row>
    <row r="38074" spans="1:2" x14ac:dyDescent="0.25">
      <c r="A38074" s="1">
        <v>42701.397222222222</v>
      </c>
      <c r="B38074" s="2">
        <v>-57.136511656498378</v>
      </c>
    </row>
    <row r="38075" spans="1:2" x14ac:dyDescent="0.25">
      <c r="A38075" s="1">
        <v>42701.397916666669</v>
      </c>
      <c r="B38075" s="2">
        <v>-54.561377002723745</v>
      </c>
    </row>
    <row r="38076" spans="1:2" x14ac:dyDescent="0.25">
      <c r="A38076" s="1">
        <v>42701.398611111108</v>
      </c>
      <c r="B38076" s="2">
        <v>-52.56910097539415</v>
      </c>
    </row>
    <row r="38077" spans="1:2" x14ac:dyDescent="0.25">
      <c r="A38077" s="1">
        <v>42701.399305555555</v>
      </c>
      <c r="B38077" s="2">
        <v>-24.652104280227409</v>
      </c>
    </row>
    <row r="38078" spans="1:2" x14ac:dyDescent="0.25">
      <c r="A38078" s="1">
        <v>42701.4</v>
      </c>
      <c r="B38078" s="2">
        <v>-27.835116698107836</v>
      </c>
    </row>
    <row r="38079" spans="1:2" x14ac:dyDescent="0.25">
      <c r="A38079" s="1">
        <v>42701.400694444441</v>
      </c>
      <c r="B38079" s="2">
        <v>-34.512698783639159</v>
      </c>
    </row>
    <row r="38080" spans="1:2" x14ac:dyDescent="0.25">
      <c r="A38080" s="1">
        <v>42701.401388888888</v>
      </c>
      <c r="B38080" s="2">
        <v>-14.279529933676047</v>
      </c>
    </row>
    <row r="38081" spans="1:2" x14ac:dyDescent="0.25">
      <c r="A38081" s="1">
        <v>42701.402083333334</v>
      </c>
      <c r="B38081" s="2">
        <v>-23.353471587933019</v>
      </c>
    </row>
    <row r="38082" spans="1:2" x14ac:dyDescent="0.25">
      <c r="A38082" s="1">
        <v>42701.402777777781</v>
      </c>
      <c r="B38082" s="2">
        <v>-23.490792409626497</v>
      </c>
    </row>
    <row r="38083" spans="1:2" x14ac:dyDescent="0.25">
      <c r="A38083" s="1">
        <v>42701.40347222222</v>
      </c>
      <c r="B38083" s="2">
        <v>-9.7335704617017953</v>
      </c>
    </row>
    <row r="38084" spans="1:2" x14ac:dyDescent="0.25">
      <c r="A38084" s="1">
        <v>42701.404166666667</v>
      </c>
      <c r="B38084" s="2">
        <v>-12.897639641567366</v>
      </c>
    </row>
    <row r="38085" spans="1:2" x14ac:dyDescent="0.25">
      <c r="A38085" s="1">
        <v>42701.404861111114</v>
      </c>
      <c r="B38085" s="2">
        <v>3.3251987380945747</v>
      </c>
    </row>
    <row r="38086" spans="1:2" x14ac:dyDescent="0.25">
      <c r="A38086" s="1">
        <v>42701.405555555553</v>
      </c>
      <c r="B38086" s="2">
        <v>11.717984177112037</v>
      </c>
    </row>
    <row r="38087" spans="1:2" x14ac:dyDescent="0.25">
      <c r="A38087" s="1">
        <v>42701.40625</v>
      </c>
      <c r="B38087" s="2">
        <v>23.06809329369668</v>
      </c>
    </row>
    <row r="38088" spans="1:2" x14ac:dyDescent="0.25">
      <c r="A38088" s="1">
        <v>42701.406944444447</v>
      </c>
      <c r="B38088" s="2">
        <v>16.751139153526552</v>
      </c>
    </row>
    <row r="38089" spans="1:2" x14ac:dyDescent="0.25">
      <c r="A38089" s="1">
        <v>42701.407638888886</v>
      </c>
      <c r="B38089" s="2">
        <v>10.570194741268642</v>
      </c>
    </row>
    <row r="38090" spans="1:2" x14ac:dyDescent="0.25">
      <c r="A38090" s="1">
        <v>42701.408333333333</v>
      </c>
      <c r="B38090" s="2">
        <v>9.3472424346439471</v>
      </c>
    </row>
    <row r="38091" spans="1:2" x14ac:dyDescent="0.25">
      <c r="A38091" s="1">
        <v>42701.40902777778</v>
      </c>
      <c r="B38091" s="2">
        <v>18.909067605936919</v>
      </c>
    </row>
    <row r="38092" spans="1:2" x14ac:dyDescent="0.25">
      <c r="A38092" s="1">
        <v>42701.409722222219</v>
      </c>
      <c r="B38092" s="2">
        <v>11.862365357201391</v>
      </c>
    </row>
    <row r="38093" spans="1:2" x14ac:dyDescent="0.25">
      <c r="A38093" s="1">
        <v>42701.410416666666</v>
      </c>
      <c r="B38093" s="2">
        <v>-9.3358322427768137</v>
      </c>
    </row>
    <row r="38094" spans="1:2" x14ac:dyDescent="0.25">
      <c r="A38094" s="1">
        <v>42701.411111111112</v>
      </c>
      <c r="B38094" s="2">
        <v>-13.977953143057432</v>
      </c>
    </row>
    <row r="38095" spans="1:2" x14ac:dyDescent="0.25">
      <c r="A38095" s="1">
        <v>42701.411805555559</v>
      </c>
      <c r="B38095" s="2">
        <v>-7.6451651997204557</v>
      </c>
    </row>
    <row r="38096" spans="1:2" x14ac:dyDescent="0.25">
      <c r="A38096" s="1">
        <v>42701.412499999999</v>
      </c>
      <c r="B38096" s="2">
        <v>-54.970233294037946</v>
      </c>
    </row>
    <row r="38097" spans="1:2" x14ac:dyDescent="0.25">
      <c r="A38097" s="1">
        <v>42701.413194444445</v>
      </c>
      <c r="B38097" s="2">
        <v>-61.877547759217364</v>
      </c>
    </row>
    <row r="38098" spans="1:2" x14ac:dyDescent="0.25">
      <c r="A38098" s="1">
        <v>42701.413888888892</v>
      </c>
      <c r="B38098" s="2">
        <v>-61.47018610108838</v>
      </c>
    </row>
    <row r="38099" spans="1:2" x14ac:dyDescent="0.25">
      <c r="A38099" s="1">
        <v>42701.414583333331</v>
      </c>
      <c r="B38099" s="2">
        <v>-79.768749151345887</v>
      </c>
    </row>
    <row r="38100" spans="1:2" x14ac:dyDescent="0.25">
      <c r="A38100" s="1">
        <v>42701.415277777778</v>
      </c>
      <c r="B38100" s="2">
        <v>-82.876741927202474</v>
      </c>
    </row>
    <row r="38101" spans="1:2" x14ac:dyDescent="0.25">
      <c r="A38101" s="1">
        <v>42701.415972222225</v>
      </c>
      <c r="B38101" s="2">
        <v>-52.008295098158122</v>
      </c>
    </row>
    <row r="38102" spans="1:2" x14ac:dyDescent="0.25">
      <c r="A38102" s="1">
        <v>42701.416666666664</v>
      </c>
      <c r="B38102" s="2">
        <v>-39.140582836786535</v>
      </c>
    </row>
    <row r="38103" spans="1:2" x14ac:dyDescent="0.25">
      <c r="A38103" s="1">
        <v>42701.417361111111</v>
      </c>
      <c r="B38103" s="2">
        <v>-32.339372571369069</v>
      </c>
    </row>
    <row r="38104" spans="1:2" x14ac:dyDescent="0.25">
      <c r="A38104" s="1">
        <v>42701.418055555558</v>
      </c>
      <c r="B38104" s="2">
        <v>-32.156121908644856</v>
      </c>
    </row>
    <row r="38105" spans="1:2" x14ac:dyDescent="0.25">
      <c r="A38105" s="1">
        <v>42701.418749999997</v>
      </c>
      <c r="B38105" s="2">
        <v>-34.496126557780855</v>
      </c>
    </row>
    <row r="38106" spans="1:2" x14ac:dyDescent="0.25">
      <c r="A38106" s="1">
        <v>42701.419444444444</v>
      </c>
      <c r="B38106" s="2">
        <v>-44.512321636764199</v>
      </c>
    </row>
    <row r="38107" spans="1:2" x14ac:dyDescent="0.25">
      <c r="A38107" s="1">
        <v>42701.420138888891</v>
      </c>
      <c r="B38107" s="2">
        <v>-41.877826926312991</v>
      </c>
    </row>
    <row r="38108" spans="1:2" x14ac:dyDescent="0.25">
      <c r="A38108" s="1">
        <v>42701.42083333333</v>
      </c>
      <c r="B38108" s="2">
        <v>-35.37261653611592</v>
      </c>
    </row>
    <row r="38109" spans="1:2" x14ac:dyDescent="0.25">
      <c r="A38109" s="1">
        <v>42701.421527777777</v>
      </c>
      <c r="B38109" s="2">
        <v>-8.2260625513260788</v>
      </c>
    </row>
    <row r="38110" spans="1:2" x14ac:dyDescent="0.25">
      <c r="A38110" s="1">
        <v>42701.422222222223</v>
      </c>
      <c r="B38110" s="2">
        <v>-35.567526124049131</v>
      </c>
    </row>
    <row r="38111" spans="1:2" x14ac:dyDescent="0.25">
      <c r="A38111" s="1">
        <v>42701.42291666667</v>
      </c>
      <c r="B38111" s="2">
        <v>-18.272442201136922</v>
      </c>
    </row>
    <row r="38112" spans="1:2" x14ac:dyDescent="0.25">
      <c r="A38112" s="1">
        <v>42701.423611111109</v>
      </c>
      <c r="B38112" s="2">
        <v>-14.76801008778469</v>
      </c>
    </row>
    <row r="38113" spans="1:2" x14ac:dyDescent="0.25">
      <c r="A38113" s="1">
        <v>42701.424305555556</v>
      </c>
      <c r="B38113" s="2">
        <v>-35.922308448389714</v>
      </c>
    </row>
    <row r="38114" spans="1:2" x14ac:dyDescent="0.25">
      <c r="A38114" s="1">
        <v>42701.425000000003</v>
      </c>
      <c r="B38114" s="2">
        <v>-22.495590358173164</v>
      </c>
    </row>
    <row r="38115" spans="1:2" x14ac:dyDescent="0.25">
      <c r="A38115" s="1">
        <v>42701.425694444442</v>
      </c>
      <c r="B38115" s="2">
        <v>-16.483705493986783</v>
      </c>
    </row>
    <row r="38116" spans="1:2" x14ac:dyDescent="0.25">
      <c r="A38116" s="1">
        <v>42701.426388888889</v>
      </c>
      <c r="B38116" s="2">
        <v>-27.569742249016418</v>
      </c>
    </row>
    <row r="38117" spans="1:2" x14ac:dyDescent="0.25">
      <c r="A38117" s="1">
        <v>42701.427083333336</v>
      </c>
      <c r="B38117" s="2">
        <v>1.7692561260725295</v>
      </c>
    </row>
    <row r="38118" spans="1:2" x14ac:dyDescent="0.25">
      <c r="A38118" s="1">
        <v>42701.427777777775</v>
      </c>
      <c r="B38118" s="2">
        <v>15.052838276928135</v>
      </c>
    </row>
    <row r="38119" spans="1:2" x14ac:dyDescent="0.25">
      <c r="A38119" s="1">
        <v>42701.428472222222</v>
      </c>
      <c r="B38119" s="2">
        <v>41.551640762881533</v>
      </c>
    </row>
    <row r="38120" spans="1:2" x14ac:dyDescent="0.25">
      <c r="A38120" s="1">
        <v>42701.429166666669</v>
      </c>
      <c r="B38120" s="2">
        <v>33.124946656561221</v>
      </c>
    </row>
    <row r="38121" spans="1:2" x14ac:dyDescent="0.25">
      <c r="A38121" s="1">
        <v>42701.429861111108</v>
      </c>
      <c r="B38121" s="2">
        <v>30.522771303473078</v>
      </c>
    </row>
    <row r="38122" spans="1:2" x14ac:dyDescent="0.25">
      <c r="A38122" s="1">
        <v>42701.430555555555</v>
      </c>
      <c r="B38122" s="2">
        <v>66.224715148314132</v>
      </c>
    </row>
    <row r="38123" spans="1:2" x14ac:dyDescent="0.25">
      <c r="A38123" s="1">
        <v>42701.431250000001</v>
      </c>
      <c r="B38123" s="2">
        <v>58.507692162199724</v>
      </c>
    </row>
    <row r="38124" spans="1:2" x14ac:dyDescent="0.25">
      <c r="A38124" s="1">
        <v>42701.431944444441</v>
      </c>
      <c r="B38124" s="2">
        <v>77.831596374998725</v>
      </c>
    </row>
    <row r="38125" spans="1:2" x14ac:dyDescent="0.25">
      <c r="A38125" s="1">
        <v>42701.432638888888</v>
      </c>
      <c r="B38125" s="2">
        <v>67.298147641219359</v>
      </c>
    </row>
    <row r="38126" spans="1:2" x14ac:dyDescent="0.25">
      <c r="A38126" s="1">
        <v>42701.433333333334</v>
      </c>
      <c r="B38126" s="2">
        <v>66.323792953746548</v>
      </c>
    </row>
    <row r="38127" spans="1:2" x14ac:dyDescent="0.25">
      <c r="A38127" s="1">
        <v>42701.434027777781</v>
      </c>
      <c r="B38127" s="2">
        <v>60.82750054250161</v>
      </c>
    </row>
    <row r="38128" spans="1:2" x14ac:dyDescent="0.25">
      <c r="A38128" s="1">
        <v>42701.43472222222</v>
      </c>
      <c r="B38128" s="2">
        <v>61.179880759234464</v>
      </c>
    </row>
    <row r="38129" spans="1:2" x14ac:dyDescent="0.25">
      <c r="A38129" s="1">
        <v>42701.435416666667</v>
      </c>
      <c r="B38129" s="2">
        <v>66.893596272463526</v>
      </c>
    </row>
    <row r="38130" spans="1:2" x14ac:dyDescent="0.25">
      <c r="A38130" s="1">
        <v>42701.436111111114</v>
      </c>
      <c r="B38130" s="2">
        <v>81.831271974511523</v>
      </c>
    </row>
    <row r="38131" spans="1:2" x14ac:dyDescent="0.25">
      <c r="A38131" s="1">
        <v>42701.436805555553</v>
      </c>
      <c r="B38131" s="2">
        <v>59.192022022259579</v>
      </c>
    </row>
    <row r="38132" spans="1:2" x14ac:dyDescent="0.25">
      <c r="A38132" s="1">
        <v>42701.4375</v>
      </c>
      <c r="B38132" s="2">
        <v>56.317139451863476</v>
      </c>
    </row>
    <row r="38133" spans="1:2" x14ac:dyDescent="0.25">
      <c r="A38133" s="1">
        <v>42701.438194444447</v>
      </c>
      <c r="B38133" s="2">
        <v>16.268609989938948</v>
      </c>
    </row>
    <row r="38134" spans="1:2" x14ac:dyDescent="0.25">
      <c r="A38134" s="1">
        <v>42701.438888888886</v>
      </c>
      <c r="B38134" s="2">
        <v>-17.218812836930738</v>
      </c>
    </row>
    <row r="38135" spans="1:2" x14ac:dyDescent="0.25">
      <c r="A38135" s="1">
        <v>42701.439583333333</v>
      </c>
      <c r="B38135" s="2">
        <v>-49.573852728918915</v>
      </c>
    </row>
    <row r="38136" spans="1:2" x14ac:dyDescent="0.25">
      <c r="A38136" s="1">
        <v>42701.44027777778</v>
      </c>
      <c r="B38136" s="2">
        <v>-42.238118185917848</v>
      </c>
    </row>
    <row r="38137" spans="1:2" x14ac:dyDescent="0.25">
      <c r="A38137" s="1">
        <v>42701.440972222219</v>
      </c>
      <c r="B38137" s="2">
        <v>-17.331442942959256</v>
      </c>
    </row>
    <row r="38138" spans="1:2" x14ac:dyDescent="0.25">
      <c r="A38138" s="1">
        <v>42701.441666666666</v>
      </c>
      <c r="B38138" s="2">
        <v>-13.971253491189175</v>
      </c>
    </row>
    <row r="38139" spans="1:2" x14ac:dyDescent="0.25">
      <c r="A38139" s="1">
        <v>42701.442361111112</v>
      </c>
      <c r="B38139" s="2">
        <v>-1.7651674194106213E-2</v>
      </c>
    </row>
    <row r="38140" spans="1:2" x14ac:dyDescent="0.25">
      <c r="A38140" s="1">
        <v>42701.443055555559</v>
      </c>
      <c r="B38140" s="2">
        <v>16.050388781422711</v>
      </c>
    </row>
    <row r="38141" spans="1:2" x14ac:dyDescent="0.25">
      <c r="A38141" s="1">
        <v>42701.443749999999</v>
      </c>
      <c r="B38141" s="2">
        <v>35.680401043744737</v>
      </c>
    </row>
    <row r="38142" spans="1:2" x14ac:dyDescent="0.25">
      <c r="A38142" s="1">
        <v>42701.444444444445</v>
      </c>
      <c r="B38142" s="2">
        <v>51.446868968900525</v>
      </c>
    </row>
    <row r="38143" spans="1:2" x14ac:dyDescent="0.25">
      <c r="A38143" s="1">
        <v>42701.445138888892</v>
      </c>
      <c r="B38143" s="2">
        <v>67.680243568463865</v>
      </c>
    </row>
    <row r="38144" spans="1:2" x14ac:dyDescent="0.25">
      <c r="A38144" s="1">
        <v>42701.445833333331</v>
      </c>
      <c r="B38144" s="2">
        <v>89.955288277321955</v>
      </c>
    </row>
    <row r="38145" spans="1:2" x14ac:dyDescent="0.25">
      <c r="A38145" s="1">
        <v>42701.446527777778</v>
      </c>
      <c r="B38145" s="2">
        <v>67.364125468042531</v>
      </c>
    </row>
    <row r="38146" spans="1:2" x14ac:dyDescent="0.25">
      <c r="A38146" s="1">
        <v>42701.447222222225</v>
      </c>
      <c r="B38146" s="2">
        <v>42.229512890668893</v>
      </c>
    </row>
    <row r="38147" spans="1:2" x14ac:dyDescent="0.25">
      <c r="A38147" s="1">
        <v>42701.447916666664</v>
      </c>
      <c r="B38147" s="2">
        <v>10.608002974896227</v>
      </c>
    </row>
    <row r="38148" spans="1:2" x14ac:dyDescent="0.25">
      <c r="A38148" s="1">
        <v>42701.448611111111</v>
      </c>
      <c r="B38148" s="2">
        <v>-23.859449357784374</v>
      </c>
    </row>
    <row r="38149" spans="1:2" x14ac:dyDescent="0.25">
      <c r="A38149" s="1">
        <v>42701.449305555558</v>
      </c>
      <c r="B38149" s="2">
        <v>-44.999290222183724</v>
      </c>
    </row>
    <row r="38150" spans="1:2" x14ac:dyDescent="0.25">
      <c r="A38150" s="1">
        <v>42701.45</v>
      </c>
      <c r="B38150" s="2">
        <v>-31.856030830128777</v>
      </c>
    </row>
    <row r="38151" spans="1:2" x14ac:dyDescent="0.25">
      <c r="A38151" s="1">
        <v>42701.450694444444</v>
      </c>
      <c r="B38151" s="2">
        <v>-24.109699409845053</v>
      </c>
    </row>
    <row r="38152" spans="1:2" x14ac:dyDescent="0.25">
      <c r="A38152" s="1">
        <v>42701.451388888891</v>
      </c>
      <c r="B38152" s="2">
        <v>-26.449642994668103</v>
      </c>
    </row>
    <row r="38153" spans="1:2" x14ac:dyDescent="0.25">
      <c r="A38153" s="1">
        <v>42701.45208333333</v>
      </c>
      <c r="B38153" s="2">
        <v>-35.804000190818627</v>
      </c>
    </row>
    <row r="38154" spans="1:2" x14ac:dyDescent="0.25">
      <c r="A38154" s="1">
        <v>42701.452777777777</v>
      </c>
      <c r="B38154" s="2">
        <v>-29.686156276115312</v>
      </c>
    </row>
    <row r="38155" spans="1:2" x14ac:dyDescent="0.25">
      <c r="A38155" s="1">
        <v>42701.453472222223</v>
      </c>
      <c r="B38155" s="2">
        <v>-37.110454554512401</v>
      </c>
    </row>
    <row r="38156" spans="1:2" x14ac:dyDescent="0.25">
      <c r="A38156" s="1">
        <v>42701.45416666667</v>
      </c>
      <c r="B38156" s="2">
        <v>-39.707848032168599</v>
      </c>
    </row>
    <row r="38157" spans="1:2" x14ac:dyDescent="0.25">
      <c r="A38157" s="1">
        <v>42701.454861111109</v>
      </c>
      <c r="B38157" s="2">
        <v>-35.537799076825223</v>
      </c>
    </row>
    <row r="38158" spans="1:2" x14ac:dyDescent="0.25">
      <c r="A38158" s="1">
        <v>42701.455555555556</v>
      </c>
      <c r="B38158" s="2">
        <v>-47.958385734287248</v>
      </c>
    </row>
    <row r="38159" spans="1:2" x14ac:dyDescent="0.25">
      <c r="A38159" s="1">
        <v>42701.456250000003</v>
      </c>
      <c r="B38159" s="2">
        <v>-43.689293327807292</v>
      </c>
    </row>
    <row r="38160" spans="1:2" x14ac:dyDescent="0.25">
      <c r="A38160" s="1">
        <v>42701.456944444442</v>
      </c>
      <c r="B38160" s="2">
        <v>-41.475505514394413</v>
      </c>
    </row>
    <row r="38161" spans="1:2" x14ac:dyDescent="0.25">
      <c r="A38161" s="1">
        <v>42701.457638888889</v>
      </c>
      <c r="B38161" s="2">
        <v>-50.569702128339365</v>
      </c>
    </row>
    <row r="38162" spans="1:2" x14ac:dyDescent="0.25">
      <c r="A38162" s="1">
        <v>42701.458333333336</v>
      </c>
      <c r="B38162" s="2">
        <v>-51.624231592928602</v>
      </c>
    </row>
    <row r="38163" spans="1:2" x14ac:dyDescent="0.25">
      <c r="A38163" s="1">
        <v>42701.459027777775</v>
      </c>
      <c r="B38163" s="2">
        <v>-40.968144073846631</v>
      </c>
    </row>
    <row r="38164" spans="1:2" x14ac:dyDescent="0.25">
      <c r="A38164" s="1">
        <v>42701.459722222222</v>
      </c>
      <c r="B38164" s="2">
        <v>-39.955634422343188</v>
      </c>
    </row>
    <row r="38165" spans="1:2" x14ac:dyDescent="0.25">
      <c r="A38165" s="1">
        <v>42701.460416666669</v>
      </c>
      <c r="B38165" s="2">
        <v>-53.821985463970726</v>
      </c>
    </row>
    <row r="38166" spans="1:2" x14ac:dyDescent="0.25">
      <c r="A38166" s="1">
        <v>42701.461111111108</v>
      </c>
      <c r="B38166" s="2">
        <v>-45.2586721668374</v>
      </c>
    </row>
    <row r="38167" spans="1:2" x14ac:dyDescent="0.25">
      <c r="A38167" s="1">
        <v>42701.461805555555</v>
      </c>
      <c r="B38167" s="2">
        <v>-66.367743492374814</v>
      </c>
    </row>
    <row r="38168" spans="1:2" x14ac:dyDescent="0.25">
      <c r="A38168" s="1">
        <v>42701.462500000001</v>
      </c>
      <c r="B38168" s="2">
        <v>-53.125932713242946</v>
      </c>
    </row>
    <row r="38169" spans="1:2" x14ac:dyDescent="0.25">
      <c r="A38169" s="1">
        <v>42701.463194444441</v>
      </c>
      <c r="B38169" s="2">
        <v>-43.708578959369333</v>
      </c>
    </row>
    <row r="38170" spans="1:2" x14ac:dyDescent="0.25">
      <c r="A38170" s="1">
        <v>42701.463888888888</v>
      </c>
      <c r="B38170" s="2">
        <v>-64.698988473465818</v>
      </c>
    </row>
    <row r="38171" spans="1:2" x14ac:dyDescent="0.25">
      <c r="A38171" s="1">
        <v>42701.464583333334</v>
      </c>
      <c r="B38171" s="2">
        <v>-77.924501671465507</v>
      </c>
    </row>
    <row r="38172" spans="1:2" x14ac:dyDescent="0.25">
      <c r="A38172" s="1">
        <v>42701.465277777781</v>
      </c>
      <c r="B38172" s="2">
        <v>-73.667891055574486</v>
      </c>
    </row>
    <row r="38173" spans="1:2" x14ac:dyDescent="0.25">
      <c r="A38173" s="1">
        <v>42701.46597222222</v>
      </c>
      <c r="B38173" s="2">
        <v>-63.941946621563211</v>
      </c>
    </row>
    <row r="38174" spans="1:2" x14ac:dyDescent="0.25">
      <c r="A38174" s="1">
        <v>42701.466666666667</v>
      </c>
      <c r="B38174" s="2">
        <v>-68.018041282539102</v>
      </c>
    </row>
    <row r="38175" spans="1:2" x14ac:dyDescent="0.25">
      <c r="A38175" s="1">
        <v>42701.467361111114</v>
      </c>
      <c r="B38175" s="2">
        <v>-65.305873251613235</v>
      </c>
    </row>
    <row r="38176" spans="1:2" x14ac:dyDescent="0.25">
      <c r="A38176" s="1">
        <v>42701.468055555553</v>
      </c>
      <c r="B38176" s="2">
        <v>-50.931206952068415</v>
      </c>
    </row>
    <row r="38177" spans="1:2" x14ac:dyDescent="0.25">
      <c r="A38177" s="1">
        <v>42701.46875</v>
      </c>
      <c r="B38177" s="2">
        <v>-59.748096577555408</v>
      </c>
    </row>
    <row r="38178" spans="1:2" x14ac:dyDescent="0.25">
      <c r="A38178" s="1">
        <v>42701.469444444447</v>
      </c>
      <c r="B38178" s="2">
        <v>-44.574981831058786</v>
      </c>
    </row>
    <row r="38179" spans="1:2" x14ac:dyDescent="0.25">
      <c r="A38179" s="1">
        <v>42701.470138888886</v>
      </c>
      <c r="B38179" s="2">
        <v>-25.838071455516911</v>
      </c>
    </row>
    <row r="38180" spans="1:2" x14ac:dyDescent="0.25">
      <c r="A38180" s="1">
        <v>42701.470833333333</v>
      </c>
      <c r="B38180" s="2">
        <v>-15.818049569319312</v>
      </c>
    </row>
    <row r="38181" spans="1:2" x14ac:dyDescent="0.25">
      <c r="A38181" s="1">
        <v>42701.47152777778</v>
      </c>
      <c r="B38181" s="2">
        <v>-12.354007213870258</v>
      </c>
    </row>
    <row r="38182" spans="1:2" x14ac:dyDescent="0.25">
      <c r="A38182" s="1">
        <v>42701.472222222219</v>
      </c>
      <c r="B38182" s="2">
        <v>-11.691327591768156</v>
      </c>
    </row>
    <row r="38183" spans="1:2" x14ac:dyDescent="0.25">
      <c r="A38183" s="1">
        <v>42701.472916666666</v>
      </c>
      <c r="B38183" s="2">
        <v>-41.358040464333804</v>
      </c>
    </row>
    <row r="38184" spans="1:2" x14ac:dyDescent="0.25">
      <c r="A38184" s="1">
        <v>42701.473611111112</v>
      </c>
      <c r="B38184" s="2">
        <v>-32.047400052172208</v>
      </c>
    </row>
    <row r="38185" spans="1:2" x14ac:dyDescent="0.25">
      <c r="A38185" s="1">
        <v>42701.474305555559</v>
      </c>
      <c r="B38185" s="2">
        <v>-10.241376482396056</v>
      </c>
    </row>
    <row r="38186" spans="1:2" x14ac:dyDescent="0.25">
      <c r="A38186" s="1">
        <v>42701.474999999999</v>
      </c>
      <c r="B38186" s="2">
        <v>11.609214827734588</v>
      </c>
    </row>
    <row r="38187" spans="1:2" x14ac:dyDescent="0.25">
      <c r="A38187" s="1">
        <v>42701.475694444445</v>
      </c>
      <c r="B38187" s="2">
        <v>16.137924958749984</v>
      </c>
    </row>
    <row r="38188" spans="1:2" x14ac:dyDescent="0.25">
      <c r="A38188" s="1">
        <v>42701.476388888892</v>
      </c>
      <c r="B38188" s="2">
        <v>12.634616594356096</v>
      </c>
    </row>
    <row r="38189" spans="1:2" x14ac:dyDescent="0.25">
      <c r="A38189" s="1">
        <v>42701.477083333331</v>
      </c>
      <c r="B38189" s="2">
        <v>26.186206400094186</v>
      </c>
    </row>
    <row r="38190" spans="1:2" x14ac:dyDescent="0.25">
      <c r="A38190" s="1">
        <v>42701.477777777778</v>
      </c>
      <c r="B38190" s="2">
        <v>2.9455741632365973</v>
      </c>
    </row>
    <row r="38191" spans="1:2" x14ac:dyDescent="0.25">
      <c r="A38191" s="1">
        <v>42701.478472222225</v>
      </c>
      <c r="B38191" s="2">
        <v>-29.300374664765453</v>
      </c>
    </row>
    <row r="38192" spans="1:2" x14ac:dyDescent="0.25">
      <c r="A38192" s="1">
        <v>42701.479166666664</v>
      </c>
      <c r="B38192" s="2">
        <v>-49.880468807945725</v>
      </c>
    </row>
    <row r="38193" spans="1:2" x14ac:dyDescent="0.25">
      <c r="A38193" s="1">
        <v>42701.479861111111</v>
      </c>
      <c r="B38193" s="2">
        <v>-61.606584392148456</v>
      </c>
    </row>
    <row r="38194" spans="1:2" x14ac:dyDescent="0.25">
      <c r="A38194" s="1">
        <v>42701.480555555558</v>
      </c>
      <c r="B38194" s="2">
        <v>-31.977021400624654</v>
      </c>
    </row>
    <row r="38195" spans="1:2" x14ac:dyDescent="0.25">
      <c r="A38195" s="1">
        <v>42701.481249999997</v>
      </c>
      <c r="B38195" s="2">
        <v>-42.988326105006372</v>
      </c>
    </row>
    <row r="38196" spans="1:2" x14ac:dyDescent="0.25">
      <c r="A38196" s="1">
        <v>42701.481944444444</v>
      </c>
      <c r="B38196" s="2">
        <v>-4.7894650276769726</v>
      </c>
    </row>
    <row r="38197" spans="1:2" x14ac:dyDescent="0.25">
      <c r="A38197" s="1">
        <v>42701.482638888891</v>
      </c>
      <c r="B38197" s="2">
        <v>-13.963266735138799</v>
      </c>
    </row>
    <row r="38198" spans="1:2" x14ac:dyDescent="0.25">
      <c r="A38198" s="1">
        <v>42701.48333333333</v>
      </c>
      <c r="B38198" s="2">
        <v>-3.1358787579752971</v>
      </c>
    </row>
    <row r="38199" spans="1:2" x14ac:dyDescent="0.25">
      <c r="A38199" s="1">
        <v>42701.484027777777</v>
      </c>
      <c r="B38199" s="2">
        <v>6.0780593277634276</v>
      </c>
    </row>
    <row r="38200" spans="1:2" x14ac:dyDescent="0.25">
      <c r="A38200" s="1">
        <v>42701.484722222223</v>
      </c>
      <c r="B38200" s="2">
        <v>23.728492692233704</v>
      </c>
    </row>
    <row r="38201" spans="1:2" x14ac:dyDescent="0.25">
      <c r="A38201" s="1">
        <v>42701.48541666667</v>
      </c>
      <c r="B38201" s="2">
        <v>18.136474056306177</v>
      </c>
    </row>
    <row r="38202" spans="1:2" x14ac:dyDescent="0.25">
      <c r="A38202" s="1">
        <v>42701.486111111109</v>
      </c>
      <c r="B38202" s="2">
        <v>2.2791756275905453</v>
      </c>
    </row>
    <row r="38203" spans="1:2" x14ac:dyDescent="0.25">
      <c r="A38203" s="1">
        <v>42701.486805555556</v>
      </c>
      <c r="B38203" s="2">
        <v>0.83526638260227626</v>
      </c>
    </row>
    <row r="38204" spans="1:2" x14ac:dyDescent="0.25">
      <c r="A38204" s="1">
        <v>42701.487500000003</v>
      </c>
      <c r="B38204" s="2">
        <v>20.721148434911449</v>
      </c>
    </row>
    <row r="38205" spans="1:2" x14ac:dyDescent="0.25">
      <c r="A38205" s="1">
        <v>42701.488194444442</v>
      </c>
      <c r="B38205" s="2">
        <v>9.6925270228666101</v>
      </c>
    </row>
    <row r="38206" spans="1:2" x14ac:dyDescent="0.25">
      <c r="A38206" s="1">
        <v>42701.488888888889</v>
      </c>
      <c r="B38206" s="2">
        <v>-1.0419781786525466</v>
      </c>
    </row>
    <row r="38207" spans="1:2" x14ac:dyDescent="0.25">
      <c r="A38207" s="1">
        <v>42701.489583333336</v>
      </c>
      <c r="B38207" s="2">
        <v>-17.001061799533879</v>
      </c>
    </row>
    <row r="38208" spans="1:2" x14ac:dyDescent="0.25">
      <c r="A38208" s="1">
        <v>42701.490277777775</v>
      </c>
      <c r="B38208" s="2">
        <v>-37.573112597016731</v>
      </c>
    </row>
    <row r="38209" spans="1:2" x14ac:dyDescent="0.25">
      <c r="A38209" s="1">
        <v>42701.490972222222</v>
      </c>
      <c r="B38209" s="2">
        <v>-40.238936557310325</v>
      </c>
    </row>
    <row r="38210" spans="1:2" x14ac:dyDescent="0.25">
      <c r="A38210" s="1">
        <v>42701.491666666669</v>
      </c>
      <c r="B38210" s="2">
        <v>-58.516021887663129</v>
      </c>
    </row>
    <row r="38211" spans="1:2" x14ac:dyDescent="0.25">
      <c r="A38211" s="1">
        <v>42701.492361111108</v>
      </c>
      <c r="B38211" s="2">
        <v>-62.524616442287034</v>
      </c>
    </row>
    <row r="38212" spans="1:2" x14ac:dyDescent="0.25">
      <c r="A38212" s="1">
        <v>42701.493055555555</v>
      </c>
      <c r="B38212" s="2">
        <v>-77.94934782184427</v>
      </c>
    </row>
    <row r="38213" spans="1:2" x14ac:dyDescent="0.25">
      <c r="A38213" s="1">
        <v>42701.493750000001</v>
      </c>
      <c r="B38213" s="2">
        <v>-71.534916698791008</v>
      </c>
    </row>
    <row r="38214" spans="1:2" x14ac:dyDescent="0.25">
      <c r="A38214" s="1">
        <v>42701.494444444441</v>
      </c>
      <c r="B38214" s="2">
        <v>-48.386886687798928</v>
      </c>
    </row>
    <row r="38215" spans="1:2" x14ac:dyDescent="0.25">
      <c r="A38215" s="1">
        <v>42701.495138888888</v>
      </c>
      <c r="B38215" s="2">
        <v>-88.986618240945973</v>
      </c>
    </row>
    <row r="38216" spans="1:2" x14ac:dyDescent="0.25">
      <c r="A38216" s="1">
        <v>42701.495833333334</v>
      </c>
      <c r="B38216" s="2">
        <v>-129.2968270796778</v>
      </c>
    </row>
    <row r="38217" spans="1:2" x14ac:dyDescent="0.25">
      <c r="A38217" s="1">
        <v>42701.496527777781</v>
      </c>
      <c r="B38217" s="2">
        <v>-127.59152772945818</v>
      </c>
    </row>
    <row r="38218" spans="1:2" x14ac:dyDescent="0.25">
      <c r="A38218" s="1">
        <v>42701.49722222222</v>
      </c>
      <c r="B38218" s="2">
        <v>-109.81008627488045</v>
      </c>
    </row>
    <row r="38219" spans="1:2" x14ac:dyDescent="0.25">
      <c r="A38219" s="1">
        <v>42701.497916666667</v>
      </c>
      <c r="B38219" s="2">
        <v>-96.180739071557767</v>
      </c>
    </row>
    <row r="38220" spans="1:2" x14ac:dyDescent="0.25">
      <c r="A38220" s="1">
        <v>42701.498611111114</v>
      </c>
      <c r="B38220" s="2">
        <v>-78.666406671893</v>
      </c>
    </row>
    <row r="38221" spans="1:2" x14ac:dyDescent="0.25">
      <c r="A38221" s="1">
        <v>42701.499305555553</v>
      </c>
      <c r="B38221" s="2">
        <v>-85.343433523818391</v>
      </c>
    </row>
    <row r="38222" spans="1:2" x14ac:dyDescent="0.25">
      <c r="A38222" s="1">
        <v>42701.5</v>
      </c>
      <c r="B38222" s="2">
        <v>-70.001734753135437</v>
      </c>
    </row>
    <row r="38223" spans="1:2" x14ac:dyDescent="0.25">
      <c r="A38223" s="1">
        <v>42701.500694444447</v>
      </c>
      <c r="B38223" s="2">
        <v>-68.928202102731063</v>
      </c>
    </row>
    <row r="38224" spans="1:2" x14ac:dyDescent="0.25">
      <c r="A38224" s="1">
        <v>42701.501388888886</v>
      </c>
      <c r="B38224" s="2">
        <v>-66.095600811896531</v>
      </c>
    </row>
    <row r="38225" spans="1:2" x14ac:dyDescent="0.25">
      <c r="A38225" s="1">
        <v>42701.502083333333</v>
      </c>
      <c r="B38225" s="2">
        <v>-35.446469827021062</v>
      </c>
    </row>
    <row r="38226" spans="1:2" x14ac:dyDescent="0.25">
      <c r="A38226" s="1">
        <v>42701.50277777778</v>
      </c>
      <c r="B38226" s="2">
        <v>-21.116107418734948</v>
      </c>
    </row>
    <row r="38227" spans="1:2" x14ac:dyDescent="0.25">
      <c r="A38227" s="1">
        <v>42701.503472222219</v>
      </c>
      <c r="B38227" s="2">
        <v>-1.4397420900670113</v>
      </c>
    </row>
    <row r="38228" spans="1:2" x14ac:dyDescent="0.25">
      <c r="A38228" s="1">
        <v>42701.504166666666</v>
      </c>
      <c r="B38228" s="2">
        <v>22.415279661253347</v>
      </c>
    </row>
    <row r="38229" spans="1:2" x14ac:dyDescent="0.25">
      <c r="A38229" s="1">
        <v>42701.504861111112</v>
      </c>
      <c r="B38229" s="2">
        <v>39.342216341328943</v>
      </c>
    </row>
    <row r="38230" spans="1:2" x14ac:dyDescent="0.25">
      <c r="A38230" s="1">
        <v>42701.505555555559</v>
      </c>
      <c r="B38230" s="2">
        <v>42.292002480299558</v>
      </c>
    </row>
    <row r="38231" spans="1:2" x14ac:dyDescent="0.25">
      <c r="A38231" s="1">
        <v>42701.506249999999</v>
      </c>
      <c r="B38231" s="2">
        <v>42.037143380579074</v>
      </c>
    </row>
    <row r="38232" spans="1:2" x14ac:dyDescent="0.25">
      <c r="A38232" s="1">
        <v>42701.506944444445</v>
      </c>
      <c r="B38232" s="2">
        <v>57.772590520947901</v>
      </c>
    </row>
    <row r="38233" spans="1:2" x14ac:dyDescent="0.25">
      <c r="A38233" s="1">
        <v>42701.507638888892</v>
      </c>
      <c r="B38233" s="2">
        <v>39.123750559779971</v>
      </c>
    </row>
    <row r="38234" spans="1:2" x14ac:dyDescent="0.25">
      <c r="A38234" s="1">
        <v>42701.508333333331</v>
      </c>
      <c r="B38234" s="2">
        <v>46.721164867701006</v>
      </c>
    </row>
    <row r="38235" spans="1:2" x14ac:dyDescent="0.25">
      <c r="A38235" s="1">
        <v>42701.509027777778</v>
      </c>
      <c r="B38235" s="2">
        <v>21.8939217880441</v>
      </c>
    </row>
    <row r="38236" spans="1:2" x14ac:dyDescent="0.25">
      <c r="A38236" s="1">
        <v>42701.509722222225</v>
      </c>
      <c r="B38236" s="2">
        <v>6.1905473683868575</v>
      </c>
    </row>
    <row r="38237" spans="1:2" x14ac:dyDescent="0.25">
      <c r="A38237" s="1">
        <v>42701.510416666664</v>
      </c>
      <c r="B38237" s="2">
        <v>6.4690721442108039</v>
      </c>
    </row>
    <row r="38238" spans="1:2" x14ac:dyDescent="0.25">
      <c r="A38238" s="1">
        <v>42701.511111111111</v>
      </c>
      <c r="B38238" s="2">
        <v>62.173587451898491</v>
      </c>
    </row>
    <row r="38239" spans="1:2" x14ac:dyDescent="0.25">
      <c r="A38239" s="1">
        <v>42701.511805555558</v>
      </c>
      <c r="B38239" s="2">
        <v>60.135224992999184</v>
      </c>
    </row>
    <row r="38240" spans="1:2" x14ac:dyDescent="0.25">
      <c r="A38240" s="1">
        <v>42701.512499999997</v>
      </c>
      <c r="B38240" s="2">
        <v>37.776282725159639</v>
      </c>
    </row>
    <row r="38241" spans="1:2" x14ac:dyDescent="0.25">
      <c r="A38241" s="1">
        <v>42701.513194444444</v>
      </c>
      <c r="B38241" s="2">
        <v>43.367280007512214</v>
      </c>
    </row>
    <row r="38242" spans="1:2" x14ac:dyDescent="0.25">
      <c r="A38242" s="1">
        <v>42701.513888888891</v>
      </c>
      <c r="B38242" s="2">
        <v>43.394615477555391</v>
      </c>
    </row>
    <row r="38243" spans="1:2" x14ac:dyDescent="0.25">
      <c r="A38243" s="1">
        <v>42701.51458333333</v>
      </c>
      <c r="B38243" s="2">
        <v>-11.40068408637647</v>
      </c>
    </row>
    <row r="38244" spans="1:2" x14ac:dyDescent="0.25">
      <c r="A38244" s="1">
        <v>42701.515277777777</v>
      </c>
      <c r="B38244" s="2">
        <v>-11.868298948130299</v>
      </c>
    </row>
    <row r="38245" spans="1:2" x14ac:dyDescent="0.25">
      <c r="A38245" s="1">
        <v>42701.515972222223</v>
      </c>
      <c r="B38245" s="2">
        <v>-18.922241046385412</v>
      </c>
    </row>
    <row r="38246" spans="1:2" x14ac:dyDescent="0.25">
      <c r="A38246" s="1">
        <v>42701.51666666667</v>
      </c>
      <c r="B38246" s="2">
        <v>-15.364225104064099</v>
      </c>
    </row>
    <row r="38247" spans="1:2" x14ac:dyDescent="0.25">
      <c r="A38247" s="1">
        <v>42701.517361111109</v>
      </c>
      <c r="B38247" s="2">
        <v>-53.159659833639061</v>
      </c>
    </row>
    <row r="38248" spans="1:2" x14ac:dyDescent="0.25">
      <c r="A38248" s="1">
        <v>42701.518055555556</v>
      </c>
      <c r="B38248" s="2">
        <v>-62.262941027376414</v>
      </c>
    </row>
    <row r="38249" spans="1:2" x14ac:dyDescent="0.25">
      <c r="A38249" s="1">
        <v>42701.518750000003</v>
      </c>
      <c r="B38249" s="2">
        <v>-58.948315950124133</v>
      </c>
    </row>
    <row r="38250" spans="1:2" x14ac:dyDescent="0.25">
      <c r="A38250" s="1">
        <v>42701.519444444442</v>
      </c>
      <c r="B38250" s="2">
        <v>-50.431409906999519</v>
      </c>
    </row>
    <row r="38251" spans="1:2" x14ac:dyDescent="0.25">
      <c r="A38251" s="1">
        <v>42701.520138888889</v>
      </c>
      <c r="B38251" s="2">
        <v>-41.408977997940866</v>
      </c>
    </row>
    <row r="38252" spans="1:2" x14ac:dyDescent="0.25">
      <c r="A38252" s="1">
        <v>42701.520833333336</v>
      </c>
      <c r="B38252" s="2">
        <v>-37.449012660412698</v>
      </c>
    </row>
    <row r="38253" spans="1:2" x14ac:dyDescent="0.25">
      <c r="A38253" s="1">
        <v>42701.521527777775</v>
      </c>
      <c r="B38253" s="2">
        <v>-67.593640021205644</v>
      </c>
    </row>
    <row r="38254" spans="1:2" x14ac:dyDescent="0.25">
      <c r="A38254" s="1">
        <v>42701.522222222222</v>
      </c>
      <c r="B38254" s="2">
        <v>-74.689817353512623</v>
      </c>
    </row>
    <row r="38255" spans="1:2" x14ac:dyDescent="0.25">
      <c r="A38255" s="1">
        <v>42701.522916666669</v>
      </c>
      <c r="B38255" s="2">
        <v>-102.02025357598129</v>
      </c>
    </row>
    <row r="38256" spans="1:2" x14ac:dyDescent="0.25">
      <c r="A38256" s="1">
        <v>42701.523611111108</v>
      </c>
      <c r="B38256" s="2">
        <v>-96.2860511854485</v>
      </c>
    </row>
    <row r="38257" spans="1:2" x14ac:dyDescent="0.25">
      <c r="A38257" s="1">
        <v>42701.524305555555</v>
      </c>
      <c r="B38257" s="2">
        <v>-90.211835355336859</v>
      </c>
    </row>
    <row r="38258" spans="1:2" x14ac:dyDescent="0.25">
      <c r="A38258" s="1">
        <v>42701.525000000001</v>
      </c>
      <c r="B38258" s="2">
        <v>-120.75502932185191</v>
      </c>
    </row>
    <row r="38259" spans="1:2" x14ac:dyDescent="0.25">
      <c r="A38259" s="1">
        <v>42701.525694444441</v>
      </c>
      <c r="B38259" s="2">
        <v>-104.44582778930199</v>
      </c>
    </row>
    <row r="38260" spans="1:2" x14ac:dyDescent="0.25">
      <c r="A38260" s="1">
        <v>42701.526388888888</v>
      </c>
      <c r="B38260" s="2">
        <v>-159.73442162805779</v>
      </c>
    </row>
    <row r="38261" spans="1:2" x14ac:dyDescent="0.25">
      <c r="A38261" s="1">
        <v>42701.527083333334</v>
      </c>
      <c r="B38261" s="2">
        <v>-183.33891947425047</v>
      </c>
    </row>
    <row r="38262" spans="1:2" x14ac:dyDescent="0.25">
      <c r="A38262" s="1">
        <v>42701.527777777781</v>
      </c>
      <c r="B38262" s="2">
        <v>-168.94282166361808</v>
      </c>
    </row>
    <row r="38263" spans="1:2" x14ac:dyDescent="0.25">
      <c r="A38263" s="1">
        <v>42701.52847222222</v>
      </c>
      <c r="B38263" s="2">
        <v>-144.37166296710106</v>
      </c>
    </row>
    <row r="38264" spans="1:2" x14ac:dyDescent="0.25">
      <c r="A38264" s="1">
        <v>42701.529166666667</v>
      </c>
      <c r="B38264" s="2">
        <v>-146.0029531540155</v>
      </c>
    </row>
    <row r="38265" spans="1:2" x14ac:dyDescent="0.25">
      <c r="A38265" s="1">
        <v>42701.529861111114</v>
      </c>
      <c r="B38265" s="2">
        <v>-150.65848150044911</v>
      </c>
    </row>
    <row r="38266" spans="1:2" x14ac:dyDescent="0.25">
      <c r="A38266" s="1">
        <v>42701.530555555553</v>
      </c>
      <c r="B38266" s="2">
        <v>-155.25704605382245</v>
      </c>
    </row>
    <row r="38267" spans="1:2" x14ac:dyDescent="0.25">
      <c r="A38267" s="1">
        <v>42701.53125</v>
      </c>
      <c r="B38267" s="2">
        <v>-146.60392581141011</v>
      </c>
    </row>
    <row r="38268" spans="1:2" x14ac:dyDescent="0.25">
      <c r="A38268" s="1">
        <v>42701.531944444447</v>
      </c>
      <c r="B38268" s="2">
        <v>-173.87724845475751</v>
      </c>
    </row>
    <row r="38269" spans="1:2" x14ac:dyDescent="0.25">
      <c r="A38269" s="1">
        <v>42701.532638888886</v>
      </c>
      <c r="B38269" s="2">
        <v>-159.3848113430237</v>
      </c>
    </row>
    <row r="38270" spans="1:2" x14ac:dyDescent="0.25">
      <c r="A38270" s="1">
        <v>42701.533333333333</v>
      </c>
      <c r="B38270" s="2">
        <v>-143.28663527729805</v>
      </c>
    </row>
    <row r="38271" spans="1:2" x14ac:dyDescent="0.25">
      <c r="A38271" s="1">
        <v>42701.53402777778</v>
      </c>
      <c r="B38271" s="2">
        <v>-120.43337133151168</v>
      </c>
    </row>
    <row r="38272" spans="1:2" x14ac:dyDescent="0.25">
      <c r="A38272" s="1">
        <v>42701.534722222219</v>
      </c>
      <c r="B38272" s="2">
        <v>-92.412995254574341</v>
      </c>
    </row>
    <row r="38273" spans="1:2" x14ac:dyDescent="0.25">
      <c r="A38273" s="1">
        <v>42701.535416666666</v>
      </c>
      <c r="B38273" s="2">
        <v>-92.738228257881318</v>
      </c>
    </row>
    <row r="38274" spans="1:2" x14ac:dyDescent="0.25">
      <c r="A38274" s="1">
        <v>42701.536111111112</v>
      </c>
      <c r="B38274" s="2">
        <v>-61.714016065211034</v>
      </c>
    </row>
    <row r="38275" spans="1:2" x14ac:dyDescent="0.25">
      <c r="A38275" s="1">
        <v>42701.536805555559</v>
      </c>
      <c r="B38275" s="2">
        <v>-18.215570670741727</v>
      </c>
    </row>
    <row r="38276" spans="1:2" x14ac:dyDescent="0.25">
      <c r="A38276" s="1">
        <v>42701.537499999999</v>
      </c>
      <c r="B38276" s="2">
        <v>-9.6761410132186327</v>
      </c>
    </row>
    <row r="38277" spans="1:2" x14ac:dyDescent="0.25">
      <c r="A38277" s="1">
        <v>42701.538194444445</v>
      </c>
      <c r="B38277" s="2">
        <v>-5.8701218553265786</v>
      </c>
    </row>
    <row r="38278" spans="1:2" x14ac:dyDescent="0.25">
      <c r="A38278" s="1">
        <v>42701.538888888892</v>
      </c>
      <c r="B38278" s="2">
        <v>-5.3750813959059691</v>
      </c>
    </row>
    <row r="38279" spans="1:2" x14ac:dyDescent="0.25">
      <c r="A38279" s="1">
        <v>42701.539583333331</v>
      </c>
      <c r="B38279" s="2">
        <v>-4.8833947976226533</v>
      </c>
    </row>
    <row r="38280" spans="1:2" x14ac:dyDescent="0.25">
      <c r="A38280" s="1">
        <v>42701.540277777778</v>
      </c>
      <c r="B38280" s="2">
        <v>-19.086633599736768</v>
      </c>
    </row>
    <row r="38281" spans="1:2" x14ac:dyDescent="0.25">
      <c r="A38281" s="1">
        <v>42701.540972222225</v>
      </c>
      <c r="B38281" s="2">
        <v>-19.441574658616933</v>
      </c>
    </row>
    <row r="38282" spans="1:2" x14ac:dyDescent="0.25">
      <c r="A38282" s="1">
        <v>42701.541666666664</v>
      </c>
      <c r="B38282" s="2">
        <v>-19.880152668448865</v>
      </c>
    </row>
    <row r="38283" spans="1:2" x14ac:dyDescent="0.25">
      <c r="A38283" s="1">
        <v>42701.542361111111</v>
      </c>
      <c r="B38283" s="2">
        <v>-27.665848330065881</v>
      </c>
    </row>
    <row r="38284" spans="1:2" x14ac:dyDescent="0.25">
      <c r="A38284" s="1">
        <v>42701.543055555558</v>
      </c>
      <c r="B38284" s="2">
        <v>-8.1248512201767884</v>
      </c>
    </row>
    <row r="38285" spans="1:2" x14ac:dyDescent="0.25">
      <c r="A38285" s="1">
        <v>42701.543749999997</v>
      </c>
      <c r="B38285" s="2">
        <v>-13.945827080717814</v>
      </c>
    </row>
    <row r="38286" spans="1:2" x14ac:dyDescent="0.25">
      <c r="A38286" s="1">
        <v>42701.544444444444</v>
      </c>
      <c r="B38286" s="2">
        <v>-14.057271926667697</v>
      </c>
    </row>
    <row r="38287" spans="1:2" x14ac:dyDescent="0.25">
      <c r="A38287" s="1">
        <v>42701.545138888891</v>
      </c>
      <c r="B38287" s="2">
        <v>-0.30245907966260954</v>
      </c>
    </row>
    <row r="38288" spans="1:2" x14ac:dyDescent="0.25">
      <c r="A38288" s="1">
        <v>42701.54583333333</v>
      </c>
      <c r="B38288" s="2">
        <v>-22.966516790530779</v>
      </c>
    </row>
    <row r="38289" spans="1:2" x14ac:dyDescent="0.25">
      <c r="A38289" s="1">
        <v>42701.546527777777</v>
      </c>
      <c r="B38289" s="2">
        <v>-27.060704871585767</v>
      </c>
    </row>
    <row r="38290" spans="1:2" x14ac:dyDescent="0.25">
      <c r="A38290" s="1">
        <v>42701.547222222223</v>
      </c>
      <c r="B38290" s="2">
        <v>-26.763371251345962</v>
      </c>
    </row>
    <row r="38291" spans="1:2" x14ac:dyDescent="0.25">
      <c r="A38291" s="1">
        <v>42701.54791666667</v>
      </c>
      <c r="B38291" s="2">
        <v>-13.909224741624591</v>
      </c>
    </row>
    <row r="38292" spans="1:2" x14ac:dyDescent="0.25">
      <c r="A38292" s="1">
        <v>42701.548611111109</v>
      </c>
      <c r="B38292" s="2">
        <v>13.065160954507883</v>
      </c>
    </row>
    <row r="38293" spans="1:2" x14ac:dyDescent="0.25">
      <c r="A38293" s="1">
        <v>42701.549305555556</v>
      </c>
      <c r="B38293" s="2">
        <v>-4.1324230406472147</v>
      </c>
    </row>
    <row r="38294" spans="1:2" x14ac:dyDescent="0.25">
      <c r="A38294" s="1">
        <v>42701.55</v>
      </c>
      <c r="B38294" s="2">
        <v>-20.766451343188237</v>
      </c>
    </row>
    <row r="38295" spans="1:2" x14ac:dyDescent="0.25">
      <c r="A38295" s="1">
        <v>42701.550694444442</v>
      </c>
      <c r="B38295" s="2">
        <v>-26.029719115379461</v>
      </c>
    </row>
    <row r="38296" spans="1:2" x14ac:dyDescent="0.25">
      <c r="A38296" s="1">
        <v>42701.551388888889</v>
      </c>
      <c r="B38296" s="2">
        <v>-27.757052755688104</v>
      </c>
    </row>
    <row r="38297" spans="1:2" x14ac:dyDescent="0.25">
      <c r="A38297" s="1">
        <v>42701.552083333336</v>
      </c>
      <c r="B38297" s="2">
        <v>-16.032181452840451</v>
      </c>
    </row>
    <row r="38298" spans="1:2" x14ac:dyDescent="0.25">
      <c r="A38298" s="1">
        <v>42701.552777777775</v>
      </c>
      <c r="B38298" s="2">
        <v>-24.88805835882134</v>
      </c>
    </row>
    <row r="38299" spans="1:2" x14ac:dyDescent="0.25">
      <c r="A38299" s="1">
        <v>42701.553472222222</v>
      </c>
      <c r="B38299" s="2">
        <v>-48.432812925434945</v>
      </c>
    </row>
    <row r="38300" spans="1:2" x14ac:dyDescent="0.25">
      <c r="A38300" s="1">
        <v>42701.554166666669</v>
      </c>
      <c r="B38300" s="2">
        <v>-72.958535745681729</v>
      </c>
    </row>
    <row r="38301" spans="1:2" x14ac:dyDescent="0.25">
      <c r="A38301" s="1">
        <v>42701.554861111108</v>
      </c>
      <c r="B38301" s="2">
        <v>-56.482988149577672</v>
      </c>
    </row>
    <row r="38302" spans="1:2" x14ac:dyDescent="0.25">
      <c r="A38302" s="1">
        <v>42701.555555555555</v>
      </c>
      <c r="B38302" s="2">
        <v>-67.98799276397331</v>
      </c>
    </row>
    <row r="38303" spans="1:2" x14ac:dyDescent="0.25">
      <c r="A38303" s="1">
        <v>42701.556250000001</v>
      </c>
      <c r="B38303" s="2">
        <v>-72.025668349299423</v>
      </c>
    </row>
    <row r="38304" spans="1:2" x14ac:dyDescent="0.25">
      <c r="A38304" s="1">
        <v>42701.556944444441</v>
      </c>
      <c r="B38304" s="2">
        <v>-45.213370645970762</v>
      </c>
    </row>
    <row r="38305" spans="1:2" x14ac:dyDescent="0.25">
      <c r="A38305" s="1">
        <v>42701.557638888888</v>
      </c>
      <c r="B38305" s="2">
        <v>-25.674168858588381</v>
      </c>
    </row>
    <row r="38306" spans="1:2" x14ac:dyDescent="0.25">
      <c r="A38306" s="1">
        <v>42701.558333333334</v>
      </c>
      <c r="B38306" s="2">
        <v>-59.326528441958359</v>
      </c>
    </row>
    <row r="38307" spans="1:2" x14ac:dyDescent="0.25">
      <c r="A38307" s="1">
        <v>42701.559027777781</v>
      </c>
      <c r="B38307" s="2">
        <v>-84.967198728331525</v>
      </c>
    </row>
    <row r="38308" spans="1:2" x14ac:dyDescent="0.25">
      <c r="A38308" s="1">
        <v>42701.55972222222</v>
      </c>
      <c r="B38308" s="2">
        <v>-89.620194741908932</v>
      </c>
    </row>
    <row r="38309" spans="1:2" x14ac:dyDescent="0.25">
      <c r="A38309" s="1">
        <v>42701.560416666667</v>
      </c>
      <c r="B38309" s="2">
        <v>-84.866992883139758</v>
      </c>
    </row>
    <row r="38310" spans="1:2" x14ac:dyDescent="0.25">
      <c r="A38310" s="1">
        <v>42701.561111111114</v>
      </c>
      <c r="B38310" s="2">
        <v>-78.50491493079268</v>
      </c>
    </row>
    <row r="38311" spans="1:2" x14ac:dyDescent="0.25">
      <c r="A38311" s="1">
        <v>42701.561805555553</v>
      </c>
      <c r="B38311" s="2">
        <v>-87.686864301251873</v>
      </c>
    </row>
    <row r="38312" spans="1:2" x14ac:dyDescent="0.25">
      <c r="A38312" s="1">
        <v>42701.5625</v>
      </c>
      <c r="B38312" s="2">
        <v>-107.63516529957221</v>
      </c>
    </row>
    <row r="38313" spans="1:2" x14ac:dyDescent="0.25">
      <c r="A38313" s="1">
        <v>42701.563194444447</v>
      </c>
      <c r="B38313" s="2">
        <v>-116.18608389190243</v>
      </c>
    </row>
    <row r="38314" spans="1:2" x14ac:dyDescent="0.25">
      <c r="A38314" s="1">
        <v>42701.563888888886</v>
      </c>
      <c r="B38314" s="2">
        <v>-106.28737157783083</v>
      </c>
    </row>
    <row r="38315" spans="1:2" x14ac:dyDescent="0.25">
      <c r="A38315" s="1">
        <v>42701.564583333333</v>
      </c>
      <c r="B38315" s="2">
        <v>-95.969266047769153</v>
      </c>
    </row>
    <row r="38316" spans="1:2" x14ac:dyDescent="0.25">
      <c r="A38316" s="1">
        <v>42701.56527777778</v>
      </c>
      <c r="B38316" s="2">
        <v>-105.45097044279876</v>
      </c>
    </row>
    <row r="38317" spans="1:2" x14ac:dyDescent="0.25">
      <c r="A38317" s="1">
        <v>42701.565972222219</v>
      </c>
      <c r="B38317" s="2">
        <v>-99.440870507649379</v>
      </c>
    </row>
    <row r="38318" spans="1:2" x14ac:dyDescent="0.25">
      <c r="A38318" s="1">
        <v>42701.566666666666</v>
      </c>
      <c r="B38318" s="2">
        <v>-88.736439005017743</v>
      </c>
    </row>
    <row r="38319" spans="1:2" x14ac:dyDescent="0.25">
      <c r="A38319" s="1">
        <v>42701.567361111112</v>
      </c>
      <c r="B38319" s="2">
        <v>-88.385003043926559</v>
      </c>
    </row>
    <row r="38320" spans="1:2" x14ac:dyDescent="0.25">
      <c r="A38320" s="1">
        <v>42701.568055555559</v>
      </c>
      <c r="B38320" s="2">
        <v>-100.6436326467044</v>
      </c>
    </row>
    <row r="38321" spans="1:2" x14ac:dyDescent="0.25">
      <c r="A38321" s="1">
        <v>42701.568749999999</v>
      </c>
      <c r="B38321" s="2">
        <v>-126.52795675233162</v>
      </c>
    </row>
    <row r="38322" spans="1:2" x14ac:dyDescent="0.25">
      <c r="A38322" s="1">
        <v>42701.569444444445</v>
      </c>
      <c r="B38322" s="2">
        <v>-119.85611111942562</v>
      </c>
    </row>
    <row r="38323" spans="1:2" x14ac:dyDescent="0.25">
      <c r="A38323" s="1">
        <v>42701.570138888892</v>
      </c>
      <c r="B38323" s="2">
        <v>-104.48764081035043</v>
      </c>
    </row>
    <row r="38324" spans="1:2" x14ac:dyDescent="0.25">
      <c r="A38324" s="1">
        <v>42701.570833333331</v>
      </c>
      <c r="B38324" s="2">
        <v>-109.08317931583345</v>
      </c>
    </row>
    <row r="38325" spans="1:2" x14ac:dyDescent="0.25">
      <c r="A38325" s="1">
        <v>42701.571527777778</v>
      </c>
      <c r="B38325" s="2">
        <v>-67.736285325589904</v>
      </c>
    </row>
    <row r="38326" spans="1:2" x14ac:dyDescent="0.25">
      <c r="A38326" s="1">
        <v>42701.572222222225</v>
      </c>
      <c r="B38326" s="2">
        <v>-71.417769686726388</v>
      </c>
    </row>
    <row r="38327" spans="1:2" x14ac:dyDescent="0.25">
      <c r="A38327" s="1">
        <v>42701.572916666664</v>
      </c>
      <c r="B38327" s="2">
        <v>-68.535147278944109</v>
      </c>
    </row>
    <row r="38328" spans="1:2" x14ac:dyDescent="0.25">
      <c r="A38328" s="1">
        <v>42701.573611111111</v>
      </c>
      <c r="B38328" s="2">
        <v>-47.399589078431021</v>
      </c>
    </row>
    <row r="38329" spans="1:2" x14ac:dyDescent="0.25">
      <c r="A38329" s="1">
        <v>42701.574305555558</v>
      </c>
      <c r="B38329" s="2">
        <v>-40.893713273759928</v>
      </c>
    </row>
    <row r="38330" spans="1:2" x14ac:dyDescent="0.25">
      <c r="A38330" s="1">
        <v>42701.574999999997</v>
      </c>
      <c r="B38330" s="2">
        <v>-20.846618837706533</v>
      </c>
    </row>
    <row r="38331" spans="1:2" x14ac:dyDescent="0.25">
      <c r="A38331" s="1">
        <v>42701.575694444444</v>
      </c>
      <c r="B38331" s="2">
        <v>-5.3923115576830849</v>
      </c>
    </row>
    <row r="38332" spans="1:2" x14ac:dyDescent="0.25">
      <c r="A38332" s="1">
        <v>42701.576388888891</v>
      </c>
      <c r="B38332" s="2">
        <v>-13.18063998313446</v>
      </c>
    </row>
    <row r="38333" spans="1:2" x14ac:dyDescent="0.25">
      <c r="A38333" s="1">
        <v>42701.57708333333</v>
      </c>
      <c r="B38333" s="2">
        <v>-17.195772518517334</v>
      </c>
    </row>
    <row r="38334" spans="1:2" x14ac:dyDescent="0.25">
      <c r="A38334" s="1">
        <v>42701.577777777777</v>
      </c>
      <c r="B38334" s="2">
        <v>-11.792092086661917</v>
      </c>
    </row>
    <row r="38335" spans="1:2" x14ac:dyDescent="0.25">
      <c r="A38335" s="1">
        <v>42701.578472222223</v>
      </c>
      <c r="B38335" s="2">
        <v>-2.3794668216559027</v>
      </c>
    </row>
    <row r="38336" spans="1:2" x14ac:dyDescent="0.25">
      <c r="A38336" s="1">
        <v>42701.57916666667</v>
      </c>
      <c r="B38336" s="2">
        <v>-9.706588131025395</v>
      </c>
    </row>
    <row r="38337" spans="1:2" x14ac:dyDescent="0.25">
      <c r="A38337" s="1">
        <v>42701.579861111109</v>
      </c>
      <c r="B38337" s="2">
        <v>15.88650427472991</v>
      </c>
    </row>
    <row r="38338" spans="1:2" x14ac:dyDescent="0.25">
      <c r="A38338" s="1">
        <v>42701.580555555556</v>
      </c>
      <c r="B38338" s="2">
        <v>52.634749863812367</v>
      </c>
    </row>
    <row r="38339" spans="1:2" x14ac:dyDescent="0.25">
      <c r="A38339" s="1">
        <v>42701.581250000003</v>
      </c>
      <c r="B38339" s="2">
        <v>61.364635166896427</v>
      </c>
    </row>
    <row r="38340" spans="1:2" x14ac:dyDescent="0.25">
      <c r="A38340" s="1">
        <v>42701.581944444442</v>
      </c>
      <c r="B38340" s="2">
        <v>63.232298173974655</v>
      </c>
    </row>
    <row r="38341" spans="1:2" x14ac:dyDescent="0.25">
      <c r="A38341" s="1">
        <v>42701.582638888889</v>
      </c>
      <c r="B38341" s="2">
        <v>77.620471049971329</v>
      </c>
    </row>
    <row r="38342" spans="1:2" x14ac:dyDescent="0.25">
      <c r="A38342" s="1">
        <v>42701.583333333336</v>
      </c>
      <c r="B38342" s="2">
        <v>89.481677266685679</v>
      </c>
    </row>
    <row r="38343" spans="1:2" x14ac:dyDescent="0.25">
      <c r="A38343" s="1">
        <v>42701.584027777775</v>
      </c>
      <c r="B38343" s="2">
        <v>98.572671485463317</v>
      </c>
    </row>
    <row r="38344" spans="1:2" x14ac:dyDescent="0.25">
      <c r="A38344" s="1">
        <v>42701.584722222222</v>
      </c>
      <c r="B38344" s="2">
        <v>91.30665492255163</v>
      </c>
    </row>
    <row r="38345" spans="1:2" x14ac:dyDescent="0.25">
      <c r="A38345" s="1">
        <v>42701.585416666669</v>
      </c>
      <c r="B38345" s="2">
        <v>83.219275183521674</v>
      </c>
    </row>
    <row r="38346" spans="1:2" x14ac:dyDescent="0.25">
      <c r="A38346" s="1">
        <v>42701.586111111108</v>
      </c>
      <c r="B38346" s="2">
        <v>67.149266219331182</v>
      </c>
    </row>
    <row r="38347" spans="1:2" x14ac:dyDescent="0.25">
      <c r="A38347" s="1">
        <v>42701.586805555555</v>
      </c>
      <c r="B38347" s="2">
        <v>68.352414737903743</v>
      </c>
    </row>
    <row r="38348" spans="1:2" x14ac:dyDescent="0.25">
      <c r="A38348" s="1">
        <v>42701.587500000001</v>
      </c>
      <c r="B38348" s="2">
        <v>97.199719256703972</v>
      </c>
    </row>
    <row r="38349" spans="1:2" x14ac:dyDescent="0.25">
      <c r="A38349" s="1">
        <v>42701.588194444441</v>
      </c>
      <c r="B38349" s="2">
        <v>85.53549135060166</v>
      </c>
    </row>
    <row r="38350" spans="1:2" x14ac:dyDescent="0.25">
      <c r="A38350" s="1">
        <v>42701.588888888888</v>
      </c>
      <c r="B38350" s="2">
        <v>61.898705671733481</v>
      </c>
    </row>
    <row r="38351" spans="1:2" x14ac:dyDescent="0.25">
      <c r="A38351" s="1">
        <v>42701.589583333334</v>
      </c>
      <c r="B38351" s="2">
        <v>59.353587964406081</v>
      </c>
    </row>
    <row r="38352" spans="1:2" x14ac:dyDescent="0.25">
      <c r="A38352" s="1">
        <v>42701.590277777781</v>
      </c>
      <c r="B38352" s="2">
        <v>76.645495347288673</v>
      </c>
    </row>
    <row r="38353" spans="1:2" x14ac:dyDescent="0.25">
      <c r="A38353" s="1">
        <v>42701.59097222222</v>
      </c>
      <c r="B38353" s="2">
        <v>64.09591507101625</v>
      </c>
    </row>
    <row r="38354" spans="1:2" x14ac:dyDescent="0.25">
      <c r="A38354" s="1">
        <v>42701.591666666667</v>
      </c>
      <c r="B38354" s="2">
        <v>46.035413143284195</v>
      </c>
    </row>
    <row r="38355" spans="1:2" x14ac:dyDescent="0.25">
      <c r="A38355" s="1">
        <v>42701.592361111114</v>
      </c>
      <c r="B38355" s="2">
        <v>54.216562340610352</v>
      </c>
    </row>
    <row r="38356" spans="1:2" x14ac:dyDescent="0.25">
      <c r="A38356" s="1">
        <v>42701.593055555553</v>
      </c>
      <c r="B38356" s="2">
        <v>77.495726417819967</v>
      </c>
    </row>
    <row r="38357" spans="1:2" x14ac:dyDescent="0.25">
      <c r="A38357" s="1">
        <v>42701.59375</v>
      </c>
      <c r="B38357" s="2">
        <v>90.840500670085504</v>
      </c>
    </row>
    <row r="38358" spans="1:2" x14ac:dyDescent="0.25">
      <c r="A38358" s="1">
        <v>42701.594444444447</v>
      </c>
      <c r="B38358" s="2">
        <v>100.86461762730615</v>
      </c>
    </row>
    <row r="38359" spans="1:2" x14ac:dyDescent="0.25">
      <c r="A38359" s="1">
        <v>42701.595138888886</v>
      </c>
      <c r="B38359" s="2">
        <v>97.811666033444155</v>
      </c>
    </row>
    <row r="38360" spans="1:2" x14ac:dyDescent="0.25">
      <c r="A38360" s="1">
        <v>42701.595833333333</v>
      </c>
      <c r="B38360" s="2">
        <v>91.879030935992105</v>
      </c>
    </row>
    <row r="38361" spans="1:2" x14ac:dyDescent="0.25">
      <c r="A38361" s="1">
        <v>42701.59652777778</v>
      </c>
      <c r="B38361" s="2">
        <v>113.15860290140844</v>
      </c>
    </row>
    <row r="38362" spans="1:2" x14ac:dyDescent="0.25">
      <c r="A38362" s="1">
        <v>42701.597222222219</v>
      </c>
      <c r="B38362" s="2">
        <v>121.58170212522964</v>
      </c>
    </row>
    <row r="38363" spans="1:2" x14ac:dyDescent="0.25">
      <c r="A38363" s="1">
        <v>42701.597916666666</v>
      </c>
      <c r="B38363" s="2">
        <v>123.38535470173423</v>
      </c>
    </row>
    <row r="38364" spans="1:2" x14ac:dyDescent="0.25">
      <c r="A38364" s="1">
        <v>42701.598611111112</v>
      </c>
      <c r="B38364" s="2">
        <v>104.92764617297216</v>
      </c>
    </row>
    <row r="38365" spans="1:2" x14ac:dyDescent="0.25">
      <c r="A38365" s="1">
        <v>42701.599305555559</v>
      </c>
      <c r="B38365" s="2">
        <v>96.289049769169651</v>
      </c>
    </row>
    <row r="38366" spans="1:2" x14ac:dyDescent="0.25">
      <c r="A38366" s="1">
        <v>42701.599999999999</v>
      </c>
      <c r="B38366" s="2">
        <v>82.887346677912859</v>
      </c>
    </row>
    <row r="38367" spans="1:2" x14ac:dyDescent="0.25">
      <c r="A38367" s="1">
        <v>42701.600694444445</v>
      </c>
      <c r="B38367" s="2">
        <v>57.309344228799453</v>
      </c>
    </row>
    <row r="38368" spans="1:2" x14ac:dyDescent="0.25">
      <c r="A38368" s="1">
        <v>42701.601388888892</v>
      </c>
      <c r="B38368" s="2">
        <v>36.080383601771608</v>
      </c>
    </row>
    <row r="38369" spans="1:2" x14ac:dyDescent="0.25">
      <c r="A38369" s="1">
        <v>42701.602083333331</v>
      </c>
      <c r="B38369" s="2">
        <v>42.252999229458027</v>
      </c>
    </row>
    <row r="38370" spans="1:2" x14ac:dyDescent="0.25">
      <c r="A38370" s="1">
        <v>42701.602777777778</v>
      </c>
      <c r="B38370" s="2">
        <v>36.166759964340599</v>
      </c>
    </row>
    <row r="38371" spans="1:2" x14ac:dyDescent="0.25">
      <c r="A38371" s="1">
        <v>42701.603472222225</v>
      </c>
      <c r="B38371" s="2">
        <v>22.144556401303269</v>
      </c>
    </row>
    <row r="38372" spans="1:2" x14ac:dyDescent="0.25">
      <c r="A38372" s="1">
        <v>42701.604166666664</v>
      </c>
      <c r="B38372" s="2">
        <v>17.224170360050628</v>
      </c>
    </row>
    <row r="38373" spans="1:2" x14ac:dyDescent="0.25">
      <c r="A38373" s="1">
        <v>42701.604861111111</v>
      </c>
      <c r="B38373" s="2">
        <v>15.679634950972105</v>
      </c>
    </row>
    <row r="38374" spans="1:2" x14ac:dyDescent="0.25">
      <c r="A38374" s="1">
        <v>42701.605555555558</v>
      </c>
      <c r="B38374" s="2">
        <v>29.243247993916157</v>
      </c>
    </row>
    <row r="38375" spans="1:2" x14ac:dyDescent="0.25">
      <c r="A38375" s="1">
        <v>42701.606249999997</v>
      </c>
      <c r="B38375" s="2">
        <v>0.50466184493755761</v>
      </c>
    </row>
    <row r="38376" spans="1:2" x14ac:dyDescent="0.25">
      <c r="A38376" s="1">
        <v>42701.606944444444</v>
      </c>
      <c r="B38376" s="2">
        <v>35.191494362221178</v>
      </c>
    </row>
    <row r="38377" spans="1:2" x14ac:dyDescent="0.25">
      <c r="A38377" s="1">
        <v>42701.607638888891</v>
      </c>
      <c r="B38377" s="2">
        <v>42.191125173380712</v>
      </c>
    </row>
    <row r="38378" spans="1:2" x14ac:dyDescent="0.25">
      <c r="A38378" s="1">
        <v>42701.60833333333</v>
      </c>
      <c r="B38378" s="2">
        <v>71.354936759719081</v>
      </c>
    </row>
    <row r="38379" spans="1:2" x14ac:dyDescent="0.25">
      <c r="A38379" s="1">
        <v>42701.609027777777</v>
      </c>
      <c r="B38379" s="2">
        <v>79.181380441063084</v>
      </c>
    </row>
    <row r="38380" spans="1:2" x14ac:dyDescent="0.25">
      <c r="A38380" s="1">
        <v>42701.609722222223</v>
      </c>
      <c r="B38380" s="2">
        <v>101.14698214376695</v>
      </c>
    </row>
    <row r="38381" spans="1:2" x14ac:dyDescent="0.25">
      <c r="A38381" s="1">
        <v>42701.61041666667</v>
      </c>
      <c r="B38381" s="2">
        <v>124.44182241518865</v>
      </c>
    </row>
    <row r="38382" spans="1:2" x14ac:dyDescent="0.25">
      <c r="A38382" s="1">
        <v>42701.611111111109</v>
      </c>
      <c r="B38382" s="2">
        <v>129.13227269270769</v>
      </c>
    </row>
    <row r="38383" spans="1:2" x14ac:dyDescent="0.25">
      <c r="A38383" s="1">
        <v>42701.611805555556</v>
      </c>
      <c r="B38383" s="2">
        <v>156.14013801938077</v>
      </c>
    </row>
    <row r="38384" spans="1:2" x14ac:dyDescent="0.25">
      <c r="A38384" s="1">
        <v>42701.612500000003</v>
      </c>
      <c r="B38384" s="2">
        <v>142.53334231967068</v>
      </c>
    </row>
    <row r="38385" spans="1:2" x14ac:dyDescent="0.25">
      <c r="A38385" s="1">
        <v>42701.613194444442</v>
      </c>
      <c r="B38385" s="2">
        <v>136.04674259756382</v>
      </c>
    </row>
    <row r="38386" spans="1:2" x14ac:dyDescent="0.25">
      <c r="A38386" s="1">
        <v>42701.613888888889</v>
      </c>
      <c r="B38386" s="2">
        <v>111.2746602911114</v>
      </c>
    </row>
    <row r="38387" spans="1:2" x14ac:dyDescent="0.25">
      <c r="A38387" s="1">
        <v>42701.614583333336</v>
      </c>
      <c r="B38387" s="2">
        <v>66.050218760101899</v>
      </c>
    </row>
    <row r="38388" spans="1:2" x14ac:dyDescent="0.25">
      <c r="A38388" s="1">
        <v>42701.615277777775</v>
      </c>
      <c r="B38388" s="2">
        <v>3.4127375814326419</v>
      </c>
    </row>
    <row r="38389" spans="1:2" x14ac:dyDescent="0.25">
      <c r="A38389" s="1">
        <v>42701.615972222222</v>
      </c>
      <c r="B38389" s="2">
        <v>-39.313878331947002</v>
      </c>
    </row>
    <row r="38390" spans="1:2" x14ac:dyDescent="0.25">
      <c r="A38390" s="1">
        <v>42701.616666666669</v>
      </c>
      <c r="B38390" s="2">
        <v>-59.037134367508891</v>
      </c>
    </row>
    <row r="38391" spans="1:2" x14ac:dyDescent="0.25">
      <c r="A38391" s="1">
        <v>42701.617361111108</v>
      </c>
      <c r="B38391" s="2">
        <v>-53.750062464503571</v>
      </c>
    </row>
    <row r="38392" spans="1:2" x14ac:dyDescent="0.25">
      <c r="A38392" s="1">
        <v>42701.618055555555</v>
      </c>
      <c r="B38392" s="2">
        <v>-20.936780424280247</v>
      </c>
    </row>
    <row r="38393" spans="1:2" x14ac:dyDescent="0.25">
      <c r="A38393" s="1">
        <v>42701.618750000001</v>
      </c>
      <c r="B38393" s="2">
        <v>35.835346271240269</v>
      </c>
    </row>
    <row r="38394" spans="1:2" x14ac:dyDescent="0.25">
      <c r="A38394" s="1">
        <v>42701.619444444441</v>
      </c>
      <c r="B38394" s="2">
        <v>70.670698389317835</v>
      </c>
    </row>
    <row r="38395" spans="1:2" x14ac:dyDescent="0.25">
      <c r="A38395" s="1">
        <v>42701.620138888888</v>
      </c>
      <c r="B38395" s="2">
        <v>84.829909504550358</v>
      </c>
    </row>
    <row r="38396" spans="1:2" x14ac:dyDescent="0.25">
      <c r="A38396" s="1">
        <v>42701.620833333334</v>
      </c>
      <c r="B38396" s="2">
        <v>78.177014407521341</v>
      </c>
    </row>
    <row r="38397" spans="1:2" x14ac:dyDescent="0.25">
      <c r="A38397" s="1">
        <v>42701.621527777781</v>
      </c>
      <c r="B38397" s="2">
        <v>80.954873983558116</v>
      </c>
    </row>
    <row r="38398" spans="1:2" x14ac:dyDescent="0.25">
      <c r="A38398" s="1">
        <v>42701.62222222222</v>
      </c>
      <c r="B38398" s="2">
        <v>79.331342538444247</v>
      </c>
    </row>
    <row r="38399" spans="1:2" x14ac:dyDescent="0.25">
      <c r="A38399" s="1">
        <v>42701.622916666667</v>
      </c>
      <c r="B38399" s="2">
        <v>77.110760280495739</v>
      </c>
    </row>
    <row r="38400" spans="1:2" x14ac:dyDescent="0.25">
      <c r="A38400" s="1">
        <v>42701.623611111114</v>
      </c>
      <c r="B38400" s="2">
        <v>61.531937890071035</v>
      </c>
    </row>
    <row r="38401" spans="1:2" x14ac:dyDescent="0.25">
      <c r="A38401" s="1">
        <v>42701.624305555553</v>
      </c>
      <c r="B38401" s="2">
        <v>61.514381419739223</v>
      </c>
    </row>
    <row r="38402" spans="1:2" x14ac:dyDescent="0.25">
      <c r="A38402" s="1">
        <v>42701.625</v>
      </c>
      <c r="B38402" s="2">
        <v>61.036602180822712</v>
      </c>
    </row>
    <row r="38403" spans="1:2" x14ac:dyDescent="0.25">
      <c r="A38403" s="1">
        <v>42701.625694444447</v>
      </c>
      <c r="B38403" s="2">
        <v>71.042817476983572</v>
      </c>
    </row>
    <row r="38404" spans="1:2" x14ac:dyDescent="0.25">
      <c r="A38404" s="1">
        <v>42701.626388888886</v>
      </c>
      <c r="B38404" s="2">
        <v>68.299670027751318</v>
      </c>
    </row>
    <row r="38405" spans="1:2" x14ac:dyDescent="0.25">
      <c r="A38405" s="1">
        <v>42701.627083333333</v>
      </c>
      <c r="B38405" s="2">
        <v>64.769117258023471</v>
      </c>
    </row>
    <row r="38406" spans="1:2" x14ac:dyDescent="0.25">
      <c r="A38406" s="1">
        <v>42701.62777777778</v>
      </c>
      <c r="B38406" s="2">
        <v>67.66667683848452</v>
      </c>
    </row>
    <row r="38407" spans="1:2" x14ac:dyDescent="0.25">
      <c r="A38407" s="1">
        <v>42701.628472222219</v>
      </c>
      <c r="B38407" s="2">
        <v>69.626657471355671</v>
      </c>
    </row>
    <row r="38408" spans="1:2" x14ac:dyDescent="0.25">
      <c r="A38408" s="1">
        <v>42701.629166666666</v>
      </c>
      <c r="B38408" s="2">
        <v>53.604981745403101</v>
      </c>
    </row>
    <row r="38409" spans="1:2" x14ac:dyDescent="0.25">
      <c r="A38409" s="1">
        <v>42701.629861111112</v>
      </c>
      <c r="B38409" s="2">
        <v>54.581963282177455</v>
      </c>
    </row>
    <row r="38410" spans="1:2" x14ac:dyDescent="0.25">
      <c r="A38410" s="1">
        <v>42701.630555555559</v>
      </c>
      <c r="B38410" s="2">
        <v>60.757406463792236</v>
      </c>
    </row>
    <row r="38411" spans="1:2" x14ac:dyDescent="0.25">
      <c r="A38411" s="1">
        <v>42701.631249999999</v>
      </c>
      <c r="B38411" s="2">
        <v>72.205020206664145</v>
      </c>
    </row>
    <row r="38412" spans="1:2" x14ac:dyDescent="0.25">
      <c r="A38412" s="1">
        <v>42701.631944444445</v>
      </c>
      <c r="B38412" s="2">
        <v>67.048010767548107</v>
      </c>
    </row>
    <row r="38413" spans="1:2" x14ac:dyDescent="0.25">
      <c r="A38413" s="1">
        <v>42701.632638888892</v>
      </c>
      <c r="B38413" s="2">
        <v>60.623441196081693</v>
      </c>
    </row>
    <row r="38414" spans="1:2" x14ac:dyDescent="0.25">
      <c r="A38414" s="1">
        <v>42701.633333333331</v>
      </c>
      <c r="B38414" s="2">
        <v>62.408115200471364</v>
      </c>
    </row>
    <row r="38415" spans="1:2" x14ac:dyDescent="0.25">
      <c r="A38415" s="1">
        <v>42701.634027777778</v>
      </c>
      <c r="B38415" s="2">
        <v>74.650731473544141</v>
      </c>
    </row>
    <row r="38416" spans="1:2" x14ac:dyDescent="0.25">
      <c r="A38416" s="1">
        <v>42701.634722222225</v>
      </c>
      <c r="B38416" s="2">
        <v>85.230763227403315</v>
      </c>
    </row>
    <row r="38417" spans="1:2" x14ac:dyDescent="0.25">
      <c r="A38417" s="1">
        <v>42701.635416666664</v>
      </c>
      <c r="B38417" s="2">
        <v>86.318511880389025</v>
      </c>
    </row>
    <row r="38418" spans="1:2" x14ac:dyDescent="0.25">
      <c r="A38418" s="1">
        <v>42701.636111111111</v>
      </c>
      <c r="B38418" s="2">
        <v>75.86940527547462</v>
      </c>
    </row>
    <row r="38419" spans="1:2" x14ac:dyDescent="0.25">
      <c r="A38419" s="1">
        <v>42701.636805555558</v>
      </c>
      <c r="B38419" s="2">
        <v>42.655129733214565</v>
      </c>
    </row>
    <row r="38420" spans="1:2" x14ac:dyDescent="0.25">
      <c r="A38420" s="1">
        <v>42701.637499999997</v>
      </c>
      <c r="B38420" s="2">
        <v>34.134814378788967</v>
      </c>
    </row>
    <row r="38421" spans="1:2" x14ac:dyDescent="0.25">
      <c r="A38421" s="1">
        <v>42701.638194444444</v>
      </c>
      <c r="B38421" s="2">
        <v>25.816340246607918</v>
      </c>
    </row>
    <row r="38422" spans="1:2" x14ac:dyDescent="0.25">
      <c r="A38422" s="1">
        <v>42701.638888888891</v>
      </c>
      <c r="B38422" s="2">
        <v>35.455458216303668</v>
      </c>
    </row>
    <row r="38423" spans="1:2" x14ac:dyDescent="0.25">
      <c r="A38423" s="1">
        <v>42701.63958333333</v>
      </c>
      <c r="B38423" s="2">
        <v>73.064405531843661</v>
      </c>
    </row>
    <row r="38424" spans="1:2" x14ac:dyDescent="0.25">
      <c r="A38424" s="1">
        <v>42701.640277777777</v>
      </c>
      <c r="B38424" s="2">
        <v>34.277843174465424</v>
      </c>
    </row>
    <row r="38425" spans="1:2" x14ac:dyDescent="0.25">
      <c r="A38425" s="1">
        <v>42701.640972222223</v>
      </c>
      <c r="B38425" s="2">
        <v>24.030770431510366</v>
      </c>
    </row>
    <row r="38426" spans="1:2" x14ac:dyDescent="0.25">
      <c r="A38426" s="1">
        <v>42701.64166666667</v>
      </c>
      <c r="B38426" s="2">
        <v>5.1939365155970636</v>
      </c>
    </row>
    <row r="38427" spans="1:2" x14ac:dyDescent="0.25">
      <c r="A38427" s="1">
        <v>42701.642361111109</v>
      </c>
      <c r="B38427" s="2">
        <v>7.0977226996328682</v>
      </c>
    </row>
    <row r="38428" spans="1:2" x14ac:dyDescent="0.25">
      <c r="A38428" s="1">
        <v>42701.643055555556</v>
      </c>
      <c r="B38428" s="2">
        <v>8.2461254974041367</v>
      </c>
    </row>
    <row r="38429" spans="1:2" x14ac:dyDescent="0.25">
      <c r="A38429" s="1">
        <v>42701.643750000003</v>
      </c>
      <c r="B38429" s="2">
        <v>17.382586256694047</v>
      </c>
    </row>
    <row r="38430" spans="1:2" x14ac:dyDescent="0.25">
      <c r="A38430" s="1">
        <v>42701.644444444442</v>
      </c>
      <c r="B38430" s="2">
        <v>13.768969248839616</v>
      </c>
    </row>
    <row r="38431" spans="1:2" x14ac:dyDescent="0.25">
      <c r="A38431" s="1">
        <v>42701.645138888889</v>
      </c>
      <c r="B38431" s="2">
        <v>32.575250736736052</v>
      </c>
    </row>
    <row r="38432" spans="1:2" x14ac:dyDescent="0.25">
      <c r="A38432" s="1">
        <v>42701.645833333336</v>
      </c>
      <c r="B38432" s="2">
        <v>27.072788413483067</v>
      </c>
    </row>
    <row r="38433" spans="1:2" x14ac:dyDescent="0.25">
      <c r="A38433" s="1">
        <v>42701.646527777775</v>
      </c>
      <c r="B38433" s="2">
        <v>-34.831008668415599</v>
      </c>
    </row>
    <row r="38434" spans="1:2" x14ac:dyDescent="0.25">
      <c r="A38434" s="1">
        <v>42701.647222222222</v>
      </c>
      <c r="B38434" s="2">
        <v>17.061016706580023</v>
      </c>
    </row>
    <row r="38435" spans="1:2" x14ac:dyDescent="0.25">
      <c r="A38435" s="1">
        <v>42701.647916666669</v>
      </c>
      <c r="B38435" s="2">
        <v>27.949753980707222</v>
      </c>
    </row>
    <row r="38436" spans="1:2" x14ac:dyDescent="0.25">
      <c r="A38436" s="1">
        <v>42701.648611111108</v>
      </c>
      <c r="B38436" s="2">
        <v>21.889037686548061</v>
      </c>
    </row>
    <row r="38437" spans="1:2" x14ac:dyDescent="0.25">
      <c r="A38437" s="1">
        <v>42701.649305555555</v>
      </c>
      <c r="B38437" s="2">
        <v>24.307975700489383</v>
      </c>
    </row>
    <row r="38438" spans="1:2" x14ac:dyDescent="0.25">
      <c r="A38438" s="1">
        <v>42701.65</v>
      </c>
      <c r="B38438" s="2">
        <v>19.880699473829008</v>
      </c>
    </row>
    <row r="38439" spans="1:2" x14ac:dyDescent="0.25">
      <c r="A38439" s="1">
        <v>42701.650694444441</v>
      </c>
      <c r="B38439" s="2">
        <v>17.075913364370837</v>
      </c>
    </row>
    <row r="38440" spans="1:2" x14ac:dyDescent="0.25">
      <c r="A38440" s="1">
        <v>42701.651388888888</v>
      </c>
      <c r="B38440" s="2">
        <v>4.5076598747720711</v>
      </c>
    </row>
    <row r="38441" spans="1:2" x14ac:dyDescent="0.25">
      <c r="A38441" s="1">
        <v>42701.652083333334</v>
      </c>
      <c r="B38441" s="2">
        <v>-0.78967773707166389</v>
      </c>
    </row>
    <row r="38442" spans="1:2" x14ac:dyDescent="0.25">
      <c r="A38442" s="1">
        <v>42701.652777777781</v>
      </c>
      <c r="B38442" s="2">
        <v>0.15302325523904681</v>
      </c>
    </row>
    <row r="38443" spans="1:2" x14ac:dyDescent="0.25">
      <c r="A38443" s="1">
        <v>42701.65347222222</v>
      </c>
      <c r="B38443" s="2">
        <v>-35.966033221097312</v>
      </c>
    </row>
    <row r="38444" spans="1:2" x14ac:dyDescent="0.25">
      <c r="A38444" s="1">
        <v>42701.654166666667</v>
      </c>
      <c r="B38444" s="2">
        <v>-0.3320477616711287</v>
      </c>
    </row>
    <row r="38445" spans="1:2" x14ac:dyDescent="0.25">
      <c r="A38445" s="1">
        <v>42701.654861111114</v>
      </c>
      <c r="B38445" s="2">
        <v>14.961012523664976</v>
      </c>
    </row>
    <row r="38446" spans="1:2" x14ac:dyDescent="0.25">
      <c r="A38446" s="1">
        <v>42701.655555555553</v>
      </c>
      <c r="B38446" s="2">
        <v>27.419017673004419</v>
      </c>
    </row>
    <row r="38447" spans="1:2" x14ac:dyDescent="0.25">
      <c r="A38447" s="1">
        <v>42701.65625</v>
      </c>
      <c r="B38447" s="2">
        <v>11.585034035640032</v>
      </c>
    </row>
    <row r="38448" spans="1:2" x14ac:dyDescent="0.25">
      <c r="A38448" s="1">
        <v>42701.656944444447</v>
      </c>
      <c r="B38448" s="2">
        <v>1.0813244162903477</v>
      </c>
    </row>
    <row r="38449" spans="1:2" x14ac:dyDescent="0.25">
      <c r="A38449" s="1">
        <v>42701.657638888886</v>
      </c>
      <c r="B38449" s="2">
        <v>-12.880350478411613</v>
      </c>
    </row>
    <row r="38450" spans="1:2" x14ac:dyDescent="0.25">
      <c r="A38450" s="1">
        <v>42701.658333333333</v>
      </c>
      <c r="B38450" s="2">
        <v>3.8425777965632735</v>
      </c>
    </row>
    <row r="38451" spans="1:2" x14ac:dyDescent="0.25">
      <c r="A38451" s="1">
        <v>42701.65902777778</v>
      </c>
      <c r="B38451" s="2">
        <v>10.47112017980932</v>
      </c>
    </row>
    <row r="38452" spans="1:2" x14ac:dyDescent="0.25">
      <c r="A38452" s="1">
        <v>42701.659722222219</v>
      </c>
      <c r="B38452" s="2">
        <v>24.869868669097194</v>
      </c>
    </row>
    <row r="38453" spans="1:2" x14ac:dyDescent="0.25">
      <c r="A38453" s="1">
        <v>42701.660416666666</v>
      </c>
      <c r="B38453" s="2">
        <v>33.959621177148072</v>
      </c>
    </row>
    <row r="38454" spans="1:2" x14ac:dyDescent="0.25">
      <c r="A38454" s="1">
        <v>42701.661111111112</v>
      </c>
      <c r="B38454" s="2">
        <v>31.055999574820454</v>
      </c>
    </row>
    <row r="38455" spans="1:2" x14ac:dyDescent="0.25">
      <c r="A38455" s="1">
        <v>42701.661805555559</v>
      </c>
      <c r="B38455" s="2">
        <v>21.876200642369803</v>
      </c>
    </row>
    <row r="38456" spans="1:2" x14ac:dyDescent="0.25">
      <c r="A38456" s="1">
        <v>42701.662499999999</v>
      </c>
      <c r="B38456" s="2">
        <v>27.776502840764685</v>
      </c>
    </row>
    <row r="38457" spans="1:2" x14ac:dyDescent="0.25">
      <c r="A38457" s="1">
        <v>42701.663194444445</v>
      </c>
      <c r="B38457" s="2">
        <v>28.443016072449002</v>
      </c>
    </row>
    <row r="38458" spans="1:2" x14ac:dyDescent="0.25">
      <c r="A38458" s="1">
        <v>42701.663888888892</v>
      </c>
      <c r="B38458" s="2">
        <v>17.118453412667925</v>
      </c>
    </row>
    <row r="38459" spans="1:2" x14ac:dyDescent="0.25">
      <c r="A38459" s="1">
        <v>42701.664583333331</v>
      </c>
      <c r="B38459" s="2">
        <v>32.996704719273836</v>
      </c>
    </row>
    <row r="38460" spans="1:2" x14ac:dyDescent="0.25">
      <c r="A38460" s="1">
        <v>42701.665277777778</v>
      </c>
      <c r="B38460" s="2">
        <v>48.731867939346316</v>
      </c>
    </row>
    <row r="38461" spans="1:2" x14ac:dyDescent="0.25">
      <c r="A38461" s="1">
        <v>42701.665972222225</v>
      </c>
      <c r="B38461" s="2">
        <v>78.256666139142666</v>
      </c>
    </row>
    <row r="38462" spans="1:2" x14ac:dyDescent="0.25">
      <c r="A38462" s="1">
        <v>42701.666666666664</v>
      </c>
      <c r="B38462" s="2">
        <v>90.194072099757619</v>
      </c>
    </row>
    <row r="38463" spans="1:2" x14ac:dyDescent="0.25">
      <c r="A38463" s="1">
        <v>42701.667361111111</v>
      </c>
      <c r="B38463" s="2">
        <v>116.79630374903597</v>
      </c>
    </row>
    <row r="38464" spans="1:2" x14ac:dyDescent="0.25">
      <c r="A38464" s="1">
        <v>42701.668055555558</v>
      </c>
      <c r="B38464" s="2">
        <v>149.44945735017149</v>
      </c>
    </row>
    <row r="38465" spans="1:2" x14ac:dyDescent="0.25">
      <c r="A38465" s="1">
        <v>42701.668749999997</v>
      </c>
      <c r="B38465" s="2">
        <v>181.50837942606691</v>
      </c>
    </row>
    <row r="38466" spans="1:2" x14ac:dyDescent="0.25">
      <c r="A38466" s="1">
        <v>42701.669444444444</v>
      </c>
      <c r="B38466" s="2">
        <v>209.70060189865373</v>
      </c>
    </row>
    <row r="38467" spans="1:2" x14ac:dyDescent="0.25">
      <c r="A38467" s="1">
        <v>42701.670138888891</v>
      </c>
      <c r="B38467" s="2">
        <v>211.65565716126002</v>
      </c>
    </row>
    <row r="38468" spans="1:2" x14ac:dyDescent="0.25">
      <c r="A38468" s="1">
        <v>42701.67083333333</v>
      </c>
      <c r="B38468" s="2">
        <v>216.225005864189</v>
      </c>
    </row>
    <row r="38469" spans="1:2" x14ac:dyDescent="0.25">
      <c r="A38469" s="1">
        <v>42701.671527777777</v>
      </c>
      <c r="B38469" s="2">
        <v>218.00934263305584</v>
      </c>
    </row>
    <row r="38470" spans="1:2" x14ac:dyDescent="0.25">
      <c r="A38470" s="1">
        <v>42701.672222222223</v>
      </c>
      <c r="B38470" s="2">
        <v>221.2244344652708</v>
      </c>
    </row>
    <row r="38471" spans="1:2" x14ac:dyDescent="0.25">
      <c r="A38471" s="1">
        <v>42701.67291666667</v>
      </c>
      <c r="B38471" s="2">
        <v>216.01445311499603</v>
      </c>
    </row>
    <row r="38472" spans="1:2" x14ac:dyDescent="0.25">
      <c r="A38472" s="1">
        <v>42701.673611111109</v>
      </c>
      <c r="B38472" s="2">
        <v>251.2356554452912</v>
      </c>
    </row>
    <row r="38473" spans="1:2" x14ac:dyDescent="0.25">
      <c r="A38473" s="1">
        <v>42701.674305555556</v>
      </c>
      <c r="B38473" s="2">
        <v>262.10660209150518</v>
      </c>
    </row>
    <row r="38474" spans="1:2" x14ac:dyDescent="0.25">
      <c r="A38474" s="1">
        <v>42701.675000000003</v>
      </c>
      <c r="B38474" s="2">
        <v>209.84241982908375</v>
      </c>
    </row>
    <row r="38475" spans="1:2" x14ac:dyDescent="0.25">
      <c r="A38475" s="1">
        <v>42701.675694444442</v>
      </c>
      <c r="B38475" s="2">
        <v>164.37087703574605</v>
      </c>
    </row>
    <row r="38476" spans="1:2" x14ac:dyDescent="0.25">
      <c r="A38476" s="1">
        <v>42701.676388888889</v>
      </c>
      <c r="B38476" s="2">
        <v>157.07072121949557</v>
      </c>
    </row>
    <row r="38477" spans="1:2" x14ac:dyDescent="0.25">
      <c r="A38477" s="1">
        <v>42701.677083333336</v>
      </c>
      <c r="B38477" s="2">
        <v>144.436375928643</v>
      </c>
    </row>
    <row r="38478" spans="1:2" x14ac:dyDescent="0.25">
      <c r="A38478" s="1">
        <v>42701.677777777775</v>
      </c>
      <c r="B38478" s="2">
        <v>139.25925833126919</v>
      </c>
    </row>
    <row r="38479" spans="1:2" x14ac:dyDescent="0.25">
      <c r="A38479" s="1">
        <v>42701.678472222222</v>
      </c>
      <c r="B38479" s="2">
        <v>139.55193484841922</v>
      </c>
    </row>
    <row r="38480" spans="1:2" x14ac:dyDescent="0.25">
      <c r="A38480" s="1">
        <v>42701.679166666669</v>
      </c>
      <c r="B38480" s="2">
        <v>146.38357813082015</v>
      </c>
    </row>
    <row r="38481" spans="1:2" x14ac:dyDescent="0.25">
      <c r="A38481" s="1">
        <v>42701.679861111108</v>
      </c>
      <c r="B38481" s="2">
        <v>146.64058438449283</v>
      </c>
    </row>
    <row r="38482" spans="1:2" x14ac:dyDescent="0.25">
      <c r="A38482" s="1">
        <v>42701.680555555555</v>
      </c>
      <c r="B38482" s="2">
        <v>130.86066651595951</v>
      </c>
    </row>
    <row r="38483" spans="1:2" x14ac:dyDescent="0.25">
      <c r="A38483" s="1">
        <v>42701.681250000001</v>
      </c>
      <c r="B38483" s="2">
        <v>122.51390597890519</v>
      </c>
    </row>
    <row r="38484" spans="1:2" x14ac:dyDescent="0.25">
      <c r="A38484" s="1">
        <v>42701.681944444441</v>
      </c>
      <c r="B38484" s="2">
        <v>118.92711424187679</v>
      </c>
    </row>
    <row r="38485" spans="1:2" x14ac:dyDescent="0.25">
      <c r="A38485" s="1">
        <v>42701.682638888888</v>
      </c>
      <c r="B38485" s="2">
        <v>106.90413259451356</v>
      </c>
    </row>
    <row r="38486" spans="1:2" x14ac:dyDescent="0.25">
      <c r="A38486" s="1">
        <v>42701.683333333334</v>
      </c>
      <c r="B38486" s="2">
        <v>111.59241540246293</v>
      </c>
    </row>
    <row r="38487" spans="1:2" x14ac:dyDescent="0.25">
      <c r="A38487" s="1">
        <v>42701.684027777781</v>
      </c>
      <c r="B38487" s="2">
        <v>120.46940677620005</v>
      </c>
    </row>
    <row r="38488" spans="1:2" x14ac:dyDescent="0.25">
      <c r="A38488" s="1">
        <v>42701.68472222222</v>
      </c>
      <c r="B38488" s="2">
        <v>129.51608993332289</v>
      </c>
    </row>
    <row r="38489" spans="1:2" x14ac:dyDescent="0.25">
      <c r="A38489" s="1">
        <v>42701.685416666667</v>
      </c>
      <c r="B38489" s="2">
        <v>88.026906222349496</v>
      </c>
    </row>
    <row r="38490" spans="1:2" x14ac:dyDescent="0.25">
      <c r="A38490" s="1">
        <v>42701.686111111114</v>
      </c>
      <c r="B38490" s="2">
        <v>57.475637420301794</v>
      </c>
    </row>
    <row r="38491" spans="1:2" x14ac:dyDescent="0.25">
      <c r="A38491" s="1">
        <v>42701.686805555553</v>
      </c>
      <c r="B38491" s="2">
        <v>54.517693218872104</v>
      </c>
    </row>
    <row r="38492" spans="1:2" x14ac:dyDescent="0.25">
      <c r="A38492" s="1">
        <v>42701.6875</v>
      </c>
      <c r="B38492" s="2">
        <v>29.532383281044893</v>
      </c>
    </row>
    <row r="38493" spans="1:2" x14ac:dyDescent="0.25">
      <c r="A38493" s="1">
        <v>42701.688194444447</v>
      </c>
      <c r="B38493" s="2">
        <v>-2.5080839849115972</v>
      </c>
    </row>
    <row r="38494" spans="1:2" x14ac:dyDescent="0.25">
      <c r="A38494" s="1">
        <v>42701.688888888886</v>
      </c>
      <c r="B38494" s="2">
        <v>-6.6896861884238508</v>
      </c>
    </row>
    <row r="38495" spans="1:2" x14ac:dyDescent="0.25">
      <c r="A38495" s="1">
        <v>42701.689583333333</v>
      </c>
      <c r="B38495" s="2">
        <v>10.830851054421025</v>
      </c>
    </row>
    <row r="38496" spans="1:2" x14ac:dyDescent="0.25">
      <c r="A38496" s="1">
        <v>42701.69027777778</v>
      </c>
      <c r="B38496" s="2">
        <v>34.648470307959848</v>
      </c>
    </row>
    <row r="38497" spans="1:2" x14ac:dyDescent="0.25">
      <c r="A38497" s="1">
        <v>42701.690972222219</v>
      </c>
      <c r="B38497" s="2">
        <v>-3.8458587478642583</v>
      </c>
    </row>
    <row r="38498" spans="1:2" x14ac:dyDescent="0.25">
      <c r="A38498" s="1">
        <v>42701.691666666666</v>
      </c>
      <c r="B38498" s="2">
        <v>-31.654686894600065</v>
      </c>
    </row>
    <row r="38499" spans="1:2" x14ac:dyDescent="0.25">
      <c r="A38499" s="1">
        <v>42701.692361111112</v>
      </c>
      <c r="B38499" s="2">
        <v>-20.964186189285829</v>
      </c>
    </row>
    <row r="38500" spans="1:2" x14ac:dyDescent="0.25">
      <c r="A38500" s="1">
        <v>42701.693055555559</v>
      </c>
      <c r="B38500" s="2">
        <v>-12.811838182595482</v>
      </c>
    </row>
    <row r="38501" spans="1:2" x14ac:dyDescent="0.25">
      <c r="A38501" s="1">
        <v>42701.693749999999</v>
      </c>
      <c r="B38501" s="2">
        <v>-23.952810891577005</v>
      </c>
    </row>
    <row r="38502" spans="1:2" x14ac:dyDescent="0.25">
      <c r="A38502" s="1">
        <v>42701.694444444445</v>
      </c>
      <c r="B38502" s="2">
        <v>-26.850657143526767</v>
      </c>
    </row>
    <row r="38503" spans="1:2" x14ac:dyDescent="0.25">
      <c r="A38503" s="1">
        <v>42701.695138888892</v>
      </c>
      <c r="B38503" s="2">
        <v>16.756978110493705</v>
      </c>
    </row>
    <row r="38504" spans="1:2" x14ac:dyDescent="0.25">
      <c r="A38504" s="1">
        <v>42701.695833333331</v>
      </c>
      <c r="B38504" s="2">
        <v>3.1594581556574366</v>
      </c>
    </row>
    <row r="38505" spans="1:2" x14ac:dyDescent="0.25">
      <c r="A38505" s="1">
        <v>42701.696527777778</v>
      </c>
      <c r="B38505" s="2">
        <v>30.109961927845141</v>
      </c>
    </row>
    <row r="38506" spans="1:2" x14ac:dyDescent="0.25">
      <c r="A38506" s="1">
        <v>42701.697222222225</v>
      </c>
      <c r="B38506" s="2">
        <v>24.228070688833153</v>
      </c>
    </row>
    <row r="38507" spans="1:2" x14ac:dyDescent="0.25">
      <c r="A38507" s="1">
        <v>42701.697916666664</v>
      </c>
      <c r="B38507" s="2">
        <v>11.526472326608685</v>
      </c>
    </row>
    <row r="38508" spans="1:2" x14ac:dyDescent="0.25">
      <c r="A38508" s="1">
        <v>42701.698611111111</v>
      </c>
      <c r="B38508" s="2">
        <v>16.45350594145566</v>
      </c>
    </row>
    <row r="38509" spans="1:2" x14ac:dyDescent="0.25">
      <c r="A38509" s="1">
        <v>42701.699305555558</v>
      </c>
      <c r="B38509" s="2">
        <v>1.3447650204441743</v>
      </c>
    </row>
    <row r="38510" spans="1:2" x14ac:dyDescent="0.25">
      <c r="A38510" s="1">
        <v>42701.7</v>
      </c>
      <c r="B38510" s="2">
        <v>1.2434769559816534</v>
      </c>
    </row>
    <row r="38511" spans="1:2" x14ac:dyDescent="0.25">
      <c r="A38511" s="1">
        <v>42701.700694444444</v>
      </c>
      <c r="B38511" s="2">
        <v>-3.3178878333924029</v>
      </c>
    </row>
    <row r="38512" spans="1:2" x14ac:dyDescent="0.25">
      <c r="A38512" s="1">
        <v>42701.701388888891</v>
      </c>
      <c r="B38512" s="2">
        <v>-8.889943401918087</v>
      </c>
    </row>
    <row r="38513" spans="1:2" x14ac:dyDescent="0.25">
      <c r="A38513" s="1">
        <v>42701.70208333333</v>
      </c>
      <c r="B38513" s="2">
        <v>-5.971529561204564</v>
      </c>
    </row>
    <row r="38514" spans="1:2" x14ac:dyDescent="0.25">
      <c r="A38514" s="1">
        <v>42701.702777777777</v>
      </c>
      <c r="B38514" s="2">
        <v>25.010621670238713</v>
      </c>
    </row>
    <row r="38515" spans="1:2" x14ac:dyDescent="0.25">
      <c r="A38515" s="1">
        <v>42701.703472222223</v>
      </c>
      <c r="B38515" s="2">
        <v>11.590668550266127</v>
      </c>
    </row>
    <row r="38516" spans="1:2" x14ac:dyDescent="0.25">
      <c r="A38516" s="1">
        <v>42701.70416666667</v>
      </c>
      <c r="B38516" s="2">
        <v>3.8898626838519705</v>
      </c>
    </row>
    <row r="38517" spans="1:2" x14ac:dyDescent="0.25">
      <c r="A38517" s="1">
        <v>42701.704861111109</v>
      </c>
      <c r="B38517" s="2">
        <v>16.759548644263607</v>
      </c>
    </row>
    <row r="38518" spans="1:2" x14ac:dyDescent="0.25">
      <c r="A38518" s="1">
        <v>42701.705555555556</v>
      </c>
      <c r="B38518" s="2">
        <v>20.327568905239847</v>
      </c>
    </row>
    <row r="38519" spans="1:2" x14ac:dyDescent="0.25">
      <c r="A38519" s="1">
        <v>42701.706250000003</v>
      </c>
      <c r="B38519" s="2">
        <v>-6.1339020220970273</v>
      </c>
    </row>
    <row r="38520" spans="1:2" x14ac:dyDescent="0.25">
      <c r="A38520" s="1">
        <v>42701.706944444442</v>
      </c>
      <c r="B38520" s="2">
        <v>23.373782208067134</v>
      </c>
    </row>
    <row r="38521" spans="1:2" x14ac:dyDescent="0.25">
      <c r="A38521" s="1">
        <v>42701.707638888889</v>
      </c>
      <c r="B38521" s="2">
        <v>70.401270062794595</v>
      </c>
    </row>
    <row r="38522" spans="1:2" x14ac:dyDescent="0.25">
      <c r="A38522" s="1">
        <v>42701.708333333336</v>
      </c>
      <c r="B38522" s="2">
        <v>77.917728510623178</v>
      </c>
    </row>
    <row r="38523" spans="1:2" x14ac:dyDescent="0.25">
      <c r="A38523" s="1">
        <v>42701.709027777775</v>
      </c>
      <c r="B38523" s="2">
        <v>97.505098570184785</v>
      </c>
    </row>
    <row r="38524" spans="1:2" x14ac:dyDescent="0.25">
      <c r="A38524" s="1">
        <v>42701.709722222222</v>
      </c>
      <c r="B38524" s="2">
        <v>93.661767264473013</v>
      </c>
    </row>
    <row r="38525" spans="1:2" x14ac:dyDescent="0.25">
      <c r="A38525" s="1">
        <v>42701.710416666669</v>
      </c>
      <c r="B38525" s="2">
        <v>88.236203738915108</v>
      </c>
    </row>
    <row r="38526" spans="1:2" x14ac:dyDescent="0.25">
      <c r="A38526" s="1">
        <v>42701.711111111108</v>
      </c>
      <c r="B38526" s="2">
        <v>83.584717548834547</v>
      </c>
    </row>
    <row r="38527" spans="1:2" x14ac:dyDescent="0.25">
      <c r="A38527" s="1">
        <v>42701.711805555555</v>
      </c>
      <c r="B38527" s="2">
        <v>85.175401749174725</v>
      </c>
    </row>
    <row r="38528" spans="1:2" x14ac:dyDescent="0.25">
      <c r="A38528" s="1">
        <v>42701.712500000001</v>
      </c>
      <c r="B38528" s="2">
        <v>108.27086040111026</v>
      </c>
    </row>
    <row r="38529" spans="1:2" x14ac:dyDescent="0.25">
      <c r="A38529" s="1">
        <v>42701.713194444441</v>
      </c>
      <c r="B38529" s="2">
        <v>106.82401790276636</v>
      </c>
    </row>
    <row r="38530" spans="1:2" x14ac:dyDescent="0.25">
      <c r="A38530" s="1">
        <v>42701.713888888888</v>
      </c>
      <c r="B38530" s="2">
        <v>126.21755170273828</v>
      </c>
    </row>
    <row r="38531" spans="1:2" x14ac:dyDescent="0.25">
      <c r="A38531" s="1">
        <v>42701.714583333334</v>
      </c>
      <c r="B38531" s="2">
        <v>115.8109308826058</v>
      </c>
    </row>
    <row r="38532" spans="1:2" x14ac:dyDescent="0.25">
      <c r="A38532" s="1">
        <v>42701.715277777781</v>
      </c>
      <c r="B38532" s="2">
        <v>122.18877972135087</v>
      </c>
    </row>
    <row r="38533" spans="1:2" x14ac:dyDescent="0.25">
      <c r="A38533" s="1">
        <v>42701.71597222222</v>
      </c>
      <c r="B38533" s="2">
        <v>112.04875371135422</v>
      </c>
    </row>
    <row r="38534" spans="1:2" x14ac:dyDescent="0.25">
      <c r="A38534" s="1">
        <v>42701.716666666667</v>
      </c>
      <c r="B38534" s="2">
        <v>96.610508583006833</v>
      </c>
    </row>
    <row r="38535" spans="1:2" x14ac:dyDescent="0.25">
      <c r="A38535" s="1">
        <v>42701.717361111114</v>
      </c>
      <c r="B38535" s="2">
        <v>128.48111338441183</v>
      </c>
    </row>
    <row r="38536" spans="1:2" x14ac:dyDescent="0.25">
      <c r="A38536" s="1">
        <v>42701.718055555553</v>
      </c>
      <c r="B38536" s="2">
        <v>145.51772706114181</v>
      </c>
    </row>
    <row r="38537" spans="1:2" x14ac:dyDescent="0.25">
      <c r="A38537" s="1">
        <v>42701.71875</v>
      </c>
      <c r="B38537" s="2">
        <v>134.41489689894757</v>
      </c>
    </row>
    <row r="38538" spans="1:2" x14ac:dyDescent="0.25">
      <c r="A38538" s="1">
        <v>42701.719444444447</v>
      </c>
      <c r="B38538" s="2">
        <v>163.72945242699933</v>
      </c>
    </row>
    <row r="38539" spans="1:2" x14ac:dyDescent="0.25">
      <c r="A38539" s="1">
        <v>42701.720138888886</v>
      </c>
      <c r="B38539" s="2">
        <v>157.15608596260816</v>
      </c>
    </row>
    <row r="38540" spans="1:2" x14ac:dyDescent="0.25">
      <c r="A38540" s="1">
        <v>42701.720833333333</v>
      </c>
      <c r="B38540" s="2">
        <v>158.15769299051027</v>
      </c>
    </row>
    <row r="38541" spans="1:2" x14ac:dyDescent="0.25">
      <c r="A38541" s="1">
        <v>42701.72152777778</v>
      </c>
      <c r="B38541" s="2">
        <v>132.97290104662923</v>
      </c>
    </row>
    <row r="38542" spans="1:2" x14ac:dyDescent="0.25">
      <c r="A38542" s="1">
        <v>42701.722222222219</v>
      </c>
      <c r="B38542" s="2">
        <v>127.47097418156142</v>
      </c>
    </row>
    <row r="38543" spans="1:2" x14ac:dyDescent="0.25">
      <c r="A38543" s="1">
        <v>42701.722916666666</v>
      </c>
      <c r="B38543" s="2">
        <v>101.33108422976996</v>
      </c>
    </row>
    <row r="38544" spans="1:2" x14ac:dyDescent="0.25">
      <c r="A38544" s="1">
        <v>42701.723611111112</v>
      </c>
      <c r="B38544" s="2">
        <v>80.541537334603106</v>
      </c>
    </row>
    <row r="38545" spans="1:2" x14ac:dyDescent="0.25">
      <c r="A38545" s="1">
        <v>42701.724305555559</v>
      </c>
      <c r="B38545" s="2">
        <v>70.828097048403777</v>
      </c>
    </row>
    <row r="38546" spans="1:2" x14ac:dyDescent="0.25">
      <c r="A38546" s="1">
        <v>42701.724999999999</v>
      </c>
      <c r="B38546" s="2">
        <v>65.340524458241035</v>
      </c>
    </row>
    <row r="38547" spans="1:2" x14ac:dyDescent="0.25">
      <c r="A38547" s="1">
        <v>42701.725694444445</v>
      </c>
      <c r="B38547" s="2">
        <v>61.513641278591237</v>
      </c>
    </row>
    <row r="38548" spans="1:2" x14ac:dyDescent="0.25">
      <c r="A38548" s="1">
        <v>42701.726388888892</v>
      </c>
      <c r="B38548" s="2">
        <v>43.503531164163242</v>
      </c>
    </row>
    <row r="38549" spans="1:2" x14ac:dyDescent="0.25">
      <c r="A38549" s="1">
        <v>42701.727083333331</v>
      </c>
      <c r="B38549" s="2">
        <v>14.57752371551663</v>
      </c>
    </row>
    <row r="38550" spans="1:2" x14ac:dyDescent="0.25">
      <c r="A38550" s="1">
        <v>42701.727777777778</v>
      </c>
      <c r="B38550" s="2">
        <v>38.898653495378674</v>
      </c>
    </row>
    <row r="38551" spans="1:2" x14ac:dyDescent="0.25">
      <c r="A38551" s="1">
        <v>42701.728472222225</v>
      </c>
      <c r="B38551" s="2">
        <v>14.055542859614555</v>
      </c>
    </row>
    <row r="38552" spans="1:2" x14ac:dyDescent="0.25">
      <c r="A38552" s="1">
        <v>42701.729166666664</v>
      </c>
      <c r="B38552" s="2">
        <v>11.780150198533859</v>
      </c>
    </row>
    <row r="38553" spans="1:2" x14ac:dyDescent="0.25">
      <c r="A38553" s="1">
        <v>42701.729861111111</v>
      </c>
      <c r="B38553" s="2">
        <v>-4.9800813117578704</v>
      </c>
    </row>
    <row r="38554" spans="1:2" x14ac:dyDescent="0.25">
      <c r="A38554" s="1">
        <v>42701.730555555558</v>
      </c>
      <c r="B38554" s="2">
        <v>-0.3303100861075412</v>
      </c>
    </row>
    <row r="38555" spans="1:2" x14ac:dyDescent="0.25">
      <c r="A38555" s="1">
        <v>42701.731249999997</v>
      </c>
      <c r="B38555" s="2">
        <v>13.017530436904053</v>
      </c>
    </row>
    <row r="38556" spans="1:2" x14ac:dyDescent="0.25">
      <c r="A38556" s="1">
        <v>42701.731944444444</v>
      </c>
      <c r="B38556" s="2">
        <v>16.418845475854564</v>
      </c>
    </row>
    <row r="38557" spans="1:2" x14ac:dyDescent="0.25">
      <c r="A38557" s="1">
        <v>42701.732638888891</v>
      </c>
      <c r="B38557" s="2">
        <v>36.583755592069068</v>
      </c>
    </row>
    <row r="38558" spans="1:2" x14ac:dyDescent="0.25">
      <c r="A38558" s="1">
        <v>42701.73333333333</v>
      </c>
      <c r="B38558" s="2">
        <v>28.341069261767551</v>
      </c>
    </row>
    <row r="38559" spans="1:2" x14ac:dyDescent="0.25">
      <c r="A38559" s="1">
        <v>42701.734027777777</v>
      </c>
      <c r="B38559" s="2">
        <v>40.37361508970789</v>
      </c>
    </row>
    <row r="38560" spans="1:2" x14ac:dyDescent="0.25">
      <c r="A38560" s="1">
        <v>42701.734722222223</v>
      </c>
      <c r="B38560" s="2">
        <v>35.500496620459792</v>
      </c>
    </row>
    <row r="38561" spans="1:2" x14ac:dyDescent="0.25">
      <c r="A38561" s="1">
        <v>42701.73541666667</v>
      </c>
      <c r="B38561" s="2">
        <v>15.65432201109555</v>
      </c>
    </row>
    <row r="38562" spans="1:2" x14ac:dyDescent="0.25">
      <c r="A38562" s="1">
        <v>42701.736111111109</v>
      </c>
      <c r="B38562" s="2">
        <v>17.173307547467022</v>
      </c>
    </row>
    <row r="38563" spans="1:2" x14ac:dyDescent="0.25">
      <c r="A38563" s="1">
        <v>42701.736805555556</v>
      </c>
      <c r="B38563" s="2">
        <v>24.355599058136189</v>
      </c>
    </row>
    <row r="38564" spans="1:2" x14ac:dyDescent="0.25">
      <c r="A38564" s="1">
        <v>42701.737500000003</v>
      </c>
      <c r="B38564" s="2">
        <v>-4.772251491701657</v>
      </c>
    </row>
    <row r="38565" spans="1:2" x14ac:dyDescent="0.25">
      <c r="A38565" s="1">
        <v>42701.738194444442</v>
      </c>
      <c r="B38565" s="2">
        <v>-2.4966241105847682</v>
      </c>
    </row>
    <row r="38566" spans="1:2" x14ac:dyDescent="0.25">
      <c r="A38566" s="1">
        <v>42701.738888888889</v>
      </c>
      <c r="B38566" s="2">
        <v>13.002314396526588</v>
      </c>
    </row>
    <row r="38567" spans="1:2" x14ac:dyDescent="0.25">
      <c r="A38567" s="1">
        <v>42701.739583333336</v>
      </c>
      <c r="B38567" s="2">
        <v>16.186736225293135</v>
      </c>
    </row>
    <row r="38568" spans="1:2" x14ac:dyDescent="0.25">
      <c r="A38568" s="1">
        <v>42701.740277777775</v>
      </c>
      <c r="B38568" s="2">
        <v>31.874852089167689</v>
      </c>
    </row>
    <row r="38569" spans="1:2" x14ac:dyDescent="0.25">
      <c r="A38569" s="1">
        <v>42701.740972222222</v>
      </c>
      <c r="B38569" s="2">
        <v>39.598769854208996</v>
      </c>
    </row>
    <row r="38570" spans="1:2" x14ac:dyDescent="0.25">
      <c r="A38570" s="1">
        <v>42701.741666666669</v>
      </c>
      <c r="B38570" s="2">
        <v>28.314340572685857</v>
      </c>
    </row>
    <row r="38571" spans="1:2" x14ac:dyDescent="0.25">
      <c r="A38571" s="1">
        <v>42701.742361111108</v>
      </c>
      <c r="B38571" s="2">
        <v>38.380733002927442</v>
      </c>
    </row>
    <row r="38572" spans="1:2" x14ac:dyDescent="0.25">
      <c r="A38572" s="1">
        <v>42701.743055555555</v>
      </c>
      <c r="B38572" s="2">
        <v>-5.1381191213654045</v>
      </c>
    </row>
    <row r="38573" spans="1:2" x14ac:dyDescent="0.25">
      <c r="A38573" s="1">
        <v>42701.743750000001</v>
      </c>
      <c r="B38573" s="2">
        <v>-11.59705412517263</v>
      </c>
    </row>
    <row r="38574" spans="1:2" x14ac:dyDescent="0.25">
      <c r="A38574" s="1">
        <v>42701.744444444441</v>
      </c>
      <c r="B38574" s="2">
        <v>-3.0000841705371082</v>
      </c>
    </row>
    <row r="38575" spans="1:2" x14ac:dyDescent="0.25">
      <c r="A38575" s="1">
        <v>42701.745138888888</v>
      </c>
      <c r="B38575" s="2">
        <v>-8.3229429727497823</v>
      </c>
    </row>
    <row r="38576" spans="1:2" x14ac:dyDescent="0.25">
      <c r="A38576" s="1">
        <v>42701.745833333334</v>
      </c>
      <c r="B38576" s="2">
        <v>-8.7104475957302689</v>
      </c>
    </row>
    <row r="38577" spans="1:2" x14ac:dyDescent="0.25">
      <c r="A38577" s="1">
        <v>42701.746527777781</v>
      </c>
      <c r="B38577" s="2">
        <v>6.5898287048495456</v>
      </c>
    </row>
    <row r="38578" spans="1:2" x14ac:dyDescent="0.25">
      <c r="A38578" s="1">
        <v>42701.74722222222</v>
      </c>
      <c r="B38578" s="2">
        <v>3.0427962776205582</v>
      </c>
    </row>
    <row r="38579" spans="1:2" x14ac:dyDescent="0.25">
      <c r="A38579" s="1">
        <v>42701.747916666667</v>
      </c>
      <c r="B38579" s="2">
        <v>4.8396494759974305</v>
      </c>
    </row>
    <row r="38580" spans="1:2" x14ac:dyDescent="0.25">
      <c r="A38580" s="1">
        <v>42701.748611111114</v>
      </c>
      <c r="B38580" s="2">
        <v>-7.1257454395003155</v>
      </c>
    </row>
    <row r="38581" spans="1:2" x14ac:dyDescent="0.25">
      <c r="A38581" s="1">
        <v>42701.749305555553</v>
      </c>
      <c r="B38581" s="2">
        <v>-6.5117191053053833</v>
      </c>
    </row>
    <row r="38582" spans="1:2" x14ac:dyDescent="0.25">
      <c r="A38582" s="1">
        <v>42701.75</v>
      </c>
      <c r="B38582" s="2">
        <v>-20.883000345927819</v>
      </c>
    </row>
    <row r="38583" spans="1:2" x14ac:dyDescent="0.25">
      <c r="A38583" s="1">
        <v>42701.750694444447</v>
      </c>
      <c r="B38583" s="2">
        <v>-24.150657522251034</v>
      </c>
    </row>
    <row r="38584" spans="1:2" x14ac:dyDescent="0.25">
      <c r="A38584" s="1">
        <v>42701.751388888886</v>
      </c>
      <c r="B38584" s="2">
        <v>-38.081202270547024</v>
      </c>
    </row>
    <row r="38585" spans="1:2" x14ac:dyDescent="0.25">
      <c r="A38585" s="1">
        <v>42701.752083333333</v>
      </c>
      <c r="B38585" s="2">
        <v>-20.696672379903127</v>
      </c>
    </row>
    <row r="38586" spans="1:2" x14ac:dyDescent="0.25">
      <c r="A38586" s="1">
        <v>42701.75277777778</v>
      </c>
      <c r="B38586" s="2">
        <v>-2.332536225259537</v>
      </c>
    </row>
    <row r="38587" spans="1:2" x14ac:dyDescent="0.25">
      <c r="A38587" s="1">
        <v>42701.753472222219</v>
      </c>
      <c r="B38587" s="2">
        <v>11.270955274576165</v>
      </c>
    </row>
    <row r="38588" spans="1:2" x14ac:dyDescent="0.25">
      <c r="A38588" s="1">
        <v>42701.754166666666</v>
      </c>
      <c r="B38588" s="2">
        <v>26.479307645486067</v>
      </c>
    </row>
    <row r="38589" spans="1:2" x14ac:dyDescent="0.25">
      <c r="A38589" s="1">
        <v>42701.754861111112</v>
      </c>
      <c r="B38589" s="2">
        <v>23.498016663986586</v>
      </c>
    </row>
    <row r="38590" spans="1:2" x14ac:dyDescent="0.25">
      <c r="A38590" s="1">
        <v>42701.755555555559</v>
      </c>
      <c r="B38590" s="2">
        <v>29.018024466639812</v>
      </c>
    </row>
    <row r="38591" spans="1:2" x14ac:dyDescent="0.25">
      <c r="A38591" s="1">
        <v>42701.756249999999</v>
      </c>
      <c r="B38591" s="2">
        <v>46.981725334266471</v>
      </c>
    </row>
    <row r="38592" spans="1:2" x14ac:dyDescent="0.25">
      <c r="A38592" s="1">
        <v>42701.756944444445</v>
      </c>
      <c r="B38592" s="2">
        <v>14.723703593879085</v>
      </c>
    </row>
    <row r="38593" spans="1:2" x14ac:dyDescent="0.25">
      <c r="A38593" s="1">
        <v>42701.757638888892</v>
      </c>
      <c r="B38593" s="2">
        <v>-2.3114192001836877</v>
      </c>
    </row>
    <row r="38594" spans="1:2" x14ac:dyDescent="0.25">
      <c r="A38594" s="1">
        <v>42701.758333333331</v>
      </c>
      <c r="B38594" s="2">
        <v>17.233520758189357</v>
      </c>
    </row>
    <row r="38595" spans="1:2" x14ac:dyDescent="0.25">
      <c r="A38595" s="1">
        <v>42701.759027777778</v>
      </c>
      <c r="B38595" s="2">
        <v>-19.277555834967885</v>
      </c>
    </row>
    <row r="38596" spans="1:2" x14ac:dyDescent="0.25">
      <c r="A38596" s="1">
        <v>42701.759722222225</v>
      </c>
      <c r="B38596" s="2">
        <v>-18.387378264873405</v>
      </c>
    </row>
    <row r="38597" spans="1:2" x14ac:dyDescent="0.25">
      <c r="A38597" s="1">
        <v>42701.760416666664</v>
      </c>
      <c r="B38597" s="2">
        <v>-21.892031759910846</v>
      </c>
    </row>
    <row r="38598" spans="1:2" x14ac:dyDescent="0.25">
      <c r="A38598" s="1">
        <v>42701.761111111111</v>
      </c>
      <c r="B38598" s="2">
        <v>-9.3650229232570084</v>
      </c>
    </row>
    <row r="38599" spans="1:2" x14ac:dyDescent="0.25">
      <c r="A38599" s="1">
        <v>42701.761805555558</v>
      </c>
      <c r="B38599" s="2">
        <v>-13.917452045891453</v>
      </c>
    </row>
    <row r="38600" spans="1:2" x14ac:dyDescent="0.25">
      <c r="A38600" s="1">
        <v>42701.762499999997</v>
      </c>
      <c r="B38600" s="2">
        <v>16.660663050701988</v>
      </c>
    </row>
    <row r="38601" spans="1:2" x14ac:dyDescent="0.25">
      <c r="A38601" s="1">
        <v>42701.763194444444</v>
      </c>
      <c r="B38601" s="2">
        <v>-3.2351548557470475</v>
      </c>
    </row>
    <row r="38602" spans="1:2" x14ac:dyDescent="0.25">
      <c r="A38602" s="1">
        <v>42701.763888888891</v>
      </c>
      <c r="B38602" s="2">
        <v>-2.6832147132566511</v>
      </c>
    </row>
    <row r="38603" spans="1:2" x14ac:dyDescent="0.25">
      <c r="A38603" s="1">
        <v>42701.76458333333</v>
      </c>
      <c r="B38603" s="2">
        <v>-5.3975332635086186</v>
      </c>
    </row>
    <row r="38604" spans="1:2" x14ac:dyDescent="0.25">
      <c r="A38604" s="1">
        <v>42701.765277777777</v>
      </c>
      <c r="B38604" s="2">
        <v>6.6297396035205258</v>
      </c>
    </row>
    <row r="38605" spans="1:2" x14ac:dyDescent="0.25">
      <c r="A38605" s="1">
        <v>42701.765972222223</v>
      </c>
      <c r="B38605" s="2">
        <v>14.847399407252912</v>
      </c>
    </row>
    <row r="38606" spans="1:2" x14ac:dyDescent="0.25">
      <c r="A38606" s="1">
        <v>42701.76666666667</v>
      </c>
      <c r="B38606" s="2">
        <v>37.668910449857748</v>
      </c>
    </row>
    <row r="38607" spans="1:2" x14ac:dyDescent="0.25">
      <c r="A38607" s="1">
        <v>42701.767361111109</v>
      </c>
      <c r="B38607" s="2">
        <v>52.900051994395227</v>
      </c>
    </row>
    <row r="38608" spans="1:2" x14ac:dyDescent="0.25">
      <c r="A38608" s="1">
        <v>42701.768055555556</v>
      </c>
      <c r="B38608" s="2">
        <v>45.650747643989355</v>
      </c>
    </row>
    <row r="38609" spans="1:2" x14ac:dyDescent="0.25">
      <c r="A38609" s="1">
        <v>42701.768750000003</v>
      </c>
      <c r="B38609" s="2">
        <v>48.746823049648086</v>
      </c>
    </row>
    <row r="38610" spans="1:2" x14ac:dyDescent="0.25">
      <c r="A38610" s="1">
        <v>42701.769444444442</v>
      </c>
      <c r="B38610" s="2">
        <v>49.357943631743545</v>
      </c>
    </row>
    <row r="38611" spans="1:2" x14ac:dyDescent="0.25">
      <c r="A38611" s="1">
        <v>42701.770138888889</v>
      </c>
      <c r="B38611" s="2">
        <v>23.63111638599803</v>
      </c>
    </row>
    <row r="38612" spans="1:2" x14ac:dyDescent="0.25">
      <c r="A38612" s="1">
        <v>42701.770833333336</v>
      </c>
      <c r="B38612" s="2">
        <v>43.620630691579329</v>
      </c>
    </row>
    <row r="38613" spans="1:2" x14ac:dyDescent="0.25">
      <c r="A38613" s="1">
        <v>42701.771527777775</v>
      </c>
      <c r="B38613" s="2">
        <v>14.047368089078615</v>
      </c>
    </row>
    <row r="38614" spans="1:2" x14ac:dyDescent="0.25">
      <c r="A38614" s="1">
        <v>42701.772222222222</v>
      </c>
      <c r="B38614" s="2">
        <v>18.926807504939159</v>
      </c>
    </row>
    <row r="38615" spans="1:2" x14ac:dyDescent="0.25">
      <c r="A38615" s="1">
        <v>42701.772916666669</v>
      </c>
      <c r="B38615" s="2">
        <v>24.11157024092099</v>
      </c>
    </row>
    <row r="38616" spans="1:2" x14ac:dyDescent="0.25">
      <c r="A38616" s="1">
        <v>42701.773611111108</v>
      </c>
      <c r="B38616" s="2">
        <v>21.947570243761341</v>
      </c>
    </row>
    <row r="38617" spans="1:2" x14ac:dyDescent="0.25">
      <c r="A38617" s="1">
        <v>42701.774305555555</v>
      </c>
      <c r="B38617" s="2">
        <v>61.218011551669527</v>
      </c>
    </row>
    <row r="38618" spans="1:2" x14ac:dyDescent="0.25">
      <c r="A38618" s="1">
        <v>42701.775000000001</v>
      </c>
      <c r="B38618" s="2">
        <v>33.724407713760833</v>
      </c>
    </row>
    <row r="38619" spans="1:2" x14ac:dyDescent="0.25">
      <c r="A38619" s="1">
        <v>42701.775694444441</v>
      </c>
      <c r="B38619" s="2">
        <v>30.732636464179087</v>
      </c>
    </row>
    <row r="38620" spans="1:2" x14ac:dyDescent="0.25">
      <c r="A38620" s="1">
        <v>42701.776388888888</v>
      </c>
      <c r="B38620" s="2">
        <v>14.976723931087326</v>
      </c>
    </row>
    <row r="38621" spans="1:2" x14ac:dyDescent="0.25">
      <c r="A38621" s="1">
        <v>42701.777083333334</v>
      </c>
      <c r="B38621" s="2">
        <v>36.665372252296464</v>
      </c>
    </row>
    <row r="38622" spans="1:2" x14ac:dyDescent="0.25">
      <c r="A38622" s="1">
        <v>42701.777777777781</v>
      </c>
      <c r="B38622" s="2">
        <v>41.752556300701691</v>
      </c>
    </row>
    <row r="38623" spans="1:2" x14ac:dyDescent="0.25">
      <c r="A38623" s="1">
        <v>42701.77847222222</v>
      </c>
      <c r="B38623" s="2">
        <v>19.867598630036323</v>
      </c>
    </row>
    <row r="38624" spans="1:2" x14ac:dyDescent="0.25">
      <c r="A38624" s="1">
        <v>42701.779166666667</v>
      </c>
      <c r="B38624" s="2">
        <v>42.43559817094453</v>
      </c>
    </row>
    <row r="38625" spans="1:2" x14ac:dyDescent="0.25">
      <c r="A38625" s="1">
        <v>42701.779861111114</v>
      </c>
      <c r="B38625" s="2">
        <v>76.340333276507835</v>
      </c>
    </row>
    <row r="38626" spans="1:2" x14ac:dyDescent="0.25">
      <c r="A38626" s="1">
        <v>42701.780555555553</v>
      </c>
      <c r="B38626" s="2">
        <v>120.06063615701666</v>
      </c>
    </row>
    <row r="38627" spans="1:2" x14ac:dyDescent="0.25">
      <c r="A38627" s="1">
        <v>42701.78125</v>
      </c>
      <c r="B38627" s="2">
        <v>71.30031553876276</v>
      </c>
    </row>
    <row r="38628" spans="1:2" x14ac:dyDescent="0.25">
      <c r="A38628" s="1">
        <v>42701.781944444447</v>
      </c>
      <c r="B38628" s="2">
        <v>80.875359102255118</v>
      </c>
    </row>
    <row r="38629" spans="1:2" x14ac:dyDescent="0.25">
      <c r="A38629" s="1">
        <v>42701.782638888886</v>
      </c>
      <c r="B38629" s="2">
        <v>102.04147621740121</v>
      </c>
    </row>
    <row r="38630" spans="1:2" x14ac:dyDescent="0.25">
      <c r="A38630" s="1">
        <v>42701.783333333333</v>
      </c>
      <c r="B38630" s="2">
        <v>78.387214966603395</v>
      </c>
    </row>
    <row r="38631" spans="1:2" x14ac:dyDescent="0.25">
      <c r="A38631" s="1">
        <v>42701.78402777778</v>
      </c>
      <c r="B38631" s="2">
        <v>67.499922498224379</v>
      </c>
    </row>
    <row r="38632" spans="1:2" x14ac:dyDescent="0.25">
      <c r="A38632" s="1">
        <v>42701.784722222219</v>
      </c>
      <c r="B38632" s="2">
        <v>75.24020625504005</v>
      </c>
    </row>
    <row r="38633" spans="1:2" x14ac:dyDescent="0.25">
      <c r="A38633" s="1">
        <v>42701.785416666666</v>
      </c>
      <c r="B38633" s="2">
        <v>56.551533535586593</v>
      </c>
    </row>
    <row r="38634" spans="1:2" x14ac:dyDescent="0.25">
      <c r="A38634" s="1">
        <v>42701.786111111112</v>
      </c>
      <c r="B38634" s="2">
        <v>77.436622210217564</v>
      </c>
    </row>
    <row r="38635" spans="1:2" x14ac:dyDescent="0.25">
      <c r="A38635" s="1">
        <v>42701.786805555559</v>
      </c>
      <c r="B38635" s="2">
        <v>81.862633999831942</v>
      </c>
    </row>
    <row r="38636" spans="1:2" x14ac:dyDescent="0.25">
      <c r="A38636" s="1">
        <v>42701.787499999999</v>
      </c>
      <c r="B38636" s="2">
        <v>38.795787530515618</v>
      </c>
    </row>
    <row r="38637" spans="1:2" x14ac:dyDescent="0.25">
      <c r="A38637" s="1">
        <v>42701.788194444445</v>
      </c>
      <c r="B38637" s="2">
        <v>23.626402205521298</v>
      </c>
    </row>
    <row r="38638" spans="1:2" x14ac:dyDescent="0.25">
      <c r="A38638" s="1">
        <v>42701.788888888892</v>
      </c>
      <c r="B38638" s="2">
        <v>22.875509320478887</v>
      </c>
    </row>
    <row r="38639" spans="1:2" x14ac:dyDescent="0.25">
      <c r="A38639" s="1">
        <v>42701.789583333331</v>
      </c>
      <c r="B38639" s="2">
        <v>19.230040261878944</v>
      </c>
    </row>
    <row r="38640" spans="1:2" x14ac:dyDescent="0.25">
      <c r="A38640" s="1">
        <v>42701.790277777778</v>
      </c>
      <c r="B38640" s="2">
        <v>-58.477337003148087</v>
      </c>
    </row>
    <row r="38641" spans="1:2" x14ac:dyDescent="0.25">
      <c r="A38641" s="1">
        <v>42701.790972222225</v>
      </c>
      <c r="B38641" s="2">
        <v>-72.743164160261713</v>
      </c>
    </row>
    <row r="38642" spans="1:2" x14ac:dyDescent="0.25">
      <c r="A38642" s="1">
        <v>42701.791666666664</v>
      </c>
      <c r="B38642" s="2">
        <v>-91.514812472850707</v>
      </c>
    </row>
    <row r="38643" spans="1:2" x14ac:dyDescent="0.25">
      <c r="A38643" s="1">
        <v>42701.792361111111</v>
      </c>
      <c r="B38643" s="2">
        <v>-97.656613040470987</v>
      </c>
    </row>
    <row r="38644" spans="1:2" x14ac:dyDescent="0.25">
      <c r="A38644" s="1">
        <v>42701.793055555558</v>
      </c>
      <c r="B38644" s="2">
        <v>-100.77228767025905</v>
      </c>
    </row>
    <row r="38645" spans="1:2" x14ac:dyDescent="0.25">
      <c r="A38645" s="1">
        <v>42701.793749999997</v>
      </c>
      <c r="B38645" s="2">
        <v>-72.394679661803337</v>
      </c>
    </row>
    <row r="38646" spans="1:2" x14ac:dyDescent="0.25">
      <c r="A38646" s="1">
        <v>42701.794444444444</v>
      </c>
      <c r="B38646" s="2">
        <v>-53.293130077611323</v>
      </c>
    </row>
    <row r="38647" spans="1:2" x14ac:dyDescent="0.25">
      <c r="A38647" s="1">
        <v>42701.795138888891</v>
      </c>
      <c r="B38647" s="2">
        <v>-25.100458863373692</v>
      </c>
    </row>
    <row r="38648" spans="1:2" x14ac:dyDescent="0.25">
      <c r="A38648" s="1">
        <v>42701.79583333333</v>
      </c>
      <c r="B38648" s="2">
        <v>-12.632669841280828</v>
      </c>
    </row>
    <row r="38649" spans="1:2" x14ac:dyDescent="0.25">
      <c r="A38649" s="1">
        <v>42701.796527777777</v>
      </c>
      <c r="B38649" s="2">
        <v>5.5426649675345594</v>
      </c>
    </row>
    <row r="38650" spans="1:2" x14ac:dyDescent="0.25">
      <c r="A38650" s="1">
        <v>42701.797222222223</v>
      </c>
      <c r="B38650" s="2">
        <v>29.199062299340827</v>
      </c>
    </row>
    <row r="38651" spans="1:2" x14ac:dyDescent="0.25">
      <c r="A38651" s="1">
        <v>42701.79791666667</v>
      </c>
      <c r="B38651" s="2">
        <v>0.58126992482963635</v>
      </c>
    </row>
    <row r="38652" spans="1:2" x14ac:dyDescent="0.25">
      <c r="A38652" s="1">
        <v>42701.798611111109</v>
      </c>
      <c r="B38652" s="2">
        <v>2.8077900739561299</v>
      </c>
    </row>
    <row r="38653" spans="1:2" x14ac:dyDescent="0.25">
      <c r="A38653" s="1">
        <v>42701.799305555556</v>
      </c>
      <c r="B38653" s="2">
        <v>-11.93039231299675</v>
      </c>
    </row>
    <row r="38654" spans="1:2" x14ac:dyDescent="0.25">
      <c r="A38654" s="1">
        <v>42701.8</v>
      </c>
      <c r="B38654" s="2">
        <v>1.9704727116681169</v>
      </c>
    </row>
    <row r="38655" spans="1:2" x14ac:dyDescent="0.25">
      <c r="A38655" s="1">
        <v>42701.800694444442</v>
      </c>
      <c r="B38655" s="2">
        <v>-17.627835067380026</v>
      </c>
    </row>
    <row r="38656" spans="1:2" x14ac:dyDescent="0.25">
      <c r="A38656" s="1">
        <v>42701.801388888889</v>
      </c>
      <c r="B38656" s="2">
        <v>-14.459298160849722</v>
      </c>
    </row>
    <row r="38657" spans="1:2" x14ac:dyDescent="0.25">
      <c r="A38657" s="1">
        <v>42701.802083333336</v>
      </c>
      <c r="B38657" s="2">
        <v>19.28886689141121</v>
      </c>
    </row>
    <row r="38658" spans="1:2" x14ac:dyDescent="0.25">
      <c r="A38658" s="1">
        <v>42701.802777777775</v>
      </c>
      <c r="B38658" s="2">
        <v>3.0742131113715003</v>
      </c>
    </row>
    <row r="38659" spans="1:2" x14ac:dyDescent="0.25">
      <c r="A38659" s="1">
        <v>42701.803472222222</v>
      </c>
      <c r="B38659" s="2">
        <v>-15.52255562984501</v>
      </c>
    </row>
    <row r="38660" spans="1:2" x14ac:dyDescent="0.25">
      <c r="A38660" s="1">
        <v>42701.804166666669</v>
      </c>
      <c r="B38660" s="2">
        <v>-3.9685413732726982</v>
      </c>
    </row>
    <row r="38661" spans="1:2" x14ac:dyDescent="0.25">
      <c r="A38661" s="1">
        <v>42701.804861111108</v>
      </c>
      <c r="B38661" s="2">
        <v>-12.787305819694302</v>
      </c>
    </row>
    <row r="38662" spans="1:2" x14ac:dyDescent="0.25">
      <c r="A38662" s="1">
        <v>42701.805555555555</v>
      </c>
      <c r="B38662" s="2">
        <v>-13.132201058256518</v>
      </c>
    </row>
    <row r="38663" spans="1:2" x14ac:dyDescent="0.25">
      <c r="A38663" s="1">
        <v>42701.806250000001</v>
      </c>
      <c r="B38663" s="2">
        <v>12.682436949671439</v>
      </c>
    </row>
    <row r="38664" spans="1:2" x14ac:dyDescent="0.25">
      <c r="A38664" s="1">
        <v>42701.806944444441</v>
      </c>
      <c r="B38664" s="2">
        <v>-16.486625612040129</v>
      </c>
    </row>
    <row r="38665" spans="1:2" x14ac:dyDescent="0.25">
      <c r="A38665" s="1">
        <v>42701.807638888888</v>
      </c>
      <c r="B38665" s="2">
        <v>-20.934890634432669</v>
      </c>
    </row>
    <row r="38666" spans="1:2" x14ac:dyDescent="0.25">
      <c r="A38666" s="1">
        <v>42701.808333333334</v>
      </c>
      <c r="B38666" s="2">
        <v>-20.862318606717842</v>
      </c>
    </row>
    <row r="38667" spans="1:2" x14ac:dyDescent="0.25">
      <c r="A38667" s="1">
        <v>42701.809027777781</v>
      </c>
      <c r="B38667" s="2">
        <v>-37.807059385365086</v>
      </c>
    </row>
    <row r="38668" spans="1:2" x14ac:dyDescent="0.25">
      <c r="A38668" s="1">
        <v>42701.80972222222</v>
      </c>
      <c r="B38668" s="2">
        <v>-38.4956635442121</v>
      </c>
    </row>
    <row r="38669" spans="1:2" x14ac:dyDescent="0.25">
      <c r="A38669" s="1">
        <v>42701.810416666667</v>
      </c>
      <c r="B38669" s="2">
        <v>-21.082066689026639</v>
      </c>
    </row>
    <row r="38670" spans="1:2" x14ac:dyDescent="0.25">
      <c r="A38670" s="1">
        <v>42701.811111111114</v>
      </c>
      <c r="B38670" s="2">
        <v>-9.4493910384112194</v>
      </c>
    </row>
    <row r="38671" spans="1:2" x14ac:dyDescent="0.25">
      <c r="A38671" s="1">
        <v>42701.811805555553</v>
      </c>
      <c r="B38671" s="2">
        <v>3.7450906218107169</v>
      </c>
    </row>
    <row r="38672" spans="1:2" x14ac:dyDescent="0.25">
      <c r="A38672" s="1">
        <v>42701.8125</v>
      </c>
      <c r="B38672" s="2">
        <v>13.775482763185089</v>
      </c>
    </row>
    <row r="38673" spans="1:2" x14ac:dyDescent="0.25">
      <c r="A38673" s="1">
        <v>42701.813194444447</v>
      </c>
      <c r="B38673" s="2">
        <v>14.616476526528519</v>
      </c>
    </row>
    <row r="38674" spans="1:2" x14ac:dyDescent="0.25">
      <c r="A38674" s="1">
        <v>42701.813888888886</v>
      </c>
      <c r="B38674" s="2">
        <v>20.898991126587497</v>
      </c>
    </row>
    <row r="38675" spans="1:2" x14ac:dyDescent="0.25">
      <c r="A38675" s="1">
        <v>42701.814583333333</v>
      </c>
      <c r="B38675" s="2">
        <v>17.728374669501015</v>
      </c>
    </row>
    <row r="38676" spans="1:2" x14ac:dyDescent="0.25">
      <c r="A38676" s="1">
        <v>42701.81527777778</v>
      </c>
      <c r="B38676" s="2">
        <v>-8.5650533094711143</v>
      </c>
    </row>
    <row r="38677" spans="1:2" x14ac:dyDescent="0.25">
      <c r="A38677" s="1">
        <v>42701.815972222219</v>
      </c>
      <c r="B38677" s="2">
        <v>-23.475989507222646</v>
      </c>
    </row>
    <row r="38678" spans="1:2" x14ac:dyDescent="0.25">
      <c r="A38678" s="1">
        <v>42701.816666666666</v>
      </c>
      <c r="B38678" s="2">
        <v>-17.091193414577479</v>
      </c>
    </row>
    <row r="38679" spans="1:2" x14ac:dyDescent="0.25">
      <c r="A38679" s="1">
        <v>42701.817361111112</v>
      </c>
      <c r="B38679" s="2">
        <v>-18.732196699291428</v>
      </c>
    </row>
    <row r="38680" spans="1:2" x14ac:dyDescent="0.25">
      <c r="A38680" s="1">
        <v>42701.818055555559</v>
      </c>
      <c r="B38680" s="2">
        <v>-2.8887454071479928</v>
      </c>
    </row>
    <row r="38681" spans="1:2" x14ac:dyDescent="0.25">
      <c r="A38681" s="1">
        <v>42701.818749999999</v>
      </c>
      <c r="B38681" s="2">
        <v>4.9659255455733122</v>
      </c>
    </row>
    <row r="38682" spans="1:2" x14ac:dyDescent="0.25">
      <c r="A38682" s="1">
        <v>42701.819444444445</v>
      </c>
      <c r="B38682" s="2">
        <v>-21.014016274339518</v>
      </c>
    </row>
    <row r="38683" spans="1:2" x14ac:dyDescent="0.25">
      <c r="A38683" s="1">
        <v>42701.820138888892</v>
      </c>
      <c r="B38683" s="2">
        <v>-19.672864609946071</v>
      </c>
    </row>
    <row r="38684" spans="1:2" x14ac:dyDescent="0.25">
      <c r="A38684" s="1">
        <v>42701.820833333331</v>
      </c>
      <c r="B38684" s="2">
        <v>2.0662251001684733</v>
      </c>
    </row>
    <row r="38685" spans="1:2" x14ac:dyDescent="0.25">
      <c r="A38685" s="1">
        <v>42701.821527777778</v>
      </c>
      <c r="B38685" s="2">
        <v>-28.50428188956236</v>
      </c>
    </row>
    <row r="38686" spans="1:2" x14ac:dyDescent="0.25">
      <c r="A38686" s="1">
        <v>42701.822222222225</v>
      </c>
      <c r="B38686" s="2">
        <v>-23.577931553534292</v>
      </c>
    </row>
    <row r="38687" spans="1:2" x14ac:dyDescent="0.25">
      <c r="A38687" s="1">
        <v>42701.822916666664</v>
      </c>
      <c r="B38687" s="2">
        <v>-18.584701619280775</v>
      </c>
    </row>
    <row r="38688" spans="1:2" x14ac:dyDescent="0.25">
      <c r="A38688" s="1">
        <v>42701.823611111111</v>
      </c>
      <c r="B38688" s="2">
        <v>-24.366570338860523</v>
      </c>
    </row>
    <row r="38689" spans="1:2" x14ac:dyDescent="0.25">
      <c r="A38689" s="1">
        <v>42701.824305555558</v>
      </c>
      <c r="B38689" s="2">
        <v>-38.855147351142662</v>
      </c>
    </row>
    <row r="38690" spans="1:2" x14ac:dyDescent="0.25">
      <c r="A38690" s="1">
        <v>42701.824999999997</v>
      </c>
      <c r="B38690" s="2">
        <v>-24.48362137679748</v>
      </c>
    </row>
    <row r="38691" spans="1:2" x14ac:dyDescent="0.25">
      <c r="A38691" s="1">
        <v>42701.825694444444</v>
      </c>
      <c r="B38691" s="2">
        <v>-28.24224107933939</v>
      </c>
    </row>
    <row r="38692" spans="1:2" x14ac:dyDescent="0.25">
      <c r="A38692" s="1">
        <v>42701.826388888891</v>
      </c>
      <c r="B38692" s="2">
        <v>-23.031345122904167</v>
      </c>
    </row>
    <row r="38693" spans="1:2" x14ac:dyDescent="0.25">
      <c r="A38693" s="1">
        <v>42701.82708333333</v>
      </c>
      <c r="B38693" s="2">
        <v>-20.285092791767479</v>
      </c>
    </row>
    <row r="38694" spans="1:2" x14ac:dyDescent="0.25">
      <c r="A38694" s="1">
        <v>42701.827777777777</v>
      </c>
      <c r="B38694" s="2">
        <v>-15.998208336462266</v>
      </c>
    </row>
    <row r="38695" spans="1:2" x14ac:dyDescent="0.25">
      <c r="A38695" s="1">
        <v>42701.828472222223</v>
      </c>
      <c r="B38695" s="2">
        <v>-1.2731803614209638</v>
      </c>
    </row>
    <row r="38696" spans="1:2" x14ac:dyDescent="0.25">
      <c r="A38696" s="1">
        <v>42701.82916666667</v>
      </c>
      <c r="B38696" s="2">
        <v>1.9493578868520369</v>
      </c>
    </row>
    <row r="38697" spans="1:2" x14ac:dyDescent="0.25">
      <c r="A38697" s="1">
        <v>42701.829861111109</v>
      </c>
      <c r="B38697" s="2">
        <v>11.303195410038461</v>
      </c>
    </row>
    <row r="38698" spans="1:2" x14ac:dyDescent="0.25">
      <c r="A38698" s="1">
        <v>42701.830555555556</v>
      </c>
      <c r="B38698" s="2">
        <v>18.072994779564517</v>
      </c>
    </row>
    <row r="38699" spans="1:2" x14ac:dyDescent="0.25">
      <c r="A38699" s="1">
        <v>42701.831250000003</v>
      </c>
      <c r="B38699" s="2">
        <v>22.551097834259174</v>
      </c>
    </row>
    <row r="38700" spans="1:2" x14ac:dyDescent="0.25">
      <c r="A38700" s="1">
        <v>42701.831944444442</v>
      </c>
      <c r="B38700" s="2">
        <v>40.455552810924807</v>
      </c>
    </row>
    <row r="38701" spans="1:2" x14ac:dyDescent="0.25">
      <c r="A38701" s="1">
        <v>42701.832638888889</v>
      </c>
      <c r="B38701" s="2">
        <v>43.535107805158866</v>
      </c>
    </row>
    <row r="38702" spans="1:2" x14ac:dyDescent="0.25">
      <c r="A38702" s="1">
        <v>42701.833333333336</v>
      </c>
      <c r="B38702" s="2">
        <v>41.121693526199671</v>
      </c>
    </row>
    <row r="38703" spans="1:2" x14ac:dyDescent="0.25">
      <c r="A38703" s="1">
        <v>42701.834027777775</v>
      </c>
      <c r="B38703" s="2">
        <v>47.551116285442546</v>
      </c>
    </row>
    <row r="38704" spans="1:2" x14ac:dyDescent="0.25">
      <c r="A38704" s="1">
        <v>42701.834722222222</v>
      </c>
      <c r="B38704" s="2">
        <v>49.23382365660121</v>
      </c>
    </row>
    <row r="38705" spans="1:2" x14ac:dyDescent="0.25">
      <c r="A38705" s="1">
        <v>42701.835416666669</v>
      </c>
      <c r="B38705" s="2">
        <v>46.80362538685052</v>
      </c>
    </row>
    <row r="38706" spans="1:2" x14ac:dyDescent="0.25">
      <c r="A38706" s="1">
        <v>42701.836111111108</v>
      </c>
      <c r="B38706" s="2">
        <v>48.819529146456624</v>
      </c>
    </row>
    <row r="38707" spans="1:2" x14ac:dyDescent="0.25">
      <c r="A38707" s="1">
        <v>42701.836805555555</v>
      </c>
      <c r="B38707" s="2">
        <v>54.939998059585925</v>
      </c>
    </row>
    <row r="38708" spans="1:2" x14ac:dyDescent="0.25">
      <c r="A38708" s="1">
        <v>42701.837500000001</v>
      </c>
      <c r="B38708" s="2">
        <v>58.714930269279286</v>
      </c>
    </row>
    <row r="38709" spans="1:2" x14ac:dyDescent="0.25">
      <c r="A38709" s="1">
        <v>42701.838194444441</v>
      </c>
      <c r="B38709" s="2">
        <v>71.465374397344803</v>
      </c>
    </row>
    <row r="38710" spans="1:2" x14ac:dyDescent="0.25">
      <c r="A38710" s="1">
        <v>42701.838888888888</v>
      </c>
      <c r="B38710" s="2">
        <v>79.102333785176356</v>
      </c>
    </row>
    <row r="38711" spans="1:2" x14ac:dyDescent="0.25">
      <c r="A38711" s="1">
        <v>42701.839583333334</v>
      </c>
      <c r="B38711" s="2">
        <v>104.30515958219573</v>
      </c>
    </row>
    <row r="38712" spans="1:2" x14ac:dyDescent="0.25">
      <c r="A38712" s="1">
        <v>42701.840277777781</v>
      </c>
      <c r="B38712" s="2">
        <v>112.85828379579276</v>
      </c>
    </row>
    <row r="38713" spans="1:2" x14ac:dyDescent="0.25">
      <c r="A38713" s="1">
        <v>42701.84097222222</v>
      </c>
      <c r="B38713" s="2">
        <v>138.60835912065812</v>
      </c>
    </row>
    <row r="38714" spans="1:2" x14ac:dyDescent="0.25">
      <c r="A38714" s="1">
        <v>42701.841666666667</v>
      </c>
      <c r="B38714" s="2">
        <v>144.54986301722238</v>
      </c>
    </row>
    <row r="38715" spans="1:2" x14ac:dyDescent="0.25">
      <c r="A38715" s="1">
        <v>42701.842361111114</v>
      </c>
      <c r="B38715" s="2">
        <v>144.68712740325137</v>
      </c>
    </row>
    <row r="38716" spans="1:2" x14ac:dyDescent="0.25">
      <c r="A38716" s="1">
        <v>42701.843055555553</v>
      </c>
      <c r="B38716" s="2">
        <v>134.13875209541487</v>
      </c>
    </row>
    <row r="38717" spans="1:2" x14ac:dyDescent="0.25">
      <c r="A38717" s="1">
        <v>42701.84375</v>
      </c>
      <c r="B38717" s="2">
        <v>136.57776474760223</v>
      </c>
    </row>
    <row r="38718" spans="1:2" x14ac:dyDescent="0.25">
      <c r="A38718" s="1">
        <v>42701.844444444447</v>
      </c>
      <c r="B38718" s="2">
        <v>138.00719979136096</v>
      </c>
    </row>
    <row r="38719" spans="1:2" x14ac:dyDescent="0.25">
      <c r="A38719" s="1">
        <v>42701.845138888886</v>
      </c>
      <c r="B38719" s="2">
        <v>131.18812276494185</v>
      </c>
    </row>
    <row r="38720" spans="1:2" x14ac:dyDescent="0.25">
      <c r="A38720" s="1">
        <v>42701.845833333333</v>
      </c>
      <c r="B38720" s="2">
        <v>137.26776157168982</v>
      </c>
    </row>
    <row r="38721" spans="1:2" x14ac:dyDescent="0.25">
      <c r="A38721" s="1">
        <v>42701.84652777778</v>
      </c>
      <c r="B38721" s="2">
        <v>151.30764494776957</v>
      </c>
    </row>
    <row r="38722" spans="1:2" x14ac:dyDescent="0.25">
      <c r="A38722" s="1">
        <v>42701.847222222219</v>
      </c>
      <c r="B38722" s="2">
        <v>201.43216705577214</v>
      </c>
    </row>
    <row r="38723" spans="1:2" x14ac:dyDescent="0.25">
      <c r="A38723" s="1">
        <v>42701.847916666666</v>
      </c>
      <c r="B38723" s="2">
        <v>138.73494590365445</v>
      </c>
    </row>
    <row r="38724" spans="1:2" x14ac:dyDescent="0.25">
      <c r="A38724" s="1">
        <v>42701.848611111112</v>
      </c>
      <c r="B38724" s="2">
        <v>99.713976933545197</v>
      </c>
    </row>
    <row r="38725" spans="1:2" x14ac:dyDescent="0.25">
      <c r="A38725" s="1">
        <v>42701.849305555559</v>
      </c>
      <c r="B38725" s="2">
        <v>79.1513997971837</v>
      </c>
    </row>
    <row r="38726" spans="1:2" x14ac:dyDescent="0.25">
      <c r="A38726" s="1">
        <v>42701.85</v>
      </c>
      <c r="B38726" s="2">
        <v>73.856356303597565</v>
      </c>
    </row>
    <row r="38727" spans="1:2" x14ac:dyDescent="0.25">
      <c r="A38727" s="1">
        <v>42701.850694444445</v>
      </c>
      <c r="B38727" s="2">
        <v>56.085469194321192</v>
      </c>
    </row>
    <row r="38728" spans="1:2" x14ac:dyDescent="0.25">
      <c r="A38728" s="1">
        <v>42701.851388888892</v>
      </c>
      <c r="B38728" s="2">
        <v>48.865261157237306</v>
      </c>
    </row>
    <row r="38729" spans="1:2" x14ac:dyDescent="0.25">
      <c r="A38729" s="1">
        <v>42701.852083333331</v>
      </c>
      <c r="B38729" s="2">
        <v>37.140997665599087</v>
      </c>
    </row>
    <row r="38730" spans="1:2" x14ac:dyDescent="0.25">
      <c r="A38730" s="1">
        <v>42701.852777777778</v>
      </c>
      <c r="B38730" s="2">
        <v>35.435378175913257</v>
      </c>
    </row>
    <row r="38731" spans="1:2" x14ac:dyDescent="0.25">
      <c r="A38731" s="1">
        <v>42701.853472222225</v>
      </c>
      <c r="B38731" s="2">
        <v>31.009733287454097</v>
      </c>
    </row>
    <row r="38732" spans="1:2" x14ac:dyDescent="0.25">
      <c r="A38732" s="1">
        <v>42701.854166666664</v>
      </c>
      <c r="B38732" s="2">
        <v>25.045970383210321</v>
      </c>
    </row>
    <row r="38733" spans="1:2" x14ac:dyDescent="0.25">
      <c r="A38733" s="1">
        <v>42701.854861111111</v>
      </c>
      <c r="B38733" s="2">
        <v>28.660488321476926</v>
      </c>
    </row>
    <row r="38734" spans="1:2" x14ac:dyDescent="0.25">
      <c r="A38734" s="1">
        <v>42701.855555555558</v>
      </c>
      <c r="B38734" s="2">
        <v>14.385402939356087</v>
      </c>
    </row>
    <row r="38735" spans="1:2" x14ac:dyDescent="0.25">
      <c r="A38735" s="1">
        <v>42701.856249999997</v>
      </c>
      <c r="B38735" s="2">
        <v>26.320514717835856</v>
      </c>
    </row>
    <row r="38736" spans="1:2" x14ac:dyDescent="0.25">
      <c r="A38736" s="1">
        <v>42701.856944444444</v>
      </c>
      <c r="B38736" s="2">
        <v>12.848780928999865</v>
      </c>
    </row>
    <row r="38737" spans="1:2" x14ac:dyDescent="0.25">
      <c r="A38737" s="1">
        <v>42701.857638888891</v>
      </c>
      <c r="B38737" s="2">
        <v>15.210493905491118</v>
      </c>
    </row>
    <row r="38738" spans="1:2" x14ac:dyDescent="0.25">
      <c r="A38738" s="1">
        <v>42701.85833333333</v>
      </c>
      <c r="B38738" s="2">
        <v>10.194357255625073</v>
      </c>
    </row>
    <row r="38739" spans="1:2" x14ac:dyDescent="0.25">
      <c r="A38739" s="1">
        <v>42701.859027777777</v>
      </c>
      <c r="B38739" s="2">
        <v>3.1564632905501639</v>
      </c>
    </row>
    <row r="38740" spans="1:2" x14ac:dyDescent="0.25">
      <c r="A38740" s="1">
        <v>42701.859722222223</v>
      </c>
      <c r="B38740" s="2">
        <v>10.43810249515227</v>
      </c>
    </row>
    <row r="38741" spans="1:2" x14ac:dyDescent="0.25">
      <c r="A38741" s="1">
        <v>42701.86041666667</v>
      </c>
      <c r="B38741" s="2">
        <v>24.79733074829322</v>
      </c>
    </row>
    <row r="38742" spans="1:2" x14ac:dyDescent="0.25">
      <c r="A38742" s="1">
        <v>42701.861111111109</v>
      </c>
      <c r="B38742" s="2">
        <v>26.82754981935383</v>
      </c>
    </row>
    <row r="38743" spans="1:2" x14ac:dyDescent="0.25">
      <c r="A38743" s="1">
        <v>42701.861805555556</v>
      </c>
      <c r="B38743" s="2">
        <v>40.363226834201484</v>
      </c>
    </row>
    <row r="38744" spans="1:2" x14ac:dyDescent="0.25">
      <c r="A38744" s="1">
        <v>42701.862500000003</v>
      </c>
      <c r="B38744" s="2">
        <v>50.615937295748154</v>
      </c>
    </row>
    <row r="38745" spans="1:2" x14ac:dyDescent="0.25">
      <c r="A38745" s="1">
        <v>42701.863194444442</v>
      </c>
      <c r="B38745" s="2">
        <v>41.325909746072043</v>
      </c>
    </row>
    <row r="38746" spans="1:2" x14ac:dyDescent="0.25">
      <c r="A38746" s="1">
        <v>42701.863888888889</v>
      </c>
      <c r="B38746" s="2">
        <v>24.880554871229592</v>
      </c>
    </row>
    <row r="38747" spans="1:2" x14ac:dyDescent="0.25">
      <c r="A38747" s="1">
        <v>42701.864583333336</v>
      </c>
      <c r="B38747" s="2">
        <v>19.239128055814458</v>
      </c>
    </row>
    <row r="38748" spans="1:2" x14ac:dyDescent="0.25">
      <c r="A38748" s="1">
        <v>42701.865277777775</v>
      </c>
      <c r="B38748" s="2">
        <v>12.317875027463499</v>
      </c>
    </row>
    <row r="38749" spans="1:2" x14ac:dyDescent="0.25">
      <c r="A38749" s="1">
        <v>42701.865972222222</v>
      </c>
      <c r="B38749" s="2">
        <v>4.3949782138292601</v>
      </c>
    </row>
    <row r="38750" spans="1:2" x14ac:dyDescent="0.25">
      <c r="A38750" s="1">
        <v>42701.866666666669</v>
      </c>
      <c r="B38750" s="2">
        <v>-8.5471007684090488</v>
      </c>
    </row>
    <row r="38751" spans="1:2" x14ac:dyDescent="0.25">
      <c r="A38751" s="1">
        <v>42701.867361111108</v>
      </c>
      <c r="B38751" s="2">
        <v>-16.910969659981006</v>
      </c>
    </row>
    <row r="38752" spans="1:2" x14ac:dyDescent="0.25">
      <c r="A38752" s="1">
        <v>42701.868055555555</v>
      </c>
      <c r="B38752" s="2">
        <v>-16.348190617649138</v>
      </c>
    </row>
    <row r="38753" spans="1:2" x14ac:dyDescent="0.25">
      <c r="A38753" s="1">
        <v>42701.868750000001</v>
      </c>
      <c r="B38753" s="2">
        <v>-3.9221919021501281</v>
      </c>
    </row>
    <row r="38754" spans="1:2" x14ac:dyDescent="0.25">
      <c r="A38754" s="1">
        <v>42701.869444444441</v>
      </c>
      <c r="B38754" s="2">
        <v>-3.5548165667142411</v>
      </c>
    </row>
    <row r="38755" spans="1:2" x14ac:dyDescent="0.25">
      <c r="A38755" s="1">
        <v>42701.870138888888</v>
      </c>
      <c r="B38755" s="2">
        <v>-12.968910700371392</v>
      </c>
    </row>
    <row r="38756" spans="1:2" x14ac:dyDescent="0.25">
      <c r="A38756" s="1">
        <v>42701.870833333334</v>
      </c>
      <c r="B38756" s="2">
        <v>-25.978373125446282</v>
      </c>
    </row>
    <row r="38757" spans="1:2" x14ac:dyDescent="0.25">
      <c r="A38757" s="1">
        <v>42701.871527777781</v>
      </c>
      <c r="B38757" s="2">
        <v>-39.846426652376735</v>
      </c>
    </row>
    <row r="38758" spans="1:2" x14ac:dyDescent="0.25">
      <c r="A38758" s="1">
        <v>42701.87222222222</v>
      </c>
      <c r="B38758" s="2">
        <v>-39.348632838346141</v>
      </c>
    </row>
    <row r="38759" spans="1:2" x14ac:dyDescent="0.25">
      <c r="A38759" s="1">
        <v>42701.872916666667</v>
      </c>
      <c r="B38759" s="2">
        <v>-46.877251593248126</v>
      </c>
    </row>
    <row r="38760" spans="1:2" x14ac:dyDescent="0.25">
      <c r="A38760" s="1">
        <v>42701.873611111114</v>
      </c>
      <c r="B38760" s="2">
        <v>-46.146322141693481</v>
      </c>
    </row>
    <row r="38761" spans="1:2" x14ac:dyDescent="0.25">
      <c r="A38761" s="1">
        <v>42701.874305555553</v>
      </c>
      <c r="B38761" s="2">
        <v>-61.457553019471625</v>
      </c>
    </row>
    <row r="38762" spans="1:2" x14ac:dyDescent="0.25">
      <c r="A38762" s="1">
        <v>42701.875</v>
      </c>
      <c r="B38762" s="2">
        <v>-68.635398182808416</v>
      </c>
    </row>
    <row r="38763" spans="1:2" x14ac:dyDescent="0.25">
      <c r="A38763" s="1">
        <v>42701.875694444447</v>
      </c>
      <c r="B38763" s="2">
        <v>-69.699848035012835</v>
      </c>
    </row>
    <row r="38764" spans="1:2" x14ac:dyDescent="0.25">
      <c r="A38764" s="1">
        <v>42701.876388888886</v>
      </c>
      <c r="B38764" s="2">
        <v>-72.971236421014567</v>
      </c>
    </row>
    <row r="38765" spans="1:2" x14ac:dyDescent="0.25">
      <c r="A38765" s="1">
        <v>42701.877083333333</v>
      </c>
      <c r="B38765" s="2">
        <v>-70.93956907697914</v>
      </c>
    </row>
    <row r="38766" spans="1:2" x14ac:dyDescent="0.25">
      <c r="A38766" s="1">
        <v>42701.87777777778</v>
      </c>
      <c r="B38766" s="2">
        <v>-54.828238102913993</v>
      </c>
    </row>
    <row r="38767" spans="1:2" x14ac:dyDescent="0.25">
      <c r="A38767" s="1">
        <v>42701.878472222219</v>
      </c>
      <c r="B38767" s="2">
        <v>-53.75564226896968</v>
      </c>
    </row>
    <row r="38768" spans="1:2" x14ac:dyDescent="0.25">
      <c r="A38768" s="1">
        <v>42701.879166666666</v>
      </c>
      <c r="B38768" s="2">
        <v>-64.97660842034189</v>
      </c>
    </row>
    <row r="38769" spans="1:2" x14ac:dyDescent="0.25">
      <c r="A38769" s="1">
        <v>42701.879861111112</v>
      </c>
      <c r="B38769" s="2">
        <v>-44.518579338128134</v>
      </c>
    </row>
    <row r="38770" spans="1:2" x14ac:dyDescent="0.25">
      <c r="A38770" s="1">
        <v>42701.880555555559</v>
      </c>
      <c r="B38770" s="2">
        <v>-48.574679431547217</v>
      </c>
    </row>
    <row r="38771" spans="1:2" x14ac:dyDescent="0.25">
      <c r="A38771" s="1">
        <v>42701.881249999999</v>
      </c>
      <c r="B38771" s="2">
        <v>-48.918314384219897</v>
      </c>
    </row>
    <row r="38772" spans="1:2" x14ac:dyDescent="0.25">
      <c r="A38772" s="1">
        <v>42701.881944444445</v>
      </c>
      <c r="B38772" s="2">
        <v>-51.383431249371888</v>
      </c>
    </row>
    <row r="38773" spans="1:2" x14ac:dyDescent="0.25">
      <c r="A38773" s="1">
        <v>42701.882638888892</v>
      </c>
      <c r="B38773" s="2">
        <v>-45.326335496092604</v>
      </c>
    </row>
    <row r="38774" spans="1:2" x14ac:dyDescent="0.25">
      <c r="A38774" s="1">
        <v>42701.883333333331</v>
      </c>
      <c r="B38774" s="2">
        <v>-31.677181967123275</v>
      </c>
    </row>
    <row r="38775" spans="1:2" x14ac:dyDescent="0.25">
      <c r="A38775" s="1">
        <v>42701.884027777778</v>
      </c>
      <c r="B38775" s="2">
        <v>-34.396835240875951</v>
      </c>
    </row>
    <row r="38776" spans="1:2" x14ac:dyDescent="0.25">
      <c r="A38776" s="1">
        <v>42701.884722222225</v>
      </c>
      <c r="B38776" s="2">
        <v>-33.917366871075743</v>
      </c>
    </row>
    <row r="38777" spans="1:2" x14ac:dyDescent="0.25">
      <c r="A38777" s="1">
        <v>42701.885416666664</v>
      </c>
      <c r="B38777" s="2">
        <v>-35.059212589782938</v>
      </c>
    </row>
    <row r="38778" spans="1:2" x14ac:dyDescent="0.25">
      <c r="A38778" s="1">
        <v>42701.886111111111</v>
      </c>
      <c r="B38778" s="2">
        <v>-17.039462137656908</v>
      </c>
    </row>
    <row r="38779" spans="1:2" x14ac:dyDescent="0.25">
      <c r="A38779" s="1">
        <v>42701.886805555558</v>
      </c>
      <c r="B38779" s="2">
        <v>-13.899052967750078</v>
      </c>
    </row>
    <row r="38780" spans="1:2" x14ac:dyDescent="0.25">
      <c r="A38780" s="1">
        <v>42701.887499999997</v>
      </c>
      <c r="B38780" s="2">
        <v>-22.084041617305289</v>
      </c>
    </row>
    <row r="38781" spans="1:2" x14ac:dyDescent="0.25">
      <c r="A38781" s="1">
        <v>42701.888194444444</v>
      </c>
      <c r="B38781" s="2">
        <v>-22.453970359482629</v>
      </c>
    </row>
    <row r="38782" spans="1:2" x14ac:dyDescent="0.25">
      <c r="A38782" s="1">
        <v>42701.888888888891</v>
      </c>
      <c r="B38782" s="2">
        <v>1.3112899137156395</v>
      </c>
    </row>
    <row r="38783" spans="1:2" x14ac:dyDescent="0.25">
      <c r="A38783" s="1">
        <v>42701.88958333333</v>
      </c>
      <c r="B38783" s="2">
        <v>-6.6228232149044439</v>
      </c>
    </row>
    <row r="38784" spans="1:2" x14ac:dyDescent="0.25">
      <c r="A38784" s="1">
        <v>42701.890277777777</v>
      </c>
      <c r="B38784" s="2">
        <v>-6.9926156160800019</v>
      </c>
    </row>
    <row r="38785" spans="1:2" x14ac:dyDescent="0.25">
      <c r="A38785" s="1">
        <v>42701.890972222223</v>
      </c>
      <c r="B38785" s="2">
        <v>14.259359665575904</v>
      </c>
    </row>
    <row r="38786" spans="1:2" x14ac:dyDescent="0.25">
      <c r="A38786" s="1">
        <v>42701.89166666667</v>
      </c>
      <c r="B38786" s="2">
        <v>42.333844125419276</v>
      </c>
    </row>
    <row r="38787" spans="1:2" x14ac:dyDescent="0.25">
      <c r="A38787" s="1">
        <v>42701.892361111109</v>
      </c>
      <c r="B38787" s="2">
        <v>67.255061061276749</v>
      </c>
    </row>
    <row r="38788" spans="1:2" x14ac:dyDescent="0.25">
      <c r="A38788" s="1">
        <v>42701.893055555556</v>
      </c>
      <c r="B38788" s="2">
        <v>82.538261767985148</v>
      </c>
    </row>
    <row r="38789" spans="1:2" x14ac:dyDescent="0.25">
      <c r="A38789" s="1">
        <v>42701.893750000003</v>
      </c>
      <c r="B38789" s="2">
        <v>91.515484844491581</v>
      </c>
    </row>
    <row r="38790" spans="1:2" x14ac:dyDescent="0.25">
      <c r="A38790" s="1">
        <v>42701.894444444442</v>
      </c>
      <c r="B38790" s="2">
        <v>110.85671270169938</v>
      </c>
    </row>
    <row r="38791" spans="1:2" x14ac:dyDescent="0.25">
      <c r="A38791" s="1">
        <v>42701.895138888889</v>
      </c>
      <c r="B38791" s="2">
        <v>121.61977437624009</v>
      </c>
    </row>
    <row r="38792" spans="1:2" x14ac:dyDescent="0.25">
      <c r="A38792" s="1">
        <v>42701.895833333336</v>
      </c>
      <c r="B38792" s="2">
        <v>122.38125171759553</v>
      </c>
    </row>
    <row r="38793" spans="1:2" x14ac:dyDescent="0.25">
      <c r="A38793" s="1">
        <v>42701.896527777775</v>
      </c>
      <c r="B38793" s="2">
        <v>122.22307715123752</v>
      </c>
    </row>
    <row r="38794" spans="1:2" x14ac:dyDescent="0.25">
      <c r="A38794" s="1">
        <v>42701.897222222222</v>
      </c>
      <c r="B38794" s="2">
        <v>114.4570110324227</v>
      </c>
    </row>
    <row r="38795" spans="1:2" x14ac:dyDescent="0.25">
      <c r="A38795" s="1">
        <v>42701.897916666669</v>
      </c>
      <c r="B38795" s="2">
        <v>107.81135450748843</v>
      </c>
    </row>
    <row r="38796" spans="1:2" x14ac:dyDescent="0.25">
      <c r="A38796" s="1">
        <v>42701.898611111108</v>
      </c>
      <c r="B38796" s="2">
        <v>97.655610924252926</v>
      </c>
    </row>
    <row r="38797" spans="1:2" x14ac:dyDescent="0.25">
      <c r="A38797" s="1">
        <v>42701.899305555555</v>
      </c>
      <c r="B38797" s="2">
        <v>88.956409860528467</v>
      </c>
    </row>
    <row r="38798" spans="1:2" x14ac:dyDescent="0.25">
      <c r="A38798" s="1">
        <v>42701.9</v>
      </c>
      <c r="B38798" s="2">
        <v>82.36862837518953</v>
      </c>
    </row>
    <row r="38799" spans="1:2" x14ac:dyDescent="0.25">
      <c r="A38799" s="1">
        <v>42701.900694444441</v>
      </c>
      <c r="B38799" s="2">
        <v>91.71341622956291</v>
      </c>
    </row>
    <row r="38800" spans="1:2" x14ac:dyDescent="0.25">
      <c r="A38800" s="1">
        <v>42701.901388888888</v>
      </c>
      <c r="B38800" s="2">
        <v>89.767630626744364</v>
      </c>
    </row>
    <row r="38801" spans="1:2" x14ac:dyDescent="0.25">
      <c r="A38801" s="1">
        <v>42701.902083333334</v>
      </c>
      <c r="B38801" s="2">
        <v>90.640189011396913</v>
      </c>
    </row>
    <row r="38802" spans="1:2" x14ac:dyDescent="0.25">
      <c r="A38802" s="1">
        <v>42701.902777777781</v>
      </c>
      <c r="B38802" s="2">
        <v>84.595714634193186</v>
      </c>
    </row>
    <row r="38803" spans="1:2" x14ac:dyDescent="0.25">
      <c r="A38803" s="1">
        <v>42701.90347222222</v>
      </c>
      <c r="B38803" s="2">
        <v>39.422369831676285</v>
      </c>
    </row>
    <row r="38804" spans="1:2" x14ac:dyDescent="0.25">
      <c r="A38804" s="1">
        <v>42701.904166666667</v>
      </c>
      <c r="B38804" s="2">
        <v>13.500267140806924</v>
      </c>
    </row>
    <row r="38805" spans="1:2" x14ac:dyDescent="0.25">
      <c r="A38805" s="1">
        <v>42701.904861111114</v>
      </c>
      <c r="B38805" s="2">
        <v>9.7575876758880131</v>
      </c>
    </row>
    <row r="38806" spans="1:2" x14ac:dyDescent="0.25">
      <c r="A38806" s="1">
        <v>42701.905555555553</v>
      </c>
      <c r="B38806" s="2">
        <v>47.459830279965054</v>
      </c>
    </row>
    <row r="38807" spans="1:2" x14ac:dyDescent="0.25">
      <c r="A38807" s="1">
        <v>42701.90625</v>
      </c>
      <c r="B38807" s="2">
        <v>81.532945924774197</v>
      </c>
    </row>
    <row r="38808" spans="1:2" x14ac:dyDescent="0.25">
      <c r="A38808" s="1">
        <v>42701.906944444447</v>
      </c>
      <c r="B38808" s="2">
        <v>89.25056031252025</v>
      </c>
    </row>
    <row r="38809" spans="1:2" x14ac:dyDescent="0.25">
      <c r="A38809" s="1">
        <v>42701.907638888886</v>
      </c>
      <c r="B38809" s="2">
        <v>102.96117536076733</v>
      </c>
    </row>
    <row r="38810" spans="1:2" x14ac:dyDescent="0.25">
      <c r="A38810" s="1">
        <v>42701.908333333333</v>
      </c>
      <c r="B38810" s="2">
        <v>95.140449614997493</v>
      </c>
    </row>
    <row r="38811" spans="1:2" x14ac:dyDescent="0.25">
      <c r="A38811" s="1">
        <v>42701.90902777778</v>
      </c>
      <c r="B38811" s="2">
        <v>86.072978256780573</v>
      </c>
    </row>
    <row r="38812" spans="1:2" x14ac:dyDescent="0.25">
      <c r="A38812" s="1">
        <v>42701.909722222219</v>
      </c>
      <c r="B38812" s="2">
        <v>72.470154794030051</v>
      </c>
    </row>
    <row r="38813" spans="1:2" x14ac:dyDescent="0.25">
      <c r="A38813" s="1">
        <v>42701.910416666666</v>
      </c>
      <c r="B38813" s="2">
        <v>59.916255389852452</v>
      </c>
    </row>
    <row r="38814" spans="1:2" x14ac:dyDescent="0.25">
      <c r="A38814" s="1">
        <v>42701.911111111112</v>
      </c>
      <c r="B38814" s="2">
        <v>57.266976595563271</v>
      </c>
    </row>
    <row r="38815" spans="1:2" x14ac:dyDescent="0.25">
      <c r="A38815" s="1">
        <v>42701.911805555559</v>
      </c>
      <c r="B38815" s="2">
        <v>60.08863924154624</v>
      </c>
    </row>
    <row r="38816" spans="1:2" x14ac:dyDescent="0.25">
      <c r="A38816" s="1">
        <v>42701.912499999999</v>
      </c>
      <c r="B38816" s="2">
        <v>44.8962349232131</v>
      </c>
    </row>
    <row r="38817" spans="1:2" x14ac:dyDescent="0.25">
      <c r="A38817" s="1">
        <v>42701.913194444445</v>
      </c>
      <c r="B38817" s="2">
        <v>39.565926486635966</v>
      </c>
    </row>
    <row r="38818" spans="1:2" x14ac:dyDescent="0.25">
      <c r="A38818" s="1">
        <v>42701.913888888892</v>
      </c>
      <c r="B38818" s="2">
        <v>13.86823118836813</v>
      </c>
    </row>
    <row r="38819" spans="1:2" x14ac:dyDescent="0.25">
      <c r="A38819" s="1">
        <v>42701.914583333331</v>
      </c>
      <c r="B38819" s="2">
        <v>2.8213516987443046</v>
      </c>
    </row>
    <row r="38820" spans="1:2" x14ac:dyDescent="0.25">
      <c r="A38820" s="1">
        <v>42701.915277777778</v>
      </c>
      <c r="B38820" s="2">
        <v>-25.984521717628134</v>
      </c>
    </row>
    <row r="38821" spans="1:2" x14ac:dyDescent="0.25">
      <c r="A38821" s="1">
        <v>42701.915972222225</v>
      </c>
      <c r="B38821" s="2">
        <v>-32.878219753492161</v>
      </c>
    </row>
    <row r="38822" spans="1:2" x14ac:dyDescent="0.25">
      <c r="A38822" s="1">
        <v>42701.916666666664</v>
      </c>
      <c r="B38822" s="2">
        <v>-38.833600392280395</v>
      </c>
    </row>
    <row r="38823" spans="1:2" x14ac:dyDescent="0.25">
      <c r="A38823" s="1">
        <v>42701.917361111111</v>
      </c>
      <c r="B38823" s="2">
        <v>-66.406631875117696</v>
      </c>
    </row>
    <row r="38824" spans="1:2" x14ac:dyDescent="0.25">
      <c r="A38824" s="1">
        <v>42701.918055555558</v>
      </c>
      <c r="B38824" s="2">
        <v>-67.639691886634679</v>
      </c>
    </row>
    <row r="38825" spans="1:2" x14ac:dyDescent="0.25">
      <c r="A38825" s="1">
        <v>42701.918749999997</v>
      </c>
      <c r="B38825" s="2">
        <v>-60.378581633457607</v>
      </c>
    </row>
    <row r="38826" spans="1:2" x14ac:dyDescent="0.25">
      <c r="A38826" s="1">
        <v>42701.919444444444</v>
      </c>
      <c r="B38826" s="2">
        <v>-74.653217558677227</v>
      </c>
    </row>
    <row r="38827" spans="1:2" x14ac:dyDescent="0.25">
      <c r="A38827" s="1">
        <v>42701.920138888891</v>
      </c>
      <c r="B38827" s="2">
        <v>-91.039975706544155</v>
      </c>
    </row>
    <row r="38828" spans="1:2" x14ac:dyDescent="0.25">
      <c r="A38828" s="1">
        <v>42701.92083333333</v>
      </c>
      <c r="B38828" s="2">
        <v>-85.037391327387496</v>
      </c>
    </row>
    <row r="38829" spans="1:2" x14ac:dyDescent="0.25">
      <c r="A38829" s="1">
        <v>42701.921527777777</v>
      </c>
      <c r="B38829" s="2">
        <v>-70.820517544184497</v>
      </c>
    </row>
    <row r="38830" spans="1:2" x14ac:dyDescent="0.25">
      <c r="A38830" s="1">
        <v>42701.922222222223</v>
      </c>
      <c r="B38830" s="2">
        <v>-66.308099781783923</v>
      </c>
    </row>
    <row r="38831" spans="1:2" x14ac:dyDescent="0.25">
      <c r="A38831" s="1">
        <v>42701.92291666667</v>
      </c>
      <c r="B38831" s="2">
        <v>-27.162524343153443</v>
      </c>
    </row>
    <row r="38832" spans="1:2" x14ac:dyDescent="0.25">
      <c r="A38832" s="1">
        <v>42701.923611111109</v>
      </c>
      <c r="B38832" s="2">
        <v>-24.591890424339606</v>
      </c>
    </row>
    <row r="38833" spans="1:2" x14ac:dyDescent="0.25">
      <c r="A38833" s="1">
        <v>42701.924305555556</v>
      </c>
      <c r="B38833" s="2">
        <v>-62.148761771921997</v>
      </c>
    </row>
    <row r="38834" spans="1:2" x14ac:dyDescent="0.25">
      <c r="A38834" s="1">
        <v>42701.925000000003</v>
      </c>
      <c r="B38834" s="2">
        <v>-73.727070607087811</v>
      </c>
    </row>
    <row r="38835" spans="1:2" x14ac:dyDescent="0.25">
      <c r="A38835" s="1">
        <v>42701.925694444442</v>
      </c>
      <c r="B38835" s="2">
        <v>-51.689970504453228</v>
      </c>
    </row>
    <row r="38836" spans="1:2" x14ac:dyDescent="0.25">
      <c r="A38836" s="1">
        <v>42701.926388888889</v>
      </c>
      <c r="B38836" s="2">
        <v>-24.474942264520603</v>
      </c>
    </row>
    <row r="38837" spans="1:2" x14ac:dyDescent="0.25">
      <c r="A38837" s="1">
        <v>42701.927083333336</v>
      </c>
      <c r="B38837" s="2">
        <v>-37.512752762984505</v>
      </c>
    </row>
    <row r="38838" spans="1:2" x14ac:dyDescent="0.25">
      <c r="A38838" s="1">
        <v>42701.927777777775</v>
      </c>
      <c r="B38838" s="2">
        <v>-28.264933751352753</v>
      </c>
    </row>
    <row r="38839" spans="1:2" x14ac:dyDescent="0.25">
      <c r="A38839" s="1">
        <v>42701.928472222222</v>
      </c>
      <c r="B38839" s="2">
        <v>-24.555978911814357</v>
      </c>
    </row>
    <row r="38840" spans="1:2" x14ac:dyDescent="0.25">
      <c r="A38840" s="1">
        <v>42701.929166666669</v>
      </c>
      <c r="B38840" s="2">
        <v>-65.793675130830763</v>
      </c>
    </row>
    <row r="38841" spans="1:2" x14ac:dyDescent="0.25">
      <c r="A38841" s="1">
        <v>42701.929861111108</v>
      </c>
      <c r="B38841" s="2">
        <v>-35.566535540218077</v>
      </c>
    </row>
    <row r="38842" spans="1:2" x14ac:dyDescent="0.25">
      <c r="A38842" s="1">
        <v>42701.930555555555</v>
      </c>
      <c r="B38842" s="2">
        <v>-36.701291878105259</v>
      </c>
    </row>
    <row r="38843" spans="1:2" x14ac:dyDescent="0.25">
      <c r="A38843" s="1">
        <v>42701.931250000001</v>
      </c>
      <c r="B38843" s="2">
        <v>-20.186646838084563</v>
      </c>
    </row>
    <row r="38844" spans="1:2" x14ac:dyDescent="0.25">
      <c r="A38844" s="1">
        <v>42701.931944444441</v>
      </c>
      <c r="B38844" s="2">
        <v>-28.065618915729768</v>
      </c>
    </row>
    <row r="38845" spans="1:2" x14ac:dyDescent="0.25">
      <c r="A38845" s="1">
        <v>42701.932638888888</v>
      </c>
      <c r="B38845" s="2">
        <v>-24.846629240309994</v>
      </c>
    </row>
    <row r="38846" spans="1:2" x14ac:dyDescent="0.25">
      <c r="A38846" s="1">
        <v>42701.933333333334</v>
      </c>
      <c r="B38846" s="2">
        <v>-15.514994190066743</v>
      </c>
    </row>
    <row r="38847" spans="1:2" x14ac:dyDescent="0.25">
      <c r="A38847" s="1">
        <v>42701.934027777781</v>
      </c>
      <c r="B38847" s="2">
        <v>-6.758818050298335</v>
      </c>
    </row>
    <row r="38848" spans="1:2" x14ac:dyDescent="0.25">
      <c r="A38848" s="1">
        <v>42701.93472222222</v>
      </c>
      <c r="B38848" s="2">
        <v>6.1332361100716906</v>
      </c>
    </row>
    <row r="38849" spans="1:2" x14ac:dyDescent="0.25">
      <c r="A38849" s="1">
        <v>42701.935416666667</v>
      </c>
      <c r="B38849" s="2">
        <v>18.095184893385159</v>
      </c>
    </row>
    <row r="38850" spans="1:2" x14ac:dyDescent="0.25">
      <c r="A38850" s="1">
        <v>42701.936111111114</v>
      </c>
      <c r="B38850" s="2">
        <v>27.164319910936563</v>
      </c>
    </row>
    <row r="38851" spans="1:2" x14ac:dyDescent="0.25">
      <c r="A38851" s="1">
        <v>42701.936805555553</v>
      </c>
      <c r="B38851" s="2">
        <v>35.007362292793793</v>
      </c>
    </row>
    <row r="38852" spans="1:2" x14ac:dyDescent="0.25">
      <c r="A38852" s="1">
        <v>42701.9375</v>
      </c>
      <c r="B38852" s="2">
        <v>50.067033241469957</v>
      </c>
    </row>
    <row r="38853" spans="1:2" x14ac:dyDescent="0.25">
      <c r="A38853" s="1">
        <v>42701.938194444447</v>
      </c>
      <c r="B38853" s="2">
        <v>57.443702774910101</v>
      </c>
    </row>
    <row r="38854" spans="1:2" x14ac:dyDescent="0.25">
      <c r="A38854" s="1">
        <v>42701.938888888886</v>
      </c>
      <c r="B38854" s="2">
        <v>63.590617856094227</v>
      </c>
    </row>
    <row r="38855" spans="1:2" x14ac:dyDescent="0.25">
      <c r="A38855" s="1">
        <v>42701.939583333333</v>
      </c>
      <c r="B38855" s="2">
        <v>74.026377063667553</v>
      </c>
    </row>
    <row r="38856" spans="1:2" x14ac:dyDescent="0.25">
      <c r="A38856" s="1">
        <v>42701.94027777778</v>
      </c>
      <c r="B38856" s="2">
        <v>98.646713609516155</v>
      </c>
    </row>
    <row r="38857" spans="1:2" x14ac:dyDescent="0.25">
      <c r="A38857" s="1">
        <v>42701.940972222219</v>
      </c>
      <c r="B38857" s="2">
        <v>105.7805231521333</v>
      </c>
    </row>
    <row r="38858" spans="1:2" x14ac:dyDescent="0.25">
      <c r="A38858" s="1">
        <v>42701.941666666666</v>
      </c>
      <c r="B38858" s="2">
        <v>122.36736960155346</v>
      </c>
    </row>
    <row r="38859" spans="1:2" x14ac:dyDescent="0.25">
      <c r="A38859" s="1">
        <v>42701.942361111112</v>
      </c>
      <c r="B38859" s="2">
        <v>121.11944609215328</v>
      </c>
    </row>
    <row r="38860" spans="1:2" x14ac:dyDescent="0.25">
      <c r="A38860" s="1">
        <v>42701.943055555559</v>
      </c>
      <c r="B38860" s="2">
        <v>88.236273747670936</v>
      </c>
    </row>
    <row r="38861" spans="1:2" x14ac:dyDescent="0.25">
      <c r="A38861" s="1">
        <v>42701.943749999999</v>
      </c>
      <c r="B38861" s="2">
        <v>86.103556595672856</v>
      </c>
    </row>
    <row r="38862" spans="1:2" x14ac:dyDescent="0.25">
      <c r="A38862" s="1">
        <v>42701.944444444445</v>
      </c>
      <c r="B38862" s="2">
        <v>77.366211216109022</v>
      </c>
    </row>
    <row r="38863" spans="1:2" x14ac:dyDescent="0.25">
      <c r="A38863" s="1">
        <v>42701.945138888892</v>
      </c>
      <c r="B38863" s="2">
        <v>67.598140490241349</v>
      </c>
    </row>
    <row r="38864" spans="1:2" x14ac:dyDescent="0.25">
      <c r="A38864" s="1">
        <v>42701.945833333331</v>
      </c>
      <c r="B38864" s="2">
        <v>64.562913452612705</v>
      </c>
    </row>
    <row r="38865" spans="1:2" x14ac:dyDescent="0.25">
      <c r="A38865" s="1">
        <v>42701.946527777778</v>
      </c>
      <c r="B38865" s="2">
        <v>33.970643539182007</v>
      </c>
    </row>
    <row r="38866" spans="1:2" x14ac:dyDescent="0.25">
      <c r="A38866" s="1">
        <v>42701.947222222225</v>
      </c>
      <c r="B38866" s="2">
        <v>25.384044253930917</v>
      </c>
    </row>
    <row r="38867" spans="1:2" x14ac:dyDescent="0.25">
      <c r="A38867" s="1">
        <v>42701.947916666664</v>
      </c>
      <c r="B38867" s="2">
        <v>32.977113616267644</v>
      </c>
    </row>
    <row r="38868" spans="1:2" x14ac:dyDescent="0.25">
      <c r="A38868" s="1">
        <v>42701.948611111111</v>
      </c>
      <c r="B38868" s="2">
        <v>48.757546980504415</v>
      </c>
    </row>
    <row r="38869" spans="1:2" x14ac:dyDescent="0.25">
      <c r="A38869" s="1">
        <v>42701.949305555558</v>
      </c>
      <c r="B38869" s="2">
        <v>53.64892584955863</v>
      </c>
    </row>
    <row r="38870" spans="1:2" x14ac:dyDescent="0.25">
      <c r="A38870" s="1">
        <v>42701.95</v>
      </c>
      <c r="B38870" s="2">
        <v>71.912249612637481</v>
      </c>
    </row>
    <row r="38871" spans="1:2" x14ac:dyDescent="0.25">
      <c r="A38871" s="1">
        <v>42701.950694444444</v>
      </c>
      <c r="B38871" s="2">
        <v>90.184537214541336</v>
      </c>
    </row>
    <row r="38872" spans="1:2" x14ac:dyDescent="0.25">
      <c r="A38872" s="1">
        <v>42701.951388888891</v>
      </c>
      <c r="B38872" s="2">
        <v>92.023222403975282</v>
      </c>
    </row>
    <row r="38873" spans="1:2" x14ac:dyDescent="0.25">
      <c r="A38873" s="1">
        <v>42701.95208333333</v>
      </c>
      <c r="B38873" s="2">
        <v>104.23963668729606</v>
      </c>
    </row>
    <row r="38874" spans="1:2" x14ac:dyDescent="0.25">
      <c r="A38874" s="1">
        <v>42701.952777777777</v>
      </c>
      <c r="B38874" s="2">
        <v>116.80478744869664</v>
      </c>
    </row>
    <row r="38875" spans="1:2" x14ac:dyDescent="0.25">
      <c r="A38875" s="1">
        <v>42701.953472222223</v>
      </c>
      <c r="B38875" s="2">
        <v>122.37369920591397</v>
      </c>
    </row>
    <row r="38876" spans="1:2" x14ac:dyDescent="0.25">
      <c r="A38876" s="1">
        <v>42701.95416666667</v>
      </c>
      <c r="B38876" s="2">
        <v>122.57487982302943</v>
      </c>
    </row>
    <row r="38877" spans="1:2" x14ac:dyDescent="0.25">
      <c r="A38877" s="1">
        <v>42701.954861111109</v>
      </c>
      <c r="B38877" s="2">
        <v>127.80912099460257</v>
      </c>
    </row>
    <row r="38878" spans="1:2" x14ac:dyDescent="0.25">
      <c r="A38878" s="1">
        <v>42701.955555555556</v>
      </c>
      <c r="B38878" s="2">
        <v>92.887214503798162</v>
      </c>
    </row>
    <row r="38879" spans="1:2" x14ac:dyDescent="0.25">
      <c r="A38879" s="1">
        <v>42701.956250000003</v>
      </c>
      <c r="B38879" s="2">
        <v>75.609665332261159</v>
      </c>
    </row>
    <row r="38880" spans="1:2" x14ac:dyDescent="0.25">
      <c r="A38880" s="1">
        <v>42701.956944444442</v>
      </c>
      <c r="B38880" s="2">
        <v>-5.4243249815122301</v>
      </c>
    </row>
    <row r="38881" spans="1:2" x14ac:dyDescent="0.25">
      <c r="A38881" s="1">
        <v>42701.957638888889</v>
      </c>
      <c r="B38881" s="2">
        <v>-38.28565005273655</v>
      </c>
    </row>
    <row r="38882" spans="1:2" x14ac:dyDescent="0.25">
      <c r="A38882" s="1">
        <v>42701.958333333336</v>
      </c>
      <c r="B38882" s="2">
        <v>-25.017591132463227</v>
      </c>
    </row>
    <row r="38883" spans="1:2" x14ac:dyDescent="0.25">
      <c r="A38883" s="1">
        <v>42701.959027777775</v>
      </c>
      <c r="B38883" s="2">
        <v>-0.7569622285829003</v>
      </c>
    </row>
    <row r="38884" spans="1:2" x14ac:dyDescent="0.25">
      <c r="A38884" s="1">
        <v>42701.959722222222</v>
      </c>
      <c r="B38884" s="2">
        <v>-80.553029601227408</v>
      </c>
    </row>
    <row r="38885" spans="1:2" x14ac:dyDescent="0.25">
      <c r="A38885" s="1">
        <v>42701.960416666669</v>
      </c>
      <c r="B38885" s="2">
        <v>-95.115485107506785</v>
      </c>
    </row>
    <row r="38886" spans="1:2" x14ac:dyDescent="0.25">
      <c r="A38886" s="1">
        <v>42701.961111111108</v>
      </c>
      <c r="B38886" s="2">
        <v>-87.947502741401934</v>
      </c>
    </row>
    <row r="38887" spans="1:2" x14ac:dyDescent="0.25">
      <c r="A38887" s="1">
        <v>42701.961805555555</v>
      </c>
      <c r="B38887" s="2">
        <v>-55.947335370249739</v>
      </c>
    </row>
    <row r="38888" spans="1:2" x14ac:dyDescent="0.25">
      <c r="A38888" s="1">
        <v>42701.962500000001</v>
      </c>
      <c r="B38888" s="2">
        <v>-83.959725575993076</v>
      </c>
    </row>
    <row r="38889" spans="1:2" x14ac:dyDescent="0.25">
      <c r="A38889" s="1">
        <v>42701.963194444441</v>
      </c>
      <c r="B38889" s="2">
        <v>-65.876454253479224</v>
      </c>
    </row>
    <row r="38890" spans="1:2" x14ac:dyDescent="0.25">
      <c r="A38890" s="1">
        <v>42701.963888888888</v>
      </c>
      <c r="B38890" s="2">
        <v>-57.895716172286001</v>
      </c>
    </row>
    <row r="38891" spans="1:2" x14ac:dyDescent="0.25">
      <c r="A38891" s="1">
        <v>42701.964583333334</v>
      </c>
      <c r="B38891" s="2">
        <v>-64.076069756587586</v>
      </c>
    </row>
    <row r="38892" spans="1:2" x14ac:dyDescent="0.25">
      <c r="A38892" s="1">
        <v>42701.965277777781</v>
      </c>
      <c r="B38892" s="2">
        <v>-65.211982811847705</v>
      </c>
    </row>
    <row r="38893" spans="1:2" x14ac:dyDescent="0.25">
      <c r="A38893" s="1">
        <v>42701.96597222222</v>
      </c>
      <c r="B38893" s="2">
        <v>-62.090921449222755</v>
      </c>
    </row>
    <row r="38894" spans="1:2" x14ac:dyDescent="0.25">
      <c r="A38894" s="1">
        <v>42701.966666666667</v>
      </c>
      <c r="B38894" s="2">
        <v>-45.170689648741487</v>
      </c>
    </row>
    <row r="38895" spans="1:2" x14ac:dyDescent="0.25">
      <c r="A38895" s="1">
        <v>42701.967361111114</v>
      </c>
      <c r="B38895" s="2">
        <v>-16.353429783691535</v>
      </c>
    </row>
    <row r="38896" spans="1:2" x14ac:dyDescent="0.25">
      <c r="A38896" s="1">
        <v>42701.968055555553</v>
      </c>
      <c r="B38896" s="2">
        <v>-2.4260704158378457</v>
      </c>
    </row>
    <row r="38897" spans="1:2" x14ac:dyDescent="0.25">
      <c r="A38897" s="1">
        <v>42701.96875</v>
      </c>
      <c r="B38897" s="2">
        <v>-38.114392078740636</v>
      </c>
    </row>
    <row r="38898" spans="1:2" x14ac:dyDescent="0.25">
      <c r="A38898" s="1">
        <v>42701.969444444447</v>
      </c>
      <c r="B38898" s="2">
        <v>-37.112641463922046</v>
      </c>
    </row>
    <row r="38899" spans="1:2" x14ac:dyDescent="0.25">
      <c r="A38899" s="1">
        <v>42701.970138888886</v>
      </c>
      <c r="B38899" s="2">
        <v>-38.051459954812408</v>
      </c>
    </row>
    <row r="38900" spans="1:2" x14ac:dyDescent="0.25">
      <c r="A38900" s="1">
        <v>42701.970833333333</v>
      </c>
      <c r="B38900" s="2">
        <v>-15.250683118992795</v>
      </c>
    </row>
    <row r="38901" spans="1:2" x14ac:dyDescent="0.25">
      <c r="A38901" s="1">
        <v>42701.97152777778</v>
      </c>
      <c r="B38901" s="2">
        <v>-27.437905058923935</v>
      </c>
    </row>
    <row r="38902" spans="1:2" x14ac:dyDescent="0.25">
      <c r="A38902" s="1">
        <v>42701.972222222219</v>
      </c>
      <c r="B38902" s="2">
        <v>-56.829344536308298</v>
      </c>
    </row>
    <row r="38903" spans="1:2" x14ac:dyDescent="0.25">
      <c r="A38903" s="1">
        <v>42701.972916666666</v>
      </c>
      <c r="B38903" s="2">
        <v>-48.116168333017654</v>
      </c>
    </row>
    <row r="38904" spans="1:2" x14ac:dyDescent="0.25">
      <c r="A38904" s="1">
        <v>42701.973611111112</v>
      </c>
      <c r="B38904" s="2">
        <v>-25.431244226450509</v>
      </c>
    </row>
    <row r="38905" spans="1:2" x14ac:dyDescent="0.25">
      <c r="A38905" s="1">
        <v>42701.974305555559</v>
      </c>
      <c r="B38905" s="2">
        <v>4.5399150920440059</v>
      </c>
    </row>
    <row r="38906" spans="1:2" x14ac:dyDescent="0.25">
      <c r="A38906" s="1">
        <v>42701.974999999999</v>
      </c>
      <c r="B38906" s="2">
        <v>0.50324253786141826</v>
      </c>
    </row>
    <row r="38907" spans="1:2" x14ac:dyDescent="0.25">
      <c r="A38907" s="1">
        <v>42701.975694444445</v>
      </c>
      <c r="B38907" s="2">
        <v>-4.3635897799933447</v>
      </c>
    </row>
    <row r="38908" spans="1:2" x14ac:dyDescent="0.25">
      <c r="A38908" s="1">
        <v>42701.976388888892</v>
      </c>
      <c r="B38908" s="2">
        <v>-16.136354233830936</v>
      </c>
    </row>
    <row r="38909" spans="1:2" x14ac:dyDescent="0.25">
      <c r="A38909" s="1">
        <v>42701.977083333331</v>
      </c>
      <c r="B38909" s="2">
        <v>9.9332961322827025</v>
      </c>
    </row>
    <row r="38910" spans="1:2" x14ac:dyDescent="0.25">
      <c r="A38910" s="1">
        <v>42701.977777777778</v>
      </c>
      <c r="B38910" s="2">
        <v>15.432223286979328</v>
      </c>
    </row>
    <row r="38911" spans="1:2" x14ac:dyDescent="0.25">
      <c r="A38911" s="1">
        <v>42701.978472222225</v>
      </c>
      <c r="B38911" s="2">
        <v>84.364448884688315</v>
      </c>
    </row>
    <row r="38912" spans="1:2" x14ac:dyDescent="0.25">
      <c r="A38912" s="1">
        <v>42701.979166666664</v>
      </c>
      <c r="B38912" s="2">
        <v>54.615099444362571</v>
      </c>
    </row>
    <row r="38913" spans="1:2" x14ac:dyDescent="0.25">
      <c r="A38913" s="1">
        <v>42701.979861111111</v>
      </c>
      <c r="B38913" s="2">
        <v>64.226994622708304</v>
      </c>
    </row>
    <row r="38914" spans="1:2" x14ac:dyDescent="0.25">
      <c r="A38914" s="1">
        <v>42701.980555555558</v>
      </c>
      <c r="B38914" s="2">
        <v>93.3695101041599</v>
      </c>
    </row>
    <row r="38915" spans="1:2" x14ac:dyDescent="0.25">
      <c r="A38915" s="1">
        <v>42701.981249999997</v>
      </c>
      <c r="B38915" s="2">
        <v>108.14302781350756</v>
      </c>
    </row>
    <row r="38916" spans="1:2" x14ac:dyDescent="0.25">
      <c r="A38916" s="1">
        <v>42701.981944444444</v>
      </c>
      <c r="B38916" s="2">
        <v>141.34531339205179</v>
      </c>
    </row>
    <row r="38917" spans="1:2" x14ac:dyDescent="0.25">
      <c r="A38917" s="1">
        <v>42701.982638888891</v>
      </c>
      <c r="B38917" s="2">
        <v>149.77488713481387</v>
      </c>
    </row>
    <row r="38918" spans="1:2" x14ac:dyDescent="0.25">
      <c r="A38918" s="1">
        <v>42701.98333333333</v>
      </c>
      <c r="B38918" s="2">
        <v>138.16626412783904</v>
      </c>
    </row>
    <row r="38919" spans="1:2" x14ac:dyDescent="0.25">
      <c r="A38919" s="1">
        <v>42701.984027777777</v>
      </c>
      <c r="B38919" s="2">
        <v>122.99845479539945</v>
      </c>
    </row>
    <row r="38920" spans="1:2" x14ac:dyDescent="0.25">
      <c r="A38920" s="1">
        <v>42701.984722222223</v>
      </c>
      <c r="B38920" s="2">
        <v>85.915896509958358</v>
      </c>
    </row>
    <row r="38921" spans="1:2" x14ac:dyDescent="0.25">
      <c r="A38921" s="1">
        <v>42701.98541666667</v>
      </c>
      <c r="B38921" s="2">
        <v>28.994831610676194</v>
      </c>
    </row>
    <row r="38922" spans="1:2" x14ac:dyDescent="0.25">
      <c r="A38922" s="1">
        <v>42701.986111111109</v>
      </c>
      <c r="B38922" s="2">
        <v>-3.1318353890916719</v>
      </c>
    </row>
    <row r="38923" spans="1:2" x14ac:dyDescent="0.25">
      <c r="A38923" s="1">
        <v>42701.986805555556</v>
      </c>
      <c r="B38923" s="2">
        <v>-5.2434273116785333</v>
      </c>
    </row>
    <row r="38924" spans="1:2" x14ac:dyDescent="0.25">
      <c r="A38924" s="1">
        <v>42701.987500000003</v>
      </c>
      <c r="B38924" s="2">
        <v>-19.463225027194131</v>
      </c>
    </row>
    <row r="38925" spans="1:2" x14ac:dyDescent="0.25">
      <c r="A38925" s="1">
        <v>42701.988194444442</v>
      </c>
      <c r="B38925" s="2">
        <v>-13.884409877025368</v>
      </c>
    </row>
    <row r="38926" spans="1:2" x14ac:dyDescent="0.25">
      <c r="A38926" s="1">
        <v>42701.988888888889</v>
      </c>
      <c r="B38926" s="2">
        <v>-20.369862944451356</v>
      </c>
    </row>
    <row r="38927" spans="1:2" x14ac:dyDescent="0.25">
      <c r="A38927" s="1">
        <v>42701.989583333336</v>
      </c>
      <c r="B38927" s="2">
        <v>-28.073668711959424</v>
      </c>
    </row>
    <row r="38928" spans="1:2" x14ac:dyDescent="0.25">
      <c r="A38928" s="1">
        <v>42701.990277777775</v>
      </c>
      <c r="B38928" s="2">
        <v>-45.992083491243342</v>
      </c>
    </row>
    <row r="38929" spans="1:2" x14ac:dyDescent="0.25">
      <c r="A38929" s="1">
        <v>42701.990972222222</v>
      </c>
      <c r="B38929" s="2">
        <v>-45.755401293248482</v>
      </c>
    </row>
    <row r="38930" spans="1:2" x14ac:dyDescent="0.25">
      <c r="A38930" s="1">
        <v>42701.991666666669</v>
      </c>
      <c r="B38930" s="2">
        <v>-54.364406983416607</v>
      </c>
    </row>
    <row r="38931" spans="1:2" x14ac:dyDescent="0.25">
      <c r="A38931" s="1">
        <v>42701.992361111108</v>
      </c>
      <c r="B38931" s="2">
        <v>-56.302909498833472</v>
      </c>
    </row>
    <row r="38932" spans="1:2" x14ac:dyDescent="0.25">
      <c r="A38932" s="1">
        <v>42701.993055555555</v>
      </c>
      <c r="B38932" s="2">
        <v>-20.669585128227482</v>
      </c>
    </row>
    <row r="38933" spans="1:2" x14ac:dyDescent="0.25">
      <c r="A38933" s="1">
        <v>42701.993750000001</v>
      </c>
      <c r="B38933" s="2">
        <v>-14.950693316110604</v>
      </c>
    </row>
    <row r="38934" spans="1:2" x14ac:dyDescent="0.25">
      <c r="A38934" s="1">
        <v>42701.994444444441</v>
      </c>
      <c r="B38934" s="2">
        <v>-8.8650426417181727</v>
      </c>
    </row>
    <row r="38935" spans="1:2" x14ac:dyDescent="0.25">
      <c r="A38935" s="1">
        <v>42701.995138888888</v>
      </c>
      <c r="B38935" s="2">
        <v>-5.8700403064169224</v>
      </c>
    </row>
    <row r="38936" spans="1:2" x14ac:dyDescent="0.25">
      <c r="A38936" s="1">
        <v>42701.995833333334</v>
      </c>
      <c r="B38936" s="2">
        <v>-14.432140694465488</v>
      </c>
    </row>
    <row r="38937" spans="1:2" x14ac:dyDescent="0.25">
      <c r="A38937" s="1">
        <v>42701.996527777781</v>
      </c>
      <c r="B38937" s="2">
        <v>-17.347907266379721</v>
      </c>
    </row>
    <row r="38938" spans="1:2" x14ac:dyDescent="0.25">
      <c r="A38938" s="1">
        <v>42701.99722222222</v>
      </c>
      <c r="B38938" s="2">
        <v>6.4770652644171305</v>
      </c>
    </row>
    <row r="38939" spans="1:2" x14ac:dyDescent="0.25">
      <c r="A38939" s="1">
        <v>42701.997916666667</v>
      </c>
      <c r="B38939" s="2">
        <v>9.7276948419263736</v>
      </c>
    </row>
    <row r="38940" spans="1:2" x14ac:dyDescent="0.25">
      <c r="A38940" s="1">
        <v>42701.998611111114</v>
      </c>
      <c r="B38940" s="2">
        <v>-2.1813693344379619</v>
      </c>
    </row>
    <row r="38941" spans="1:2" x14ac:dyDescent="0.25">
      <c r="A38941" s="1">
        <v>42701.999305555553</v>
      </c>
      <c r="B38941" s="2">
        <v>-10.100953336835179</v>
      </c>
    </row>
    <row r="38942" spans="1:2" x14ac:dyDescent="0.25">
      <c r="A38942" s="1">
        <v>42702</v>
      </c>
      <c r="B38942" s="2">
        <v>-4.3903975543992901</v>
      </c>
    </row>
    <row r="38943" spans="1:2" x14ac:dyDescent="0.25">
      <c r="A38943" s="1">
        <v>42702.000694444447</v>
      </c>
      <c r="B38943" s="2">
        <v>-7.3480451614237001</v>
      </c>
    </row>
    <row r="38944" spans="1:2" x14ac:dyDescent="0.25">
      <c r="A38944" s="1">
        <v>42702.001388888886</v>
      </c>
      <c r="B38944" s="2">
        <v>-10.086834235180383</v>
      </c>
    </row>
    <row r="38945" spans="1:2" x14ac:dyDescent="0.25">
      <c r="A38945" s="1">
        <v>42702.002083333333</v>
      </c>
      <c r="B38945" s="2">
        <v>-30.273575231138967</v>
      </c>
    </row>
    <row r="38946" spans="1:2" x14ac:dyDescent="0.25">
      <c r="A38946" s="1">
        <v>42702.00277777778</v>
      </c>
      <c r="B38946" s="2">
        <v>-37.600583917586967</v>
      </c>
    </row>
    <row r="38947" spans="1:2" x14ac:dyDescent="0.25">
      <c r="A38947" s="1">
        <v>42702.003472222219</v>
      </c>
      <c r="B38947" s="2">
        <v>-42.401364114075839</v>
      </c>
    </row>
    <row r="38948" spans="1:2" x14ac:dyDescent="0.25">
      <c r="A38948" s="1">
        <v>42702.004166666666</v>
      </c>
      <c r="B38948" s="2">
        <v>-51.968180658667308</v>
      </c>
    </row>
    <row r="38949" spans="1:2" x14ac:dyDescent="0.25">
      <c r="A38949" s="1">
        <v>42702.004861111112</v>
      </c>
      <c r="B38949" s="2">
        <v>-55.808753815803598</v>
      </c>
    </row>
    <row r="38950" spans="1:2" x14ac:dyDescent="0.25">
      <c r="A38950" s="1">
        <v>42702.005555555559</v>
      </c>
      <c r="B38950" s="2">
        <v>-32.903976414173179</v>
      </c>
    </row>
    <row r="38951" spans="1:2" x14ac:dyDescent="0.25">
      <c r="A38951" s="1">
        <v>42702.006249999999</v>
      </c>
      <c r="B38951" s="2">
        <v>0.29062895837802594</v>
      </c>
    </row>
    <row r="38952" spans="1:2" x14ac:dyDescent="0.25">
      <c r="A38952" s="1">
        <v>42702.006944444445</v>
      </c>
      <c r="B38952" s="2">
        <v>-33.330155387392246</v>
      </c>
    </row>
    <row r="38953" spans="1:2" x14ac:dyDescent="0.25">
      <c r="A38953" s="1">
        <v>42702.007638888892</v>
      </c>
      <c r="B38953" s="2">
        <v>-24.255673664843197</v>
      </c>
    </row>
    <row r="38954" spans="1:2" x14ac:dyDescent="0.25">
      <c r="A38954" s="1">
        <v>42702.008333333331</v>
      </c>
      <c r="B38954" s="2">
        <v>-1.9095317199535202</v>
      </c>
    </row>
    <row r="38955" spans="1:2" x14ac:dyDescent="0.25">
      <c r="A38955" s="1">
        <v>42702.009027777778</v>
      </c>
      <c r="B38955" s="2">
        <v>-29.024163061250388</v>
      </c>
    </row>
    <row r="38956" spans="1:2" x14ac:dyDescent="0.25">
      <c r="A38956" s="1">
        <v>42702.009722222225</v>
      </c>
      <c r="B38956" s="2">
        <v>-36.655020408022395</v>
      </c>
    </row>
    <row r="38957" spans="1:2" x14ac:dyDescent="0.25">
      <c r="A38957" s="1">
        <v>42702.010416666664</v>
      </c>
      <c r="B38957" s="2">
        <v>-36.773911046120823</v>
      </c>
    </row>
    <row r="38958" spans="1:2" x14ac:dyDescent="0.25">
      <c r="A38958" s="1">
        <v>42702.011111111111</v>
      </c>
      <c r="B38958" s="2">
        <v>-42.723973201350113</v>
      </c>
    </row>
    <row r="38959" spans="1:2" x14ac:dyDescent="0.25">
      <c r="A38959" s="1">
        <v>42702.011805555558</v>
      </c>
      <c r="B38959" s="2">
        <v>-36.661289852741177</v>
      </c>
    </row>
    <row r="38960" spans="1:2" x14ac:dyDescent="0.25">
      <c r="A38960" s="1">
        <v>42702.012499999997</v>
      </c>
      <c r="B38960" s="2">
        <v>-41.466427467961331</v>
      </c>
    </row>
    <row r="38961" spans="1:2" x14ac:dyDescent="0.25">
      <c r="A38961" s="1">
        <v>42702.013194444444</v>
      </c>
      <c r="B38961" s="2">
        <v>-32.643825052282772</v>
      </c>
    </row>
    <row r="38962" spans="1:2" x14ac:dyDescent="0.25">
      <c r="A38962" s="1">
        <v>42702.013888888891</v>
      </c>
      <c r="B38962" s="2">
        <v>-33.338506149805227</v>
      </c>
    </row>
    <row r="38963" spans="1:2" x14ac:dyDescent="0.25">
      <c r="A38963" s="1">
        <v>42702.01458333333</v>
      </c>
      <c r="B38963" s="2">
        <v>-35.443648937846106</v>
      </c>
    </row>
    <row r="38964" spans="1:2" x14ac:dyDescent="0.25">
      <c r="A38964" s="1">
        <v>42702.015277777777</v>
      </c>
      <c r="B38964" s="2">
        <v>-24.700869800088793</v>
      </c>
    </row>
    <row r="38965" spans="1:2" x14ac:dyDescent="0.25">
      <c r="A38965" s="1">
        <v>42702.015972222223</v>
      </c>
      <c r="B38965" s="2">
        <v>-38.101515627464686</v>
      </c>
    </row>
    <row r="38966" spans="1:2" x14ac:dyDescent="0.25">
      <c r="A38966" s="1">
        <v>42702.01666666667</v>
      </c>
      <c r="B38966" s="2">
        <v>-30.628080133523326</v>
      </c>
    </row>
    <row r="38967" spans="1:2" x14ac:dyDescent="0.25">
      <c r="A38967" s="1">
        <v>42702.017361111109</v>
      </c>
      <c r="B38967" s="2">
        <v>-38.09032494389394</v>
      </c>
    </row>
    <row r="38968" spans="1:2" x14ac:dyDescent="0.25">
      <c r="A38968" s="1">
        <v>42702.018055555556</v>
      </c>
      <c r="B38968" s="2">
        <v>-32.446033773409724</v>
      </c>
    </row>
    <row r="38969" spans="1:2" x14ac:dyDescent="0.25">
      <c r="A38969" s="1">
        <v>42702.018750000003</v>
      </c>
      <c r="B38969" s="2">
        <v>-43.042552087697551</v>
      </c>
    </row>
    <row r="38970" spans="1:2" x14ac:dyDescent="0.25">
      <c r="A38970" s="1">
        <v>42702.019444444442</v>
      </c>
      <c r="B38970" s="2">
        <v>-26.819597871507963</v>
      </c>
    </row>
    <row r="38971" spans="1:2" x14ac:dyDescent="0.25">
      <c r="A38971" s="1">
        <v>42702.020138888889</v>
      </c>
      <c r="B38971" s="2">
        <v>-21.708198816448082</v>
      </c>
    </row>
    <row r="38972" spans="1:2" x14ac:dyDescent="0.25">
      <c r="A38972" s="1">
        <v>42702.020833333336</v>
      </c>
      <c r="B38972" s="2">
        <v>-10.966126915022809</v>
      </c>
    </row>
    <row r="38973" spans="1:2" x14ac:dyDescent="0.25">
      <c r="A38973" s="1">
        <v>42702.021527777775</v>
      </c>
      <c r="B38973" s="2">
        <v>-20.990294738555772</v>
      </c>
    </row>
    <row r="38974" spans="1:2" x14ac:dyDescent="0.25">
      <c r="A38974" s="1">
        <v>42702.022222222222</v>
      </c>
      <c r="B38974" s="2">
        <v>-2.6785105549749764</v>
      </c>
    </row>
    <row r="38975" spans="1:2" x14ac:dyDescent="0.25">
      <c r="A38975" s="1">
        <v>42702.022916666669</v>
      </c>
      <c r="B38975" s="2">
        <v>9.9808164082603366</v>
      </c>
    </row>
    <row r="38976" spans="1:2" x14ac:dyDescent="0.25">
      <c r="A38976" s="1">
        <v>42702.023611111108</v>
      </c>
      <c r="B38976" s="2">
        <v>7.5951533777969109</v>
      </c>
    </row>
    <row r="38977" spans="1:2" x14ac:dyDescent="0.25">
      <c r="A38977" s="1">
        <v>42702.024305555555</v>
      </c>
      <c r="B38977" s="2">
        <v>6.6461264477518851</v>
      </c>
    </row>
    <row r="38978" spans="1:2" x14ac:dyDescent="0.25">
      <c r="A38978" s="1">
        <v>42702.025000000001</v>
      </c>
      <c r="B38978" s="2">
        <v>8.702519807786059</v>
      </c>
    </row>
    <row r="38979" spans="1:2" x14ac:dyDescent="0.25">
      <c r="A38979" s="1">
        <v>42702.025694444441</v>
      </c>
      <c r="B38979" s="2">
        <v>9.0169287617357146</v>
      </c>
    </row>
    <row r="38980" spans="1:2" x14ac:dyDescent="0.25">
      <c r="A38980" s="1">
        <v>42702.026388888888</v>
      </c>
      <c r="B38980" s="2">
        <v>8.9690620981156819</v>
      </c>
    </row>
    <row r="38981" spans="1:2" x14ac:dyDescent="0.25">
      <c r="A38981" s="1">
        <v>42702.027083333334</v>
      </c>
      <c r="B38981" s="2">
        <v>7.8118870695053682</v>
      </c>
    </row>
    <row r="38982" spans="1:2" x14ac:dyDescent="0.25">
      <c r="A38982" s="1">
        <v>42702.027777777781</v>
      </c>
      <c r="B38982" s="2">
        <v>3.8830557702613686</v>
      </c>
    </row>
    <row r="38983" spans="1:2" x14ac:dyDescent="0.25">
      <c r="A38983" s="1">
        <v>42702.02847222222</v>
      </c>
      <c r="B38983" s="2">
        <v>7.4517582107898006</v>
      </c>
    </row>
    <row r="38984" spans="1:2" x14ac:dyDescent="0.25">
      <c r="A38984" s="1">
        <v>42702.029166666667</v>
      </c>
      <c r="B38984" s="2">
        <v>9.6109549233748108</v>
      </c>
    </row>
    <row r="38985" spans="1:2" x14ac:dyDescent="0.25">
      <c r="A38985" s="1">
        <v>42702.029861111114</v>
      </c>
      <c r="B38985" s="2">
        <v>5.314718205772806</v>
      </c>
    </row>
    <row r="38986" spans="1:2" x14ac:dyDescent="0.25">
      <c r="A38986" s="1">
        <v>42702.030555555553</v>
      </c>
      <c r="B38986" s="2">
        <v>7.8525464092614126</v>
      </c>
    </row>
    <row r="38987" spans="1:2" x14ac:dyDescent="0.25">
      <c r="A38987" s="1">
        <v>42702.03125</v>
      </c>
      <c r="B38987" s="2">
        <v>9.3234892783104435</v>
      </c>
    </row>
    <row r="38988" spans="1:2" x14ac:dyDescent="0.25">
      <c r="A38988" s="1">
        <v>42702.031944444447</v>
      </c>
      <c r="B38988" s="2">
        <v>15.648133778627864</v>
      </c>
    </row>
    <row r="38989" spans="1:2" x14ac:dyDescent="0.25">
      <c r="A38989" s="1">
        <v>42702.032638888886</v>
      </c>
      <c r="B38989" s="2">
        <v>12.718023700520281</v>
      </c>
    </row>
    <row r="38990" spans="1:2" x14ac:dyDescent="0.25">
      <c r="A38990" s="1">
        <v>42702.033333333333</v>
      </c>
      <c r="B38990" s="2">
        <v>13.652016984504492</v>
      </c>
    </row>
    <row r="38991" spans="1:2" x14ac:dyDescent="0.25">
      <c r="A38991" s="1">
        <v>42702.03402777778</v>
      </c>
      <c r="B38991" s="2">
        <v>20.891300105804113</v>
      </c>
    </row>
    <row r="38992" spans="1:2" x14ac:dyDescent="0.25">
      <c r="A38992" s="1">
        <v>42702.034722222219</v>
      </c>
      <c r="B38992" s="2">
        <v>7.2365256789188912</v>
      </c>
    </row>
    <row r="38993" spans="1:2" x14ac:dyDescent="0.25">
      <c r="A38993" s="1">
        <v>42702.035416666666</v>
      </c>
      <c r="B38993" s="2">
        <v>1.0507671944971662</v>
      </c>
    </row>
    <row r="38994" spans="1:2" x14ac:dyDescent="0.25">
      <c r="A38994" s="1">
        <v>42702.036111111112</v>
      </c>
      <c r="B38994" s="2">
        <v>-21.815470375018776</v>
      </c>
    </row>
    <row r="38995" spans="1:2" x14ac:dyDescent="0.25">
      <c r="A38995" s="1">
        <v>42702.036805555559</v>
      </c>
      <c r="B38995" s="2">
        <v>-6.1374030743657686</v>
      </c>
    </row>
    <row r="38996" spans="1:2" x14ac:dyDescent="0.25">
      <c r="A38996" s="1">
        <v>42702.037499999999</v>
      </c>
      <c r="B38996" s="2">
        <v>7.6037298313312931</v>
      </c>
    </row>
    <row r="38997" spans="1:2" x14ac:dyDescent="0.25">
      <c r="A38997" s="1">
        <v>42702.038194444445</v>
      </c>
      <c r="B38997" s="2">
        <v>22.078375955918453</v>
      </c>
    </row>
    <row r="38998" spans="1:2" x14ac:dyDescent="0.25">
      <c r="A38998" s="1">
        <v>42702.038888888892</v>
      </c>
      <c r="B38998" s="2">
        <v>40.001730610014057</v>
      </c>
    </row>
    <row r="38999" spans="1:2" x14ac:dyDescent="0.25">
      <c r="A38999" s="1">
        <v>42702.039583333331</v>
      </c>
      <c r="B38999" s="2">
        <v>47.471869907730436</v>
      </c>
    </row>
    <row r="39000" spans="1:2" x14ac:dyDescent="0.25">
      <c r="A39000" s="1">
        <v>42702.040277777778</v>
      </c>
      <c r="B39000" s="2">
        <v>46.408200201256356</v>
      </c>
    </row>
    <row r="39001" spans="1:2" x14ac:dyDescent="0.25">
      <c r="A39001" s="1">
        <v>42702.040972222225</v>
      </c>
      <c r="B39001" s="2">
        <v>29.076360461352547</v>
      </c>
    </row>
    <row r="39002" spans="1:2" x14ac:dyDescent="0.25">
      <c r="A39002" s="1">
        <v>42702.041666666664</v>
      </c>
      <c r="B39002" s="2">
        <v>14.704190571542131</v>
      </c>
    </row>
    <row r="39003" spans="1:2" x14ac:dyDescent="0.25">
      <c r="A39003" s="1">
        <v>42702.042361111111</v>
      </c>
      <c r="B39003" s="2">
        <v>4.8810357262739368</v>
      </c>
    </row>
    <row r="39004" spans="1:2" x14ac:dyDescent="0.25">
      <c r="A39004" s="1">
        <v>42702.043055555558</v>
      </c>
      <c r="B39004" s="2">
        <v>-19.697858233133349</v>
      </c>
    </row>
    <row r="39005" spans="1:2" x14ac:dyDescent="0.25">
      <c r="A39005" s="1">
        <v>42702.043749999997</v>
      </c>
      <c r="B39005" s="2">
        <v>-21.925089669325097</v>
      </c>
    </row>
    <row r="39006" spans="1:2" x14ac:dyDescent="0.25">
      <c r="A39006" s="1">
        <v>42702.044444444444</v>
      </c>
      <c r="B39006" s="2">
        <v>-14.922217084687144</v>
      </c>
    </row>
    <row r="39007" spans="1:2" x14ac:dyDescent="0.25">
      <c r="A39007" s="1">
        <v>42702.045138888891</v>
      </c>
      <c r="B39007" s="2">
        <v>-18.254253765947944</v>
      </c>
    </row>
    <row r="39008" spans="1:2" x14ac:dyDescent="0.25">
      <c r="A39008" s="1">
        <v>42702.04583333333</v>
      </c>
      <c r="B39008" s="2">
        <v>-15.968614462130548</v>
      </c>
    </row>
    <row r="39009" spans="1:2" x14ac:dyDescent="0.25">
      <c r="A39009" s="1">
        <v>42702.046527777777</v>
      </c>
      <c r="B39009" s="2">
        <v>-23.724655655392173</v>
      </c>
    </row>
    <row r="39010" spans="1:2" x14ac:dyDescent="0.25">
      <c r="A39010" s="1">
        <v>42702.047222222223</v>
      </c>
      <c r="B39010" s="2">
        <v>-13.453705122256846</v>
      </c>
    </row>
    <row r="39011" spans="1:2" x14ac:dyDescent="0.25">
      <c r="A39011" s="1">
        <v>42702.04791666667</v>
      </c>
      <c r="B39011" s="2">
        <v>-29.642382799955765</v>
      </c>
    </row>
    <row r="39012" spans="1:2" x14ac:dyDescent="0.25">
      <c r="A39012" s="1">
        <v>42702.048611111109</v>
      </c>
      <c r="B39012" s="2">
        <v>-38.901034196847469</v>
      </c>
    </row>
    <row r="39013" spans="1:2" x14ac:dyDescent="0.25">
      <c r="A39013" s="1">
        <v>42702.049305555556</v>
      </c>
      <c r="B39013" s="2">
        <v>-12.967553784660414</v>
      </c>
    </row>
    <row r="39014" spans="1:2" x14ac:dyDescent="0.25">
      <c r="A39014" s="1">
        <v>42702.05</v>
      </c>
      <c r="B39014" s="2">
        <v>-7.3018364446160069</v>
      </c>
    </row>
    <row r="39015" spans="1:2" x14ac:dyDescent="0.25">
      <c r="A39015" s="1">
        <v>42702.050694444442</v>
      </c>
      <c r="B39015" s="2">
        <v>-19.547287427777579</v>
      </c>
    </row>
    <row r="39016" spans="1:2" x14ac:dyDescent="0.25">
      <c r="A39016" s="1">
        <v>42702.051388888889</v>
      </c>
      <c r="B39016" s="2">
        <v>-17.26939241355576</v>
      </c>
    </row>
    <row r="39017" spans="1:2" x14ac:dyDescent="0.25">
      <c r="A39017" s="1">
        <v>42702.052083333336</v>
      </c>
      <c r="B39017" s="2">
        <v>-8.7291510931497509</v>
      </c>
    </row>
    <row r="39018" spans="1:2" x14ac:dyDescent="0.25">
      <c r="A39018" s="1">
        <v>42702.052777777775</v>
      </c>
      <c r="B39018" s="2">
        <v>-12.559077853640581</v>
      </c>
    </row>
    <row r="39019" spans="1:2" x14ac:dyDescent="0.25">
      <c r="A39019" s="1">
        <v>42702.053472222222</v>
      </c>
      <c r="B39019" s="2">
        <v>-6.0050320637955643</v>
      </c>
    </row>
    <row r="39020" spans="1:2" x14ac:dyDescent="0.25">
      <c r="A39020" s="1">
        <v>42702.054166666669</v>
      </c>
      <c r="B39020" s="2">
        <v>9.0940967303797766</v>
      </c>
    </row>
    <row r="39021" spans="1:2" x14ac:dyDescent="0.25">
      <c r="A39021" s="1">
        <v>42702.054861111108</v>
      </c>
      <c r="B39021" s="2">
        <v>27.44993416076759</v>
      </c>
    </row>
    <row r="39022" spans="1:2" x14ac:dyDescent="0.25">
      <c r="A39022" s="1">
        <v>42702.055555555555</v>
      </c>
      <c r="B39022" s="2">
        <v>44.82811262142932</v>
      </c>
    </row>
    <row r="39023" spans="1:2" x14ac:dyDescent="0.25">
      <c r="A39023" s="1">
        <v>42702.056250000001</v>
      </c>
      <c r="B39023" s="2">
        <v>65.516152090963445</v>
      </c>
    </row>
    <row r="39024" spans="1:2" x14ac:dyDescent="0.25">
      <c r="A39024" s="1">
        <v>42702.056944444441</v>
      </c>
      <c r="B39024" s="2">
        <v>75.607522397005226</v>
      </c>
    </row>
    <row r="39025" spans="1:2" x14ac:dyDescent="0.25">
      <c r="A39025" s="1">
        <v>42702.057638888888</v>
      </c>
      <c r="B39025" s="2">
        <v>81.365287385409459</v>
      </c>
    </row>
    <row r="39026" spans="1:2" x14ac:dyDescent="0.25">
      <c r="A39026" s="1">
        <v>42702.058333333334</v>
      </c>
      <c r="B39026" s="2">
        <v>78.516036849531034</v>
      </c>
    </row>
    <row r="39027" spans="1:2" x14ac:dyDescent="0.25">
      <c r="A39027" s="1">
        <v>42702.059027777781</v>
      </c>
      <c r="B39027" s="2">
        <v>89.573735228539832</v>
      </c>
    </row>
    <row r="39028" spans="1:2" x14ac:dyDescent="0.25">
      <c r="A39028" s="1">
        <v>42702.05972222222</v>
      </c>
      <c r="B39028" s="2">
        <v>81.626210464088942</v>
      </c>
    </row>
    <row r="39029" spans="1:2" x14ac:dyDescent="0.25">
      <c r="A39029" s="1">
        <v>42702.060416666667</v>
      </c>
      <c r="B39029" s="2">
        <v>81.228969854673295</v>
      </c>
    </row>
    <row r="39030" spans="1:2" x14ac:dyDescent="0.25">
      <c r="A39030" s="1">
        <v>42702.061111111114</v>
      </c>
      <c r="B39030" s="2">
        <v>85.759124666431063</v>
      </c>
    </row>
    <row r="39031" spans="1:2" x14ac:dyDescent="0.25">
      <c r="A39031" s="1">
        <v>42702.061805555553</v>
      </c>
      <c r="B39031" s="2">
        <v>82.153552785339215</v>
      </c>
    </row>
    <row r="39032" spans="1:2" x14ac:dyDescent="0.25">
      <c r="A39032" s="1">
        <v>42702.0625</v>
      </c>
      <c r="B39032" s="2">
        <v>83.251821414969157</v>
      </c>
    </row>
    <row r="39033" spans="1:2" x14ac:dyDescent="0.25">
      <c r="A39033" s="1">
        <v>42702.063194444447</v>
      </c>
      <c r="B39033" s="2">
        <v>78.247672683142198</v>
      </c>
    </row>
    <row r="39034" spans="1:2" x14ac:dyDescent="0.25">
      <c r="A39034" s="1">
        <v>42702.063888888886</v>
      </c>
      <c r="B39034" s="2">
        <v>78.116065503749994</v>
      </c>
    </row>
    <row r="39035" spans="1:2" x14ac:dyDescent="0.25">
      <c r="A39035" s="1">
        <v>42702.064583333333</v>
      </c>
      <c r="B39035" s="2">
        <v>80.359625289480519</v>
      </c>
    </row>
    <row r="39036" spans="1:2" x14ac:dyDescent="0.25">
      <c r="A39036" s="1">
        <v>42702.06527777778</v>
      </c>
      <c r="B39036" s="2">
        <v>84.626170804989911</v>
      </c>
    </row>
    <row r="39037" spans="1:2" x14ac:dyDescent="0.25">
      <c r="A39037" s="1">
        <v>42702.065972222219</v>
      </c>
      <c r="B39037" s="2">
        <v>86.10882821025443</v>
      </c>
    </row>
    <row r="39038" spans="1:2" x14ac:dyDescent="0.25">
      <c r="A39038" s="1">
        <v>42702.066666666666</v>
      </c>
      <c r="B39038" s="2">
        <v>86.186616334154195</v>
      </c>
    </row>
    <row r="39039" spans="1:2" x14ac:dyDescent="0.25">
      <c r="A39039" s="1">
        <v>42702.067361111112</v>
      </c>
      <c r="B39039" s="2">
        <v>85.390932031852813</v>
      </c>
    </row>
    <row r="39040" spans="1:2" x14ac:dyDescent="0.25">
      <c r="A39040" s="1">
        <v>42702.068055555559</v>
      </c>
      <c r="B39040" s="2">
        <v>75.350036583462497</v>
      </c>
    </row>
    <row r="39041" spans="1:2" x14ac:dyDescent="0.25">
      <c r="A39041" s="1">
        <v>42702.068749999999</v>
      </c>
      <c r="B39041" s="2">
        <v>68.443563081985729</v>
      </c>
    </row>
    <row r="39042" spans="1:2" x14ac:dyDescent="0.25">
      <c r="A39042" s="1">
        <v>42702.069444444445</v>
      </c>
      <c r="B39042" s="2">
        <v>59.019973155016004</v>
      </c>
    </row>
    <row r="39043" spans="1:2" x14ac:dyDescent="0.25">
      <c r="A39043" s="1">
        <v>42702.070138888892</v>
      </c>
      <c r="B39043" s="2">
        <v>54.804860449780243</v>
      </c>
    </row>
    <row r="39044" spans="1:2" x14ac:dyDescent="0.25">
      <c r="A39044" s="1">
        <v>42702.070833333331</v>
      </c>
      <c r="B39044" s="2">
        <v>52.6459903705545</v>
      </c>
    </row>
    <row r="39045" spans="1:2" x14ac:dyDescent="0.25">
      <c r="A39045" s="1">
        <v>42702.071527777778</v>
      </c>
      <c r="B39045" s="2">
        <v>32.156690130377925</v>
      </c>
    </row>
    <row r="39046" spans="1:2" x14ac:dyDescent="0.25">
      <c r="A39046" s="1">
        <v>42702.072222222225</v>
      </c>
      <c r="B39046" s="2">
        <v>27.301131732169598</v>
      </c>
    </row>
    <row r="39047" spans="1:2" x14ac:dyDescent="0.25">
      <c r="A39047" s="1">
        <v>42702.072916666664</v>
      </c>
      <c r="B39047" s="2">
        <v>27.088341790953805</v>
      </c>
    </row>
    <row r="39048" spans="1:2" x14ac:dyDescent="0.25">
      <c r="A39048" s="1">
        <v>42702.073611111111</v>
      </c>
      <c r="B39048" s="2">
        <v>6.7425077907847788</v>
      </c>
    </row>
    <row r="39049" spans="1:2" x14ac:dyDescent="0.25">
      <c r="A39049" s="1">
        <v>42702.074305555558</v>
      </c>
      <c r="B39049" s="2">
        <v>58.361183408889339</v>
      </c>
    </row>
    <row r="39050" spans="1:2" x14ac:dyDescent="0.25">
      <c r="A39050" s="1">
        <v>42702.074999999997</v>
      </c>
      <c r="B39050" s="2">
        <v>69.704000592035783</v>
      </c>
    </row>
    <row r="39051" spans="1:2" x14ac:dyDescent="0.25">
      <c r="A39051" s="1">
        <v>42702.075694444444</v>
      </c>
      <c r="B39051" s="2">
        <v>72.573862329897622</v>
      </c>
    </row>
    <row r="39052" spans="1:2" x14ac:dyDescent="0.25">
      <c r="A39052" s="1">
        <v>42702.076388888891</v>
      </c>
      <c r="B39052" s="2">
        <v>71.136615730181802</v>
      </c>
    </row>
    <row r="39053" spans="1:2" x14ac:dyDescent="0.25">
      <c r="A39053" s="1">
        <v>42702.07708333333</v>
      </c>
      <c r="B39053" s="2">
        <v>60.743306225668249</v>
      </c>
    </row>
    <row r="39054" spans="1:2" x14ac:dyDescent="0.25">
      <c r="A39054" s="1">
        <v>42702.077777777777</v>
      </c>
      <c r="B39054" s="2">
        <v>55.599015678975654</v>
      </c>
    </row>
    <row r="39055" spans="1:2" x14ac:dyDescent="0.25">
      <c r="A39055" s="1">
        <v>42702.078472222223</v>
      </c>
      <c r="B39055" s="2">
        <v>57.50074499108014</v>
      </c>
    </row>
    <row r="39056" spans="1:2" x14ac:dyDescent="0.25">
      <c r="A39056" s="1">
        <v>42702.07916666667</v>
      </c>
      <c r="B39056" s="2">
        <v>54.928061283591283</v>
      </c>
    </row>
    <row r="39057" spans="1:2" x14ac:dyDescent="0.25">
      <c r="A39057" s="1">
        <v>42702.079861111109</v>
      </c>
      <c r="B39057" s="2">
        <v>6.8708291946624138</v>
      </c>
    </row>
    <row r="39058" spans="1:2" x14ac:dyDescent="0.25">
      <c r="A39058" s="1">
        <v>42702.080555555556</v>
      </c>
      <c r="B39058" s="2">
        <v>-7.7293084623107768</v>
      </c>
    </row>
    <row r="39059" spans="1:2" x14ac:dyDescent="0.25">
      <c r="A39059" s="1">
        <v>42702.081250000003</v>
      </c>
      <c r="B39059" s="2">
        <v>-11.631100129622306</v>
      </c>
    </row>
    <row r="39060" spans="1:2" x14ac:dyDescent="0.25">
      <c r="A39060" s="1">
        <v>42702.081944444442</v>
      </c>
      <c r="B39060" s="2">
        <v>-13.506856944914519</v>
      </c>
    </row>
    <row r="39061" spans="1:2" x14ac:dyDescent="0.25">
      <c r="A39061" s="1">
        <v>42702.082638888889</v>
      </c>
      <c r="B39061" s="2">
        <v>-27.057855689328182</v>
      </c>
    </row>
    <row r="39062" spans="1:2" x14ac:dyDescent="0.25">
      <c r="A39062" s="1">
        <v>42702.083333333336</v>
      </c>
      <c r="B39062" s="2">
        <v>-20.158175381972978</v>
      </c>
    </row>
    <row r="39063" spans="1:2" x14ac:dyDescent="0.25">
      <c r="A39063" s="1">
        <v>42702.084027777775</v>
      </c>
      <c r="B39063" s="2">
        <v>-28.290248155454172</v>
      </c>
    </row>
    <row r="39064" spans="1:2" x14ac:dyDescent="0.25">
      <c r="A39064" s="1">
        <v>42702.084722222222</v>
      </c>
      <c r="B39064" s="2">
        <v>7.7292245287448171</v>
      </c>
    </row>
    <row r="39065" spans="1:2" x14ac:dyDescent="0.25">
      <c r="A39065" s="1">
        <v>42702.085416666669</v>
      </c>
      <c r="B39065" s="2">
        <v>80.142500029638171</v>
      </c>
    </row>
    <row r="39066" spans="1:2" x14ac:dyDescent="0.25">
      <c r="A39066" s="1">
        <v>42702.086111111108</v>
      </c>
      <c r="B39066" s="2">
        <v>73.686522727764284</v>
      </c>
    </row>
    <row r="39067" spans="1:2" x14ac:dyDescent="0.25">
      <c r="A39067" s="1">
        <v>42702.086805555555</v>
      </c>
      <c r="B39067" s="2">
        <v>66.677016280414918</v>
      </c>
    </row>
    <row r="39068" spans="1:2" x14ac:dyDescent="0.25">
      <c r="A39068" s="1">
        <v>42702.087500000001</v>
      </c>
      <c r="B39068" s="2">
        <v>52.617226160010617</v>
      </c>
    </row>
    <row r="39069" spans="1:2" x14ac:dyDescent="0.25">
      <c r="A39069" s="1">
        <v>42702.088194444441</v>
      </c>
      <c r="B39069" s="2">
        <v>42.77444634439113</v>
      </c>
    </row>
    <row r="39070" spans="1:2" x14ac:dyDescent="0.25">
      <c r="A39070" s="1">
        <v>42702.088888888888</v>
      </c>
      <c r="B39070" s="2">
        <v>98.946473915446163</v>
      </c>
    </row>
    <row r="39071" spans="1:2" x14ac:dyDescent="0.25">
      <c r="A39071" s="1">
        <v>42702.089583333334</v>
      </c>
      <c r="B39071" s="2">
        <v>101.59794143522547</v>
      </c>
    </row>
    <row r="39072" spans="1:2" x14ac:dyDescent="0.25">
      <c r="A39072" s="1">
        <v>42702.090277777781</v>
      </c>
      <c r="B39072" s="2">
        <v>93.891813035592591</v>
      </c>
    </row>
    <row r="39073" spans="1:2" x14ac:dyDescent="0.25">
      <c r="A39073" s="1">
        <v>42702.09097222222</v>
      </c>
      <c r="B39073" s="2">
        <v>83.929593568582405</v>
      </c>
    </row>
    <row r="39074" spans="1:2" x14ac:dyDescent="0.25">
      <c r="A39074" s="1">
        <v>42702.091666666667</v>
      </c>
      <c r="B39074" s="2">
        <v>29.713993657325531</v>
      </c>
    </row>
    <row r="39075" spans="1:2" x14ac:dyDescent="0.25">
      <c r="A39075" s="1">
        <v>42702.092361111114</v>
      </c>
      <c r="B39075" s="2">
        <v>50.707846028791877</v>
      </c>
    </row>
    <row r="39076" spans="1:2" x14ac:dyDescent="0.25">
      <c r="A39076" s="1">
        <v>42702.093055555553</v>
      </c>
      <c r="B39076" s="2">
        <v>18.606266661221163</v>
      </c>
    </row>
    <row r="39077" spans="1:2" x14ac:dyDescent="0.25">
      <c r="A39077" s="1">
        <v>42702.09375</v>
      </c>
      <c r="B39077" s="2">
        <v>5.2325810415194915</v>
      </c>
    </row>
    <row r="39078" spans="1:2" x14ac:dyDescent="0.25">
      <c r="A39078" s="1">
        <v>42702.094444444447</v>
      </c>
      <c r="B39078" s="2">
        <v>-5.7634491502055125</v>
      </c>
    </row>
    <row r="39079" spans="1:2" x14ac:dyDescent="0.25">
      <c r="A39079" s="1">
        <v>42702.095138888886</v>
      </c>
      <c r="B39079" s="2">
        <v>-21.665873273915107</v>
      </c>
    </row>
    <row r="39080" spans="1:2" x14ac:dyDescent="0.25">
      <c r="A39080" s="1">
        <v>42702.095833333333</v>
      </c>
      <c r="B39080" s="2">
        <v>-17.605513337272956</v>
      </c>
    </row>
    <row r="39081" spans="1:2" x14ac:dyDescent="0.25">
      <c r="A39081" s="1">
        <v>42702.09652777778</v>
      </c>
      <c r="B39081" s="2">
        <v>-33.950439732268087</v>
      </c>
    </row>
    <row r="39082" spans="1:2" x14ac:dyDescent="0.25">
      <c r="A39082" s="1">
        <v>42702.097222222219</v>
      </c>
      <c r="B39082" s="2">
        <v>-28.270201691210968</v>
      </c>
    </row>
    <row r="39083" spans="1:2" x14ac:dyDescent="0.25">
      <c r="A39083" s="1">
        <v>42702.097916666666</v>
      </c>
      <c r="B39083" s="2">
        <v>-37.837356458292923</v>
      </c>
    </row>
    <row r="39084" spans="1:2" x14ac:dyDescent="0.25">
      <c r="A39084" s="1">
        <v>42702.098611111112</v>
      </c>
      <c r="B39084" s="2">
        <v>-25.179152238994721</v>
      </c>
    </row>
    <row r="39085" spans="1:2" x14ac:dyDescent="0.25">
      <c r="A39085" s="1">
        <v>42702.099305555559</v>
      </c>
      <c r="B39085" s="2">
        <v>-12.3481126633919</v>
      </c>
    </row>
    <row r="39086" spans="1:2" x14ac:dyDescent="0.25">
      <c r="A39086" s="1">
        <v>42702.1</v>
      </c>
      <c r="B39086" s="2">
        <v>12.377045804572116</v>
      </c>
    </row>
    <row r="39087" spans="1:2" x14ac:dyDescent="0.25">
      <c r="A39087" s="1">
        <v>42702.100694444445</v>
      </c>
      <c r="B39087" s="2">
        <v>24.232723948648104</v>
      </c>
    </row>
    <row r="39088" spans="1:2" x14ac:dyDescent="0.25">
      <c r="A39088" s="1">
        <v>42702.101388888892</v>
      </c>
      <c r="B39088" s="2">
        <v>21.759407477390777</v>
      </c>
    </row>
    <row r="39089" spans="1:2" x14ac:dyDescent="0.25">
      <c r="A39089" s="1">
        <v>42702.102083333331</v>
      </c>
      <c r="B39089" s="2">
        <v>21.732406399161359</v>
      </c>
    </row>
    <row r="39090" spans="1:2" x14ac:dyDescent="0.25">
      <c r="A39090" s="1">
        <v>42702.102777777778</v>
      </c>
      <c r="B39090" s="2">
        <v>9.569030568076899</v>
      </c>
    </row>
    <row r="39091" spans="1:2" x14ac:dyDescent="0.25">
      <c r="A39091" s="1">
        <v>42702.103472222225</v>
      </c>
      <c r="B39091" s="2">
        <v>0.77172833128618856</v>
      </c>
    </row>
    <row r="39092" spans="1:2" x14ac:dyDescent="0.25">
      <c r="A39092" s="1">
        <v>42702.104166666664</v>
      </c>
      <c r="B39092" s="2">
        <v>-10.610643661561092</v>
      </c>
    </row>
    <row r="39093" spans="1:2" x14ac:dyDescent="0.25">
      <c r="A39093" s="1">
        <v>42702.104861111111</v>
      </c>
      <c r="B39093" s="2">
        <v>-8.1323154686387475</v>
      </c>
    </row>
    <row r="39094" spans="1:2" x14ac:dyDescent="0.25">
      <c r="A39094" s="1">
        <v>42702.105555555558</v>
      </c>
      <c r="B39094" s="2">
        <v>-9.2954387155099543</v>
      </c>
    </row>
    <row r="39095" spans="1:2" x14ac:dyDescent="0.25">
      <c r="A39095" s="1">
        <v>42702.106249999997</v>
      </c>
      <c r="B39095" s="2">
        <v>3.0804143436136657</v>
      </c>
    </row>
    <row r="39096" spans="1:2" x14ac:dyDescent="0.25">
      <c r="A39096" s="1">
        <v>42702.106944444444</v>
      </c>
      <c r="B39096" s="2">
        <v>3.1463550555364539</v>
      </c>
    </row>
    <row r="39097" spans="1:2" x14ac:dyDescent="0.25">
      <c r="A39097" s="1">
        <v>42702.107638888891</v>
      </c>
      <c r="B39097" s="2">
        <v>-4.1001307947784271</v>
      </c>
    </row>
    <row r="39098" spans="1:2" x14ac:dyDescent="0.25">
      <c r="A39098" s="1">
        <v>42702.10833333333</v>
      </c>
      <c r="B39098" s="2">
        <v>-6.1798550891010864</v>
      </c>
    </row>
    <row r="39099" spans="1:2" x14ac:dyDescent="0.25">
      <c r="A39099" s="1">
        <v>42702.109027777777</v>
      </c>
      <c r="B39099" s="2">
        <v>-6.6753666394938289</v>
      </c>
    </row>
    <row r="39100" spans="1:2" x14ac:dyDescent="0.25">
      <c r="A39100" s="1">
        <v>42702.109722222223</v>
      </c>
      <c r="B39100" s="2">
        <v>-26.668050292439876</v>
      </c>
    </row>
    <row r="39101" spans="1:2" x14ac:dyDescent="0.25">
      <c r="A39101" s="1">
        <v>42702.11041666667</v>
      </c>
      <c r="B39101" s="2">
        <v>-17.036358302662361</v>
      </c>
    </row>
    <row r="39102" spans="1:2" x14ac:dyDescent="0.25">
      <c r="A39102" s="1">
        <v>42702.111111111109</v>
      </c>
      <c r="B39102" s="2">
        <v>-11.308923560671003</v>
      </c>
    </row>
    <row r="39103" spans="1:2" x14ac:dyDescent="0.25">
      <c r="A39103" s="1">
        <v>42702.111805555556</v>
      </c>
      <c r="B39103" s="2">
        <v>28.698338336905483</v>
      </c>
    </row>
    <row r="39104" spans="1:2" x14ac:dyDescent="0.25">
      <c r="A39104" s="1">
        <v>42702.112500000003</v>
      </c>
      <c r="B39104" s="2">
        <v>1.7566465265136988</v>
      </c>
    </row>
    <row r="39105" spans="1:2" x14ac:dyDescent="0.25">
      <c r="A39105" s="1">
        <v>42702.113194444442</v>
      </c>
      <c r="B39105" s="2">
        <v>31.763281346751803</v>
      </c>
    </row>
    <row r="39106" spans="1:2" x14ac:dyDescent="0.25">
      <c r="A39106" s="1">
        <v>42702.113888888889</v>
      </c>
      <c r="B39106" s="2">
        <v>53.695185228714642</v>
      </c>
    </row>
    <row r="39107" spans="1:2" x14ac:dyDescent="0.25">
      <c r="A39107" s="1">
        <v>42702.114583333336</v>
      </c>
      <c r="B39107" s="2">
        <v>75.369543893771095</v>
      </c>
    </row>
    <row r="39108" spans="1:2" x14ac:dyDescent="0.25">
      <c r="A39108" s="1">
        <v>42702.115277777775</v>
      </c>
      <c r="B39108" s="2">
        <v>74.05936582116216</v>
      </c>
    </row>
    <row r="39109" spans="1:2" x14ac:dyDescent="0.25">
      <c r="A39109" s="1">
        <v>42702.115972222222</v>
      </c>
      <c r="B39109" s="2">
        <v>62.585450619835562</v>
      </c>
    </row>
    <row r="39110" spans="1:2" x14ac:dyDescent="0.25">
      <c r="A39110" s="1">
        <v>42702.116666666669</v>
      </c>
      <c r="B39110" s="2">
        <v>65.400074024935023</v>
      </c>
    </row>
    <row r="39111" spans="1:2" x14ac:dyDescent="0.25">
      <c r="A39111" s="1">
        <v>42702.117361111108</v>
      </c>
      <c r="B39111" s="2">
        <v>72.502424005583933</v>
      </c>
    </row>
    <row r="39112" spans="1:2" x14ac:dyDescent="0.25">
      <c r="A39112" s="1">
        <v>42702.118055555555</v>
      </c>
      <c r="B39112" s="2">
        <v>48.706309473706156</v>
      </c>
    </row>
    <row r="39113" spans="1:2" x14ac:dyDescent="0.25">
      <c r="A39113" s="1">
        <v>42702.118750000001</v>
      </c>
      <c r="B39113" s="2">
        <v>59.564570965210443</v>
      </c>
    </row>
    <row r="39114" spans="1:2" x14ac:dyDescent="0.25">
      <c r="A39114" s="1">
        <v>42702.119444444441</v>
      </c>
      <c r="B39114" s="2">
        <v>89.059932450709553</v>
      </c>
    </row>
    <row r="39115" spans="1:2" x14ac:dyDescent="0.25">
      <c r="A39115" s="1">
        <v>42702.120138888888</v>
      </c>
      <c r="B39115" s="2">
        <v>120.39085950464941</v>
      </c>
    </row>
    <row r="39116" spans="1:2" x14ac:dyDescent="0.25">
      <c r="A39116" s="1">
        <v>42702.120833333334</v>
      </c>
      <c r="B39116" s="2">
        <v>101.39711985145307</v>
      </c>
    </row>
    <row r="39117" spans="1:2" x14ac:dyDescent="0.25">
      <c r="A39117" s="1">
        <v>42702.121527777781</v>
      </c>
      <c r="B39117" s="2">
        <v>110.20344060218582</v>
      </c>
    </row>
    <row r="39118" spans="1:2" x14ac:dyDescent="0.25">
      <c r="A39118" s="1">
        <v>42702.12222222222</v>
      </c>
      <c r="B39118" s="2">
        <v>133.85925460680932</v>
      </c>
    </row>
    <row r="39119" spans="1:2" x14ac:dyDescent="0.25">
      <c r="A39119" s="1">
        <v>42702.122916666667</v>
      </c>
      <c r="B39119" s="2">
        <v>104.80222771348781</v>
      </c>
    </row>
    <row r="39120" spans="1:2" x14ac:dyDescent="0.25">
      <c r="A39120" s="1">
        <v>42702.123611111114</v>
      </c>
      <c r="B39120" s="2">
        <v>98.553466941375518</v>
      </c>
    </row>
    <row r="39121" spans="1:2" x14ac:dyDescent="0.25">
      <c r="A39121" s="1">
        <v>42702.124305555553</v>
      </c>
      <c r="B39121" s="2">
        <v>102.52045951339339</v>
      </c>
    </row>
    <row r="39122" spans="1:2" x14ac:dyDescent="0.25">
      <c r="A39122" s="1">
        <v>42702.125</v>
      </c>
      <c r="B39122" s="2">
        <v>89.054876053114029</v>
      </c>
    </row>
    <row r="39123" spans="1:2" x14ac:dyDescent="0.25">
      <c r="A39123" s="1">
        <v>42702.125694444447</v>
      </c>
      <c r="B39123" s="2">
        <v>93.478215353035679</v>
      </c>
    </row>
    <row r="39124" spans="1:2" x14ac:dyDescent="0.25">
      <c r="A39124" s="1">
        <v>42702.126388888886</v>
      </c>
      <c r="B39124" s="2">
        <v>83.40017173274731</v>
      </c>
    </row>
    <row r="39125" spans="1:2" x14ac:dyDescent="0.25">
      <c r="A39125" s="1">
        <v>42702.127083333333</v>
      </c>
      <c r="B39125" s="2">
        <v>59.278150132572044</v>
      </c>
    </row>
    <row r="39126" spans="1:2" x14ac:dyDescent="0.25">
      <c r="A39126" s="1">
        <v>42702.12777777778</v>
      </c>
      <c r="B39126" s="2">
        <v>48.219139690419738</v>
      </c>
    </row>
    <row r="39127" spans="1:2" x14ac:dyDescent="0.25">
      <c r="A39127" s="1">
        <v>42702.128472222219</v>
      </c>
      <c r="B39127" s="2">
        <v>45.855484667817173</v>
      </c>
    </row>
    <row r="39128" spans="1:2" x14ac:dyDescent="0.25">
      <c r="A39128" s="1">
        <v>42702.129166666666</v>
      </c>
      <c r="B39128" s="2">
        <v>31.358077069167727</v>
      </c>
    </row>
    <row r="39129" spans="1:2" x14ac:dyDescent="0.25">
      <c r="A39129" s="1">
        <v>42702.129861111112</v>
      </c>
      <c r="B39129" s="2">
        <v>22.867439250821189</v>
      </c>
    </row>
    <row r="39130" spans="1:2" x14ac:dyDescent="0.25">
      <c r="A39130" s="1">
        <v>42702.130555555559</v>
      </c>
      <c r="B39130" s="2">
        <v>42.044589553909709</v>
      </c>
    </row>
    <row r="39131" spans="1:2" x14ac:dyDescent="0.25">
      <c r="A39131" s="1">
        <v>42702.131249999999</v>
      </c>
      <c r="B39131" s="2">
        <v>88.603096464974811</v>
      </c>
    </row>
    <row r="39132" spans="1:2" x14ac:dyDescent="0.25">
      <c r="A39132" s="1">
        <v>42702.131944444445</v>
      </c>
      <c r="B39132" s="2">
        <v>108.49359378675193</v>
      </c>
    </row>
    <row r="39133" spans="1:2" x14ac:dyDescent="0.25">
      <c r="A39133" s="1">
        <v>42702.132638888892</v>
      </c>
      <c r="B39133" s="2">
        <v>111.79067371200654</v>
      </c>
    </row>
    <row r="39134" spans="1:2" x14ac:dyDescent="0.25">
      <c r="A39134" s="1">
        <v>42702.133333333331</v>
      </c>
      <c r="B39134" s="2">
        <v>104.88492006343441</v>
      </c>
    </row>
    <row r="39135" spans="1:2" x14ac:dyDescent="0.25">
      <c r="A39135" s="1">
        <v>42702.134027777778</v>
      </c>
      <c r="B39135" s="2">
        <v>88.720092752469156</v>
      </c>
    </row>
    <row r="39136" spans="1:2" x14ac:dyDescent="0.25">
      <c r="A39136" s="1">
        <v>42702.134722222225</v>
      </c>
      <c r="B39136" s="2">
        <v>79.535635718714914</v>
      </c>
    </row>
    <row r="39137" spans="1:2" x14ac:dyDescent="0.25">
      <c r="A39137" s="1">
        <v>42702.135416666664</v>
      </c>
      <c r="B39137" s="2">
        <v>76.955911666492469</v>
      </c>
    </row>
    <row r="39138" spans="1:2" x14ac:dyDescent="0.25">
      <c r="A39138" s="1">
        <v>42702.136111111111</v>
      </c>
      <c r="B39138" s="2">
        <v>54.360122619379155</v>
      </c>
    </row>
    <row r="39139" spans="1:2" x14ac:dyDescent="0.25">
      <c r="A39139" s="1">
        <v>42702.136805555558</v>
      </c>
      <c r="B39139" s="2">
        <v>45.860231909911576</v>
      </c>
    </row>
    <row r="39140" spans="1:2" x14ac:dyDescent="0.25">
      <c r="A39140" s="1">
        <v>42702.137499999997</v>
      </c>
      <c r="B39140" s="2">
        <v>20.296705537723998</v>
      </c>
    </row>
    <row r="39141" spans="1:2" x14ac:dyDescent="0.25">
      <c r="A39141" s="1">
        <v>42702.138194444444</v>
      </c>
      <c r="B39141" s="2">
        <v>24.414017331761716</v>
      </c>
    </row>
    <row r="39142" spans="1:2" x14ac:dyDescent="0.25">
      <c r="A39142" s="1">
        <v>42702.138888888891</v>
      </c>
      <c r="B39142" s="2">
        <v>31.210361927291281</v>
      </c>
    </row>
    <row r="39143" spans="1:2" x14ac:dyDescent="0.25">
      <c r="A39143" s="1">
        <v>42702.13958333333</v>
      </c>
      <c r="B39143" s="2">
        <v>37.852972540534878</v>
      </c>
    </row>
    <row r="39144" spans="1:2" x14ac:dyDescent="0.25">
      <c r="A39144" s="1">
        <v>42702.140277777777</v>
      </c>
      <c r="B39144" s="2">
        <v>62.162230635760352</v>
      </c>
    </row>
    <row r="39145" spans="1:2" x14ac:dyDescent="0.25">
      <c r="A39145" s="1">
        <v>42702.140972222223</v>
      </c>
      <c r="B39145" s="2">
        <v>58.907412502582886</v>
      </c>
    </row>
    <row r="39146" spans="1:2" x14ac:dyDescent="0.25">
      <c r="A39146" s="1">
        <v>42702.14166666667</v>
      </c>
      <c r="B39146" s="2">
        <v>66.745635659744337</v>
      </c>
    </row>
    <row r="39147" spans="1:2" x14ac:dyDescent="0.25">
      <c r="A39147" s="1">
        <v>42702.142361111109</v>
      </c>
      <c r="B39147" s="2">
        <v>71.115927670376067</v>
      </c>
    </row>
    <row r="39148" spans="1:2" x14ac:dyDescent="0.25">
      <c r="A39148" s="1">
        <v>42702.143055555556</v>
      </c>
      <c r="B39148" s="2">
        <v>64.422466389068475</v>
      </c>
    </row>
    <row r="39149" spans="1:2" x14ac:dyDescent="0.25">
      <c r="A39149" s="1">
        <v>42702.143750000003</v>
      </c>
      <c r="B39149" s="2">
        <v>67.930639089558582</v>
      </c>
    </row>
    <row r="39150" spans="1:2" x14ac:dyDescent="0.25">
      <c r="A39150" s="1">
        <v>42702.144444444442</v>
      </c>
      <c r="B39150" s="2">
        <v>58.25315128660295</v>
      </c>
    </row>
    <row r="39151" spans="1:2" x14ac:dyDescent="0.25">
      <c r="A39151" s="1">
        <v>42702.145138888889</v>
      </c>
      <c r="B39151" s="2">
        <v>58.986200174512732</v>
      </c>
    </row>
    <row r="39152" spans="1:2" x14ac:dyDescent="0.25">
      <c r="A39152" s="1">
        <v>42702.145833333336</v>
      </c>
      <c r="B39152" s="2">
        <v>53.967782146799919</v>
      </c>
    </row>
    <row r="39153" spans="1:2" x14ac:dyDescent="0.25">
      <c r="A39153" s="1">
        <v>42702.146527777775</v>
      </c>
      <c r="B39153" s="2">
        <v>54.475417244579873</v>
      </c>
    </row>
    <row r="39154" spans="1:2" x14ac:dyDescent="0.25">
      <c r="A39154" s="1">
        <v>42702.147222222222</v>
      </c>
      <c r="B39154" s="2">
        <v>63.994718247242659</v>
      </c>
    </row>
    <row r="39155" spans="1:2" x14ac:dyDescent="0.25">
      <c r="A39155" s="1">
        <v>42702.147916666669</v>
      </c>
      <c r="B39155" s="2">
        <v>71.742146803374638</v>
      </c>
    </row>
    <row r="39156" spans="1:2" x14ac:dyDescent="0.25">
      <c r="A39156" s="1">
        <v>42702.148611111108</v>
      </c>
      <c r="B39156" s="2">
        <v>66.775836306486354</v>
      </c>
    </row>
    <row r="39157" spans="1:2" x14ac:dyDescent="0.25">
      <c r="A39157" s="1">
        <v>42702.149305555555</v>
      </c>
      <c r="B39157" s="2">
        <v>68.273412341436298</v>
      </c>
    </row>
    <row r="39158" spans="1:2" x14ac:dyDescent="0.25">
      <c r="A39158" s="1">
        <v>42702.15</v>
      </c>
      <c r="B39158" s="2">
        <v>86.955374492547705</v>
      </c>
    </row>
    <row r="39159" spans="1:2" x14ac:dyDescent="0.25">
      <c r="A39159" s="1">
        <v>42702.150694444441</v>
      </c>
      <c r="B39159" s="2">
        <v>64.684819478636683</v>
      </c>
    </row>
    <row r="39160" spans="1:2" x14ac:dyDescent="0.25">
      <c r="A39160" s="1">
        <v>42702.151388888888</v>
      </c>
      <c r="B39160" s="2">
        <v>58.022838266525653</v>
      </c>
    </row>
    <row r="39161" spans="1:2" x14ac:dyDescent="0.25">
      <c r="A39161" s="1">
        <v>42702.152083333334</v>
      </c>
      <c r="B39161" s="2">
        <v>63.842201728563914</v>
      </c>
    </row>
    <row r="39162" spans="1:2" x14ac:dyDescent="0.25">
      <c r="A39162" s="1">
        <v>42702.152777777781</v>
      </c>
      <c r="B39162" s="2">
        <v>56.305270484951322</v>
      </c>
    </row>
    <row r="39163" spans="1:2" x14ac:dyDescent="0.25">
      <c r="A39163" s="1">
        <v>42702.15347222222</v>
      </c>
      <c r="B39163" s="2">
        <v>55.263949429117204</v>
      </c>
    </row>
    <row r="39164" spans="1:2" x14ac:dyDescent="0.25">
      <c r="A39164" s="1">
        <v>42702.154166666667</v>
      </c>
      <c r="B39164" s="2">
        <v>48.033261804089122</v>
      </c>
    </row>
    <row r="39165" spans="1:2" x14ac:dyDescent="0.25">
      <c r="A39165" s="1">
        <v>42702.154861111114</v>
      </c>
      <c r="B39165" s="2">
        <v>62.381948524577702</v>
      </c>
    </row>
    <row r="39166" spans="1:2" x14ac:dyDescent="0.25">
      <c r="A39166" s="1">
        <v>42702.155555555553</v>
      </c>
      <c r="B39166" s="2">
        <v>85.319455085308675</v>
      </c>
    </row>
    <row r="39167" spans="1:2" x14ac:dyDescent="0.25">
      <c r="A39167" s="1">
        <v>42702.15625</v>
      </c>
      <c r="B39167" s="2">
        <v>97.57057692580662</v>
      </c>
    </row>
    <row r="39168" spans="1:2" x14ac:dyDescent="0.25">
      <c r="A39168" s="1">
        <v>42702.156944444447</v>
      </c>
      <c r="B39168" s="2">
        <v>78.273497605684682</v>
      </c>
    </row>
    <row r="39169" spans="1:2" x14ac:dyDescent="0.25">
      <c r="A39169" s="1">
        <v>42702.157638888886</v>
      </c>
      <c r="B39169" s="2">
        <v>67.781634209468024</v>
      </c>
    </row>
    <row r="39170" spans="1:2" x14ac:dyDescent="0.25">
      <c r="A39170" s="1">
        <v>42702.158333333333</v>
      </c>
      <c r="B39170" s="2">
        <v>79.454084693378533</v>
      </c>
    </row>
    <row r="39171" spans="1:2" x14ac:dyDescent="0.25">
      <c r="A39171" s="1">
        <v>42702.15902777778</v>
      </c>
      <c r="B39171" s="2">
        <v>60.598183404549488</v>
      </c>
    </row>
    <row r="39172" spans="1:2" x14ac:dyDescent="0.25">
      <c r="A39172" s="1">
        <v>42702.159722222219</v>
      </c>
      <c r="B39172" s="2">
        <v>66.972240064029265</v>
      </c>
    </row>
    <row r="39173" spans="1:2" x14ac:dyDescent="0.25">
      <c r="A39173" s="1">
        <v>42702.160416666666</v>
      </c>
      <c r="B39173" s="2">
        <v>73.469701732958981</v>
      </c>
    </row>
    <row r="39174" spans="1:2" x14ac:dyDescent="0.25">
      <c r="A39174" s="1">
        <v>42702.161111111112</v>
      </c>
      <c r="B39174" s="2">
        <v>75.697913581229898</v>
      </c>
    </row>
    <row r="39175" spans="1:2" x14ac:dyDescent="0.25">
      <c r="A39175" s="1">
        <v>42702.161805555559</v>
      </c>
      <c r="B39175" s="2">
        <v>71.340287478654261</v>
      </c>
    </row>
    <row r="39176" spans="1:2" x14ac:dyDescent="0.25">
      <c r="A39176" s="1">
        <v>42702.162499999999</v>
      </c>
      <c r="B39176" s="2">
        <v>69.116558573707394</v>
      </c>
    </row>
    <row r="39177" spans="1:2" x14ac:dyDescent="0.25">
      <c r="A39177" s="1">
        <v>42702.163194444445</v>
      </c>
      <c r="B39177" s="2">
        <v>63.993155079629894</v>
      </c>
    </row>
    <row r="39178" spans="1:2" x14ac:dyDescent="0.25">
      <c r="A39178" s="1">
        <v>42702.163888888892</v>
      </c>
      <c r="B39178" s="2">
        <v>61.138309117726749</v>
      </c>
    </row>
    <row r="39179" spans="1:2" x14ac:dyDescent="0.25">
      <c r="A39179" s="1">
        <v>42702.164583333331</v>
      </c>
      <c r="B39179" s="2">
        <v>57.657052835523309</v>
      </c>
    </row>
    <row r="39180" spans="1:2" x14ac:dyDescent="0.25">
      <c r="A39180" s="1">
        <v>42702.165277777778</v>
      </c>
      <c r="B39180" s="2">
        <v>38.024821440925493</v>
      </c>
    </row>
    <row r="39181" spans="1:2" x14ac:dyDescent="0.25">
      <c r="A39181" s="1">
        <v>42702.165972222225</v>
      </c>
      <c r="B39181" s="2">
        <v>9.8443517164986893</v>
      </c>
    </row>
    <row r="39182" spans="1:2" x14ac:dyDescent="0.25">
      <c r="A39182" s="1">
        <v>42702.166666666664</v>
      </c>
      <c r="B39182" s="2">
        <v>-12.605988372280262</v>
      </c>
    </row>
    <row r="39183" spans="1:2" x14ac:dyDescent="0.25">
      <c r="A39183" s="1">
        <v>42702.167361111111</v>
      </c>
      <c r="B39183" s="2">
        <v>-23.370642195719121</v>
      </c>
    </row>
    <row r="39184" spans="1:2" x14ac:dyDescent="0.25">
      <c r="A39184" s="1">
        <v>42702.168055555558</v>
      </c>
      <c r="B39184" s="2">
        <v>-35.904775784154964</v>
      </c>
    </row>
    <row r="39185" spans="1:2" x14ac:dyDescent="0.25">
      <c r="A39185" s="1">
        <v>42702.168749999997</v>
      </c>
      <c r="B39185" s="2">
        <v>-12.566400197118249</v>
      </c>
    </row>
    <row r="39186" spans="1:2" x14ac:dyDescent="0.25">
      <c r="A39186" s="1">
        <v>42702.169444444444</v>
      </c>
      <c r="B39186" s="2">
        <v>-10.020973698127394</v>
      </c>
    </row>
    <row r="39187" spans="1:2" x14ac:dyDescent="0.25">
      <c r="A39187" s="1">
        <v>42702.170138888891</v>
      </c>
      <c r="B39187" s="2">
        <v>27.136426625679693</v>
      </c>
    </row>
    <row r="39188" spans="1:2" x14ac:dyDescent="0.25">
      <c r="A39188" s="1">
        <v>42702.17083333333</v>
      </c>
      <c r="B39188" s="2">
        <v>16.983723959154062</v>
      </c>
    </row>
    <row r="39189" spans="1:2" x14ac:dyDescent="0.25">
      <c r="A39189" s="1">
        <v>42702.171527777777</v>
      </c>
      <c r="B39189" s="2">
        <v>24.049063165763314</v>
      </c>
    </row>
    <row r="39190" spans="1:2" x14ac:dyDescent="0.25">
      <c r="A39190" s="1">
        <v>42702.172222222223</v>
      </c>
      <c r="B39190" s="2">
        <v>36.20878964343089</v>
      </c>
    </row>
    <row r="39191" spans="1:2" x14ac:dyDescent="0.25">
      <c r="A39191" s="1">
        <v>42702.17291666667</v>
      </c>
      <c r="B39191" s="2">
        <v>49.773016255451758</v>
      </c>
    </row>
    <row r="39192" spans="1:2" x14ac:dyDescent="0.25">
      <c r="A39192" s="1">
        <v>42702.173611111109</v>
      </c>
      <c r="B39192" s="2">
        <v>48.896371879014382</v>
      </c>
    </row>
    <row r="39193" spans="1:2" x14ac:dyDescent="0.25">
      <c r="A39193" s="1">
        <v>42702.174305555556</v>
      </c>
      <c r="B39193" s="2">
        <v>80.567134770865479</v>
      </c>
    </row>
    <row r="39194" spans="1:2" x14ac:dyDescent="0.25">
      <c r="A39194" s="1">
        <v>42702.175000000003</v>
      </c>
      <c r="B39194" s="2">
        <v>86.146056527927669</v>
      </c>
    </row>
    <row r="39195" spans="1:2" x14ac:dyDescent="0.25">
      <c r="A39195" s="1">
        <v>42702.175694444442</v>
      </c>
      <c r="B39195" s="2">
        <v>64.454402497998672</v>
      </c>
    </row>
    <row r="39196" spans="1:2" x14ac:dyDescent="0.25">
      <c r="A39196" s="1">
        <v>42702.176388888889</v>
      </c>
      <c r="B39196" s="2">
        <v>62.104982649736726</v>
      </c>
    </row>
    <row r="39197" spans="1:2" x14ac:dyDescent="0.25">
      <c r="A39197" s="1">
        <v>42702.177083333336</v>
      </c>
      <c r="B39197" s="2">
        <v>47.172233671898724</v>
      </c>
    </row>
    <row r="39198" spans="1:2" x14ac:dyDescent="0.25">
      <c r="A39198" s="1">
        <v>42702.177777777775</v>
      </c>
      <c r="B39198" s="2">
        <v>28.930641173468999</v>
      </c>
    </row>
    <row r="39199" spans="1:2" x14ac:dyDescent="0.25">
      <c r="A39199" s="1">
        <v>42702.178472222222</v>
      </c>
      <c r="B39199" s="2">
        <v>36.155266681682164</v>
      </c>
    </row>
    <row r="39200" spans="1:2" x14ac:dyDescent="0.25">
      <c r="A39200" s="1">
        <v>42702.179166666669</v>
      </c>
      <c r="B39200" s="2">
        <v>49.097822011939328</v>
      </c>
    </row>
    <row r="39201" spans="1:2" x14ac:dyDescent="0.25">
      <c r="A39201" s="1">
        <v>42702.179861111108</v>
      </c>
      <c r="B39201" s="2">
        <v>33.401387378752894</v>
      </c>
    </row>
    <row r="39202" spans="1:2" x14ac:dyDescent="0.25">
      <c r="A39202" s="1">
        <v>42702.180555555555</v>
      </c>
      <c r="B39202" s="2">
        <v>-0.48891307367982034</v>
      </c>
    </row>
    <row r="39203" spans="1:2" x14ac:dyDescent="0.25">
      <c r="A39203" s="1">
        <v>42702.181250000001</v>
      </c>
      <c r="B39203" s="2">
        <v>-6.1269472931599012</v>
      </c>
    </row>
    <row r="39204" spans="1:2" x14ac:dyDescent="0.25">
      <c r="A39204" s="1">
        <v>42702.181944444441</v>
      </c>
      <c r="B39204" s="2">
        <v>-28.120912504303366</v>
      </c>
    </row>
    <row r="39205" spans="1:2" x14ac:dyDescent="0.25">
      <c r="A39205" s="1">
        <v>42702.182638888888</v>
      </c>
      <c r="B39205" s="2">
        <v>-38.478958279027331</v>
      </c>
    </row>
    <row r="39206" spans="1:2" x14ac:dyDescent="0.25">
      <c r="A39206" s="1">
        <v>42702.183333333334</v>
      </c>
      <c r="B39206" s="2">
        <v>-35.113352042780512</v>
      </c>
    </row>
    <row r="39207" spans="1:2" x14ac:dyDescent="0.25">
      <c r="A39207" s="1">
        <v>42702.184027777781</v>
      </c>
      <c r="B39207" s="2">
        <v>-32.872247127363998</v>
      </c>
    </row>
    <row r="39208" spans="1:2" x14ac:dyDescent="0.25">
      <c r="A39208" s="1">
        <v>42702.18472222222</v>
      </c>
      <c r="B39208" s="2">
        <v>-36.082593426020566</v>
      </c>
    </row>
    <row r="39209" spans="1:2" x14ac:dyDescent="0.25">
      <c r="A39209" s="1">
        <v>42702.185416666667</v>
      </c>
      <c r="B39209" s="2">
        <v>-24.169596704327947</v>
      </c>
    </row>
    <row r="39210" spans="1:2" x14ac:dyDescent="0.25">
      <c r="A39210" s="1">
        <v>42702.186111111114</v>
      </c>
      <c r="B39210" s="2">
        <v>-39.400490708092789</v>
      </c>
    </row>
    <row r="39211" spans="1:2" x14ac:dyDescent="0.25">
      <c r="A39211" s="1">
        <v>42702.186805555553</v>
      </c>
      <c r="B39211" s="2">
        <v>-36.176681080531367</v>
      </c>
    </row>
    <row r="39212" spans="1:2" x14ac:dyDescent="0.25">
      <c r="A39212" s="1">
        <v>42702.1875</v>
      </c>
      <c r="B39212" s="2">
        <v>-44.124670619728086</v>
      </c>
    </row>
    <row r="39213" spans="1:2" x14ac:dyDescent="0.25">
      <c r="A39213" s="1">
        <v>42702.188194444447</v>
      </c>
      <c r="B39213" s="2">
        <v>-24.966949095044885</v>
      </c>
    </row>
    <row r="39214" spans="1:2" x14ac:dyDescent="0.25">
      <c r="A39214" s="1">
        <v>42702.188888888886</v>
      </c>
      <c r="B39214" s="2">
        <v>-13.409782583282988</v>
      </c>
    </row>
    <row r="39215" spans="1:2" x14ac:dyDescent="0.25">
      <c r="A39215" s="1">
        <v>42702.189583333333</v>
      </c>
      <c r="B39215" s="2">
        <v>-12.948674786026823</v>
      </c>
    </row>
    <row r="39216" spans="1:2" x14ac:dyDescent="0.25">
      <c r="A39216" s="1">
        <v>42702.19027777778</v>
      </c>
      <c r="B39216" s="2">
        <v>-17.725185338751182</v>
      </c>
    </row>
    <row r="39217" spans="1:2" x14ac:dyDescent="0.25">
      <c r="A39217" s="1">
        <v>42702.190972222219</v>
      </c>
      <c r="B39217" s="2">
        <v>-12.305646552099885</v>
      </c>
    </row>
    <row r="39218" spans="1:2" x14ac:dyDescent="0.25">
      <c r="A39218" s="1">
        <v>42702.191666666666</v>
      </c>
      <c r="B39218" s="2">
        <v>-13.108934042884114</v>
      </c>
    </row>
    <row r="39219" spans="1:2" x14ac:dyDescent="0.25">
      <c r="A39219" s="1">
        <v>42702.192361111112</v>
      </c>
      <c r="B39219" s="2">
        <v>-20.41998926265369</v>
      </c>
    </row>
    <row r="39220" spans="1:2" x14ac:dyDescent="0.25">
      <c r="A39220" s="1">
        <v>42702.193055555559</v>
      </c>
      <c r="B39220" s="2">
        <v>-22.053194058496349</v>
      </c>
    </row>
    <row r="39221" spans="1:2" x14ac:dyDescent="0.25">
      <c r="A39221" s="1">
        <v>42702.193749999999</v>
      </c>
      <c r="B39221" s="2">
        <v>-30.156789279404133</v>
      </c>
    </row>
    <row r="39222" spans="1:2" x14ac:dyDescent="0.25">
      <c r="A39222" s="1">
        <v>42702.194444444445</v>
      </c>
      <c r="B39222" s="2">
        <v>-27.069497874892356</v>
      </c>
    </row>
    <row r="39223" spans="1:2" x14ac:dyDescent="0.25">
      <c r="A39223" s="1">
        <v>42702.195138888892</v>
      </c>
      <c r="B39223" s="2">
        <v>-12.709710750196246</v>
      </c>
    </row>
    <row r="39224" spans="1:2" x14ac:dyDescent="0.25">
      <c r="A39224" s="1">
        <v>42702.195833333331</v>
      </c>
      <c r="B39224" s="2">
        <v>-42.17725828526018</v>
      </c>
    </row>
    <row r="39225" spans="1:2" x14ac:dyDescent="0.25">
      <c r="A39225" s="1">
        <v>42702.196527777778</v>
      </c>
      <c r="B39225" s="2">
        <v>-24.825938295923699</v>
      </c>
    </row>
    <row r="39226" spans="1:2" x14ac:dyDescent="0.25">
      <c r="A39226" s="1">
        <v>42702.197222222225</v>
      </c>
      <c r="B39226" s="2">
        <v>-31.11403250272997</v>
      </c>
    </row>
    <row r="39227" spans="1:2" x14ac:dyDescent="0.25">
      <c r="A39227" s="1">
        <v>42702.197916666664</v>
      </c>
      <c r="B39227" s="2">
        <v>-9.2509924315323584</v>
      </c>
    </row>
    <row r="39228" spans="1:2" x14ac:dyDescent="0.25">
      <c r="A39228" s="1">
        <v>42702.198611111111</v>
      </c>
      <c r="B39228" s="2">
        <v>-32.299234366284509</v>
      </c>
    </row>
    <row r="39229" spans="1:2" x14ac:dyDescent="0.25">
      <c r="A39229" s="1">
        <v>42702.199305555558</v>
      </c>
      <c r="B39229" s="2">
        <v>-30.515094011181887</v>
      </c>
    </row>
    <row r="39230" spans="1:2" x14ac:dyDescent="0.25">
      <c r="A39230" s="1">
        <v>42702.2</v>
      </c>
      <c r="B39230" s="2">
        <v>-19.091887945673079</v>
      </c>
    </row>
    <row r="39231" spans="1:2" x14ac:dyDescent="0.25">
      <c r="A39231" s="1">
        <v>42702.200694444444</v>
      </c>
      <c r="B39231" s="2">
        <v>-14.122520076485428</v>
      </c>
    </row>
    <row r="39232" spans="1:2" x14ac:dyDescent="0.25">
      <c r="A39232" s="1">
        <v>42702.201388888891</v>
      </c>
      <c r="B39232" s="2">
        <v>-11.713811491944943</v>
      </c>
    </row>
    <row r="39233" spans="1:2" x14ac:dyDescent="0.25">
      <c r="A39233" s="1">
        <v>42702.20208333333</v>
      </c>
      <c r="B39233" s="2">
        <v>-1.89624577962677</v>
      </c>
    </row>
    <row r="39234" spans="1:2" x14ac:dyDescent="0.25">
      <c r="A39234" s="1">
        <v>42702.202777777777</v>
      </c>
      <c r="B39234" s="2">
        <v>3.0048675189735756</v>
      </c>
    </row>
    <row r="39235" spans="1:2" x14ac:dyDescent="0.25">
      <c r="A39235" s="1">
        <v>42702.203472222223</v>
      </c>
      <c r="B39235" s="2">
        <v>-3.2122615062049591</v>
      </c>
    </row>
    <row r="39236" spans="1:2" x14ac:dyDescent="0.25">
      <c r="A39236" s="1">
        <v>42702.20416666667</v>
      </c>
      <c r="B39236" s="2">
        <v>0.93774542537867089</v>
      </c>
    </row>
    <row r="39237" spans="1:2" x14ac:dyDescent="0.25">
      <c r="A39237" s="1">
        <v>42702.204861111109</v>
      </c>
      <c r="B39237" s="2">
        <v>-2.9928714583327141</v>
      </c>
    </row>
    <row r="39238" spans="1:2" x14ac:dyDescent="0.25">
      <c r="A39238" s="1">
        <v>42702.205555555556</v>
      </c>
      <c r="B39238" s="2">
        <v>-5.5106331773267208</v>
      </c>
    </row>
    <row r="39239" spans="1:2" x14ac:dyDescent="0.25">
      <c r="A39239" s="1">
        <v>42702.206250000003</v>
      </c>
      <c r="B39239" s="2">
        <v>-4.2596476881755132</v>
      </c>
    </row>
    <row r="39240" spans="1:2" x14ac:dyDescent="0.25">
      <c r="A39240" s="1">
        <v>42702.206944444442</v>
      </c>
      <c r="B39240" s="2">
        <v>-5.4702163923163125</v>
      </c>
    </row>
    <row r="39241" spans="1:2" x14ac:dyDescent="0.25">
      <c r="A39241" s="1">
        <v>42702.207638888889</v>
      </c>
      <c r="B39241" s="2">
        <v>-13.325835418727365</v>
      </c>
    </row>
    <row r="39242" spans="1:2" x14ac:dyDescent="0.25">
      <c r="A39242" s="1">
        <v>42702.208333333336</v>
      </c>
      <c r="B39242" s="2">
        <v>-28.325167142194793</v>
      </c>
    </row>
    <row r="39243" spans="1:2" x14ac:dyDescent="0.25">
      <c r="A39243" s="1">
        <v>42702.209027777775</v>
      </c>
      <c r="B39243" s="2">
        <v>-32.62123899154394</v>
      </c>
    </row>
    <row r="39244" spans="1:2" x14ac:dyDescent="0.25">
      <c r="A39244" s="1">
        <v>42702.209722222222</v>
      </c>
      <c r="B39244" s="2">
        <v>-35.8276373086536</v>
      </c>
    </row>
    <row r="39245" spans="1:2" x14ac:dyDescent="0.25">
      <c r="A39245" s="1">
        <v>42702.210416666669</v>
      </c>
      <c r="B39245" s="2">
        <v>-36.59716933435945</v>
      </c>
    </row>
    <row r="39246" spans="1:2" x14ac:dyDescent="0.25">
      <c r="A39246" s="1">
        <v>42702.211111111108</v>
      </c>
      <c r="B39246" s="2">
        <v>-32.915353536495239</v>
      </c>
    </row>
    <row r="39247" spans="1:2" x14ac:dyDescent="0.25">
      <c r="A39247" s="1">
        <v>42702.211805555555</v>
      </c>
      <c r="B39247" s="2">
        <v>-29.577564462429049</v>
      </c>
    </row>
    <row r="39248" spans="1:2" x14ac:dyDescent="0.25">
      <c r="A39248" s="1">
        <v>42702.212500000001</v>
      </c>
      <c r="B39248" s="2">
        <v>-14.400853036718521</v>
      </c>
    </row>
    <row r="39249" spans="1:2" x14ac:dyDescent="0.25">
      <c r="A39249" s="1">
        <v>42702.213194444441</v>
      </c>
      <c r="B39249" s="2">
        <v>-7.7809223622316495</v>
      </c>
    </row>
    <row r="39250" spans="1:2" x14ac:dyDescent="0.25">
      <c r="A39250" s="1">
        <v>42702.213888888888</v>
      </c>
      <c r="B39250" s="2">
        <v>-18.44888506662052</v>
      </c>
    </row>
    <row r="39251" spans="1:2" x14ac:dyDescent="0.25">
      <c r="A39251" s="1">
        <v>42702.214583333334</v>
      </c>
      <c r="B39251" s="2">
        <v>-14.808972398892122</v>
      </c>
    </row>
    <row r="39252" spans="1:2" x14ac:dyDescent="0.25">
      <c r="A39252" s="1">
        <v>42702.215277777781</v>
      </c>
      <c r="B39252" s="2">
        <v>-12.299538767706448</v>
      </c>
    </row>
    <row r="39253" spans="1:2" x14ac:dyDescent="0.25">
      <c r="A39253" s="1">
        <v>42702.21597222222</v>
      </c>
      <c r="B39253" s="2">
        <v>-1.3497075329447399</v>
      </c>
    </row>
    <row r="39254" spans="1:2" x14ac:dyDescent="0.25">
      <c r="A39254" s="1">
        <v>42702.216666666667</v>
      </c>
      <c r="B39254" s="2">
        <v>8.9535963349335361</v>
      </c>
    </row>
    <row r="39255" spans="1:2" x14ac:dyDescent="0.25">
      <c r="A39255" s="1">
        <v>42702.217361111114</v>
      </c>
      <c r="B39255" s="2">
        <v>17.751718926554894</v>
      </c>
    </row>
    <row r="39256" spans="1:2" x14ac:dyDescent="0.25">
      <c r="A39256" s="1">
        <v>42702.218055555553</v>
      </c>
      <c r="B39256" s="2">
        <v>29.691032093621711</v>
      </c>
    </row>
    <row r="39257" spans="1:2" x14ac:dyDescent="0.25">
      <c r="A39257" s="1">
        <v>42702.21875</v>
      </c>
      <c r="B39257" s="2">
        <v>23.538740481308682</v>
      </c>
    </row>
    <row r="39258" spans="1:2" x14ac:dyDescent="0.25">
      <c r="A39258" s="1">
        <v>42702.219444444447</v>
      </c>
      <c r="B39258" s="2">
        <v>27.924885228838928</v>
      </c>
    </row>
    <row r="39259" spans="1:2" x14ac:dyDescent="0.25">
      <c r="A39259" s="1">
        <v>42702.220138888886</v>
      </c>
      <c r="B39259" s="2">
        <v>31.695297361954484</v>
      </c>
    </row>
    <row r="39260" spans="1:2" x14ac:dyDescent="0.25">
      <c r="A39260" s="1">
        <v>42702.220833333333</v>
      </c>
      <c r="B39260" s="2">
        <v>24.292971886550852</v>
      </c>
    </row>
    <row r="39261" spans="1:2" x14ac:dyDescent="0.25">
      <c r="A39261" s="1">
        <v>42702.22152777778</v>
      </c>
      <c r="B39261" s="2">
        <v>14.710166553573799</v>
      </c>
    </row>
    <row r="39262" spans="1:2" x14ac:dyDescent="0.25">
      <c r="A39262" s="1">
        <v>42702.222222222219</v>
      </c>
      <c r="B39262" s="2">
        <v>12.677153509134465</v>
      </c>
    </row>
    <row r="39263" spans="1:2" x14ac:dyDescent="0.25">
      <c r="A39263" s="1">
        <v>42702.222916666666</v>
      </c>
      <c r="B39263" s="2">
        <v>4.3922653534352625</v>
      </c>
    </row>
    <row r="39264" spans="1:2" x14ac:dyDescent="0.25">
      <c r="A39264" s="1">
        <v>42702.223611111112</v>
      </c>
      <c r="B39264" s="2">
        <v>-3.189542229520157</v>
      </c>
    </row>
    <row r="39265" spans="1:2" x14ac:dyDescent="0.25">
      <c r="A39265" s="1">
        <v>42702.224305555559</v>
      </c>
      <c r="B39265" s="2">
        <v>3.172959555234411</v>
      </c>
    </row>
    <row r="39266" spans="1:2" x14ac:dyDescent="0.25">
      <c r="A39266" s="1">
        <v>42702.224999999999</v>
      </c>
      <c r="B39266" s="2">
        <v>3.556040713385058</v>
      </c>
    </row>
    <row r="39267" spans="1:2" x14ac:dyDescent="0.25">
      <c r="A39267" s="1">
        <v>42702.225694444445</v>
      </c>
      <c r="B39267" s="2">
        <v>-4.5757809695021328</v>
      </c>
    </row>
    <row r="39268" spans="1:2" x14ac:dyDescent="0.25">
      <c r="A39268" s="1">
        <v>42702.226388888892</v>
      </c>
      <c r="B39268" s="2">
        <v>-13.184390980525738</v>
      </c>
    </row>
    <row r="39269" spans="1:2" x14ac:dyDescent="0.25">
      <c r="A39269" s="1">
        <v>42702.227083333331</v>
      </c>
      <c r="B39269" s="2">
        <v>-16.581424072450805</v>
      </c>
    </row>
    <row r="39270" spans="1:2" x14ac:dyDescent="0.25">
      <c r="A39270" s="1">
        <v>42702.227777777778</v>
      </c>
      <c r="B39270" s="2">
        <v>-21.147364605256008</v>
      </c>
    </row>
    <row r="39271" spans="1:2" x14ac:dyDescent="0.25">
      <c r="A39271" s="1">
        <v>42702.228472222225</v>
      </c>
      <c r="B39271" s="2">
        <v>-13.854230891749223</v>
      </c>
    </row>
    <row r="39272" spans="1:2" x14ac:dyDescent="0.25">
      <c r="A39272" s="1">
        <v>42702.229166666664</v>
      </c>
      <c r="B39272" s="2">
        <v>-28.861011741955007</v>
      </c>
    </row>
    <row r="39273" spans="1:2" x14ac:dyDescent="0.25">
      <c r="A39273" s="1">
        <v>42702.229861111111</v>
      </c>
      <c r="B39273" s="2">
        <v>-28.978704861570925</v>
      </c>
    </row>
    <row r="39274" spans="1:2" x14ac:dyDescent="0.25">
      <c r="A39274" s="1">
        <v>42702.230555555558</v>
      </c>
      <c r="B39274" s="2">
        <v>-33.693607120075711</v>
      </c>
    </row>
    <row r="39275" spans="1:2" x14ac:dyDescent="0.25">
      <c r="A39275" s="1">
        <v>42702.231249999997</v>
      </c>
      <c r="B39275" s="2">
        <v>-25.01944867437269</v>
      </c>
    </row>
    <row r="39276" spans="1:2" x14ac:dyDescent="0.25">
      <c r="A39276" s="1">
        <v>42702.231944444444</v>
      </c>
      <c r="B39276" s="2">
        <v>-32.362285820789594</v>
      </c>
    </row>
    <row r="39277" spans="1:2" x14ac:dyDescent="0.25">
      <c r="A39277" s="1">
        <v>42702.232638888891</v>
      </c>
      <c r="B39277" s="2">
        <v>-29.681451025877323</v>
      </c>
    </row>
    <row r="39278" spans="1:2" x14ac:dyDescent="0.25">
      <c r="A39278" s="1">
        <v>42702.23333333333</v>
      </c>
      <c r="B39278" s="2">
        <v>-31.358444313369787</v>
      </c>
    </row>
    <row r="39279" spans="1:2" x14ac:dyDescent="0.25">
      <c r="A39279" s="1">
        <v>42702.234027777777</v>
      </c>
      <c r="B39279" s="2">
        <v>-21.997072245440602</v>
      </c>
    </row>
    <row r="39280" spans="1:2" x14ac:dyDescent="0.25">
      <c r="A39280" s="1">
        <v>42702.234722222223</v>
      </c>
      <c r="B39280" s="2">
        <v>-38.475717954396288</v>
      </c>
    </row>
    <row r="39281" spans="1:2" x14ac:dyDescent="0.25">
      <c r="A39281" s="1">
        <v>42702.23541666667</v>
      </c>
      <c r="B39281" s="2">
        <v>-30.169141775812509</v>
      </c>
    </row>
    <row r="39282" spans="1:2" x14ac:dyDescent="0.25">
      <c r="A39282" s="1">
        <v>42702.236111111109</v>
      </c>
      <c r="B39282" s="2">
        <v>-33.793251069587619</v>
      </c>
    </row>
    <row r="39283" spans="1:2" x14ac:dyDescent="0.25">
      <c r="A39283" s="1">
        <v>42702.236805555556</v>
      </c>
      <c r="B39283" s="2">
        <v>-15.243952648571575</v>
      </c>
    </row>
    <row r="39284" spans="1:2" x14ac:dyDescent="0.25">
      <c r="A39284" s="1">
        <v>42702.237500000003</v>
      </c>
      <c r="B39284" s="2">
        <v>-13.896999643273496</v>
      </c>
    </row>
    <row r="39285" spans="1:2" x14ac:dyDescent="0.25">
      <c r="A39285" s="1">
        <v>42702.238194444442</v>
      </c>
      <c r="B39285" s="2">
        <v>-24.551845592783746</v>
      </c>
    </row>
    <row r="39286" spans="1:2" x14ac:dyDescent="0.25">
      <c r="A39286" s="1">
        <v>42702.238888888889</v>
      </c>
      <c r="B39286" s="2">
        <v>-33.806597362544075</v>
      </c>
    </row>
    <row r="39287" spans="1:2" x14ac:dyDescent="0.25">
      <c r="A39287" s="1">
        <v>42702.239583333336</v>
      </c>
      <c r="B39287" s="2">
        <v>-2.3758227915056827</v>
      </c>
    </row>
    <row r="39288" spans="1:2" x14ac:dyDescent="0.25">
      <c r="A39288" s="1">
        <v>42702.240277777775</v>
      </c>
      <c r="B39288" s="2">
        <v>-20.926333842269862</v>
      </c>
    </row>
    <row r="39289" spans="1:2" x14ac:dyDescent="0.25">
      <c r="A39289" s="1">
        <v>42702.240972222222</v>
      </c>
      <c r="B39289" s="2">
        <v>-9.5018619291940318</v>
      </c>
    </row>
    <row r="39290" spans="1:2" x14ac:dyDescent="0.25">
      <c r="A39290" s="1">
        <v>42702.241666666669</v>
      </c>
      <c r="B39290" s="2">
        <v>-15.935094807311543</v>
      </c>
    </row>
    <row r="39291" spans="1:2" x14ac:dyDescent="0.25">
      <c r="A39291" s="1">
        <v>42702.242361111108</v>
      </c>
      <c r="B39291" s="2">
        <v>-5.8527523677834932</v>
      </c>
    </row>
    <row r="39292" spans="1:2" x14ac:dyDescent="0.25">
      <c r="A39292" s="1">
        <v>42702.243055555555</v>
      </c>
      <c r="B39292" s="2">
        <v>-1.9733223430249685</v>
      </c>
    </row>
    <row r="39293" spans="1:2" x14ac:dyDescent="0.25">
      <c r="A39293" s="1">
        <v>42702.243750000001</v>
      </c>
      <c r="B39293" s="2">
        <v>20.830478535695388</v>
      </c>
    </row>
    <row r="39294" spans="1:2" x14ac:dyDescent="0.25">
      <c r="A39294" s="1">
        <v>42702.244444444441</v>
      </c>
      <c r="B39294" s="2">
        <v>35.637350768277734</v>
      </c>
    </row>
    <row r="39295" spans="1:2" x14ac:dyDescent="0.25">
      <c r="A39295" s="1">
        <v>42702.245138888888</v>
      </c>
      <c r="B39295" s="2">
        <v>54.477483816430322</v>
      </c>
    </row>
    <row r="39296" spans="1:2" x14ac:dyDescent="0.25">
      <c r="A39296" s="1">
        <v>42702.245833333334</v>
      </c>
      <c r="B39296" s="2">
        <v>91.177959821538153</v>
      </c>
    </row>
    <row r="39297" spans="1:2" x14ac:dyDescent="0.25">
      <c r="A39297" s="1">
        <v>42702.246527777781</v>
      </c>
      <c r="B39297" s="2">
        <v>83.04192951693355</v>
      </c>
    </row>
    <row r="39298" spans="1:2" x14ac:dyDescent="0.25">
      <c r="A39298" s="1">
        <v>42702.24722222222</v>
      </c>
      <c r="B39298" s="2">
        <v>105.96420602326786</v>
      </c>
    </row>
    <row r="39299" spans="1:2" x14ac:dyDescent="0.25">
      <c r="A39299" s="1">
        <v>42702.247916666667</v>
      </c>
      <c r="B39299" s="2">
        <v>103.80368223490854</v>
      </c>
    </row>
    <row r="39300" spans="1:2" x14ac:dyDescent="0.25">
      <c r="A39300" s="1">
        <v>42702.248611111114</v>
      </c>
      <c r="B39300" s="2">
        <v>100.59443974989311</v>
      </c>
    </row>
    <row r="39301" spans="1:2" x14ac:dyDescent="0.25">
      <c r="A39301" s="1">
        <v>42702.249305555553</v>
      </c>
      <c r="B39301" s="2">
        <v>104.02514015739435</v>
      </c>
    </row>
    <row r="39302" spans="1:2" x14ac:dyDescent="0.25">
      <c r="A39302" s="1">
        <v>42702.25</v>
      </c>
      <c r="B39302" s="2">
        <v>122.26427863045052</v>
      </c>
    </row>
    <row r="39303" spans="1:2" x14ac:dyDescent="0.25">
      <c r="A39303" s="1">
        <v>42702.250694444447</v>
      </c>
      <c r="B39303" s="2">
        <v>147.92934443085494</v>
      </c>
    </row>
    <row r="39304" spans="1:2" x14ac:dyDescent="0.25">
      <c r="A39304" s="1">
        <v>42702.251388888886</v>
      </c>
      <c r="B39304" s="2">
        <v>190.8260206564446</v>
      </c>
    </row>
    <row r="39305" spans="1:2" x14ac:dyDescent="0.25">
      <c r="A39305" s="1">
        <v>42702.252083333333</v>
      </c>
      <c r="B39305" s="2">
        <v>192.66867677247694</v>
      </c>
    </row>
    <row r="39306" spans="1:2" x14ac:dyDescent="0.25">
      <c r="A39306" s="1">
        <v>42702.25277777778</v>
      </c>
      <c r="B39306" s="2">
        <v>196.52526299093927</v>
      </c>
    </row>
    <row r="39307" spans="1:2" x14ac:dyDescent="0.25">
      <c r="A39307" s="1">
        <v>42702.253472222219</v>
      </c>
      <c r="B39307" s="2">
        <v>189.72848895160325</v>
      </c>
    </row>
    <row r="39308" spans="1:2" x14ac:dyDescent="0.25">
      <c r="A39308" s="1">
        <v>42702.254166666666</v>
      </c>
      <c r="B39308" s="2">
        <v>164.95552681873863</v>
      </c>
    </row>
    <row r="39309" spans="1:2" x14ac:dyDescent="0.25">
      <c r="A39309" s="1">
        <v>42702.254861111112</v>
      </c>
      <c r="B39309" s="2">
        <v>162.98050753245673</v>
      </c>
    </row>
    <row r="39310" spans="1:2" x14ac:dyDescent="0.25">
      <c r="A39310" s="1">
        <v>42702.255555555559</v>
      </c>
      <c r="B39310" s="2">
        <v>150.94374604624852</v>
      </c>
    </row>
    <row r="39311" spans="1:2" x14ac:dyDescent="0.25">
      <c r="A39311" s="1">
        <v>42702.256249999999</v>
      </c>
      <c r="B39311" s="2">
        <v>153.94221071842281</v>
      </c>
    </row>
    <row r="39312" spans="1:2" x14ac:dyDescent="0.25">
      <c r="A39312" s="1">
        <v>42702.256944444445</v>
      </c>
      <c r="B39312" s="2">
        <v>132.53547556101501</v>
      </c>
    </row>
    <row r="39313" spans="1:2" x14ac:dyDescent="0.25">
      <c r="A39313" s="1">
        <v>42702.257638888892</v>
      </c>
      <c r="B39313" s="2">
        <v>124.13000879385703</v>
      </c>
    </row>
    <row r="39314" spans="1:2" x14ac:dyDescent="0.25">
      <c r="A39314" s="1">
        <v>42702.258333333331</v>
      </c>
      <c r="B39314" s="2">
        <v>110.84100583142717</v>
      </c>
    </row>
    <row r="39315" spans="1:2" x14ac:dyDescent="0.25">
      <c r="A39315" s="1">
        <v>42702.259027777778</v>
      </c>
      <c r="B39315" s="2">
        <v>107.86794330873914</v>
      </c>
    </row>
    <row r="39316" spans="1:2" x14ac:dyDescent="0.25">
      <c r="A39316" s="1">
        <v>42702.259722222225</v>
      </c>
      <c r="B39316" s="2">
        <v>110.57911266061322</v>
      </c>
    </row>
    <row r="39317" spans="1:2" x14ac:dyDescent="0.25">
      <c r="A39317" s="1">
        <v>42702.260416666664</v>
      </c>
      <c r="B39317" s="2">
        <v>110.70756226094285</v>
      </c>
    </row>
    <row r="39318" spans="1:2" x14ac:dyDescent="0.25">
      <c r="A39318" s="1">
        <v>42702.261111111111</v>
      </c>
      <c r="B39318" s="2">
        <v>106.98083248996603</v>
      </c>
    </row>
    <row r="39319" spans="1:2" x14ac:dyDescent="0.25">
      <c r="A39319" s="1">
        <v>42702.261805555558</v>
      </c>
      <c r="B39319" s="2">
        <v>102.98508415724112</v>
      </c>
    </row>
    <row r="39320" spans="1:2" x14ac:dyDescent="0.25">
      <c r="A39320" s="1">
        <v>42702.262499999997</v>
      </c>
      <c r="B39320" s="2">
        <v>95.546269826544446</v>
      </c>
    </row>
    <row r="39321" spans="1:2" x14ac:dyDescent="0.25">
      <c r="A39321" s="1">
        <v>42702.263194444444</v>
      </c>
      <c r="B39321" s="2">
        <v>98.783866767459159</v>
      </c>
    </row>
    <row r="39322" spans="1:2" x14ac:dyDescent="0.25">
      <c r="A39322" s="1">
        <v>42702.263888888891</v>
      </c>
      <c r="B39322" s="2">
        <v>91.510684049697986</v>
      </c>
    </row>
    <row r="39323" spans="1:2" x14ac:dyDescent="0.25">
      <c r="A39323" s="1">
        <v>42702.26458333333</v>
      </c>
      <c r="B39323" s="2">
        <v>83.833133885778565</v>
      </c>
    </row>
    <row r="39324" spans="1:2" x14ac:dyDescent="0.25">
      <c r="A39324" s="1">
        <v>42702.265277777777</v>
      </c>
      <c r="B39324" s="2">
        <v>76.345578930523089</v>
      </c>
    </row>
    <row r="39325" spans="1:2" x14ac:dyDescent="0.25">
      <c r="A39325" s="1">
        <v>42702.265972222223</v>
      </c>
      <c r="B39325" s="2">
        <v>58.583960809612954</v>
      </c>
    </row>
    <row r="39326" spans="1:2" x14ac:dyDescent="0.25">
      <c r="A39326" s="1">
        <v>42702.26666666667</v>
      </c>
      <c r="B39326" s="2">
        <v>38.18490518217974</v>
      </c>
    </row>
    <row r="39327" spans="1:2" x14ac:dyDescent="0.25">
      <c r="A39327" s="1">
        <v>42702.267361111109</v>
      </c>
      <c r="B39327" s="2">
        <v>13.426758220906292</v>
      </c>
    </row>
    <row r="39328" spans="1:2" x14ac:dyDescent="0.25">
      <c r="A39328" s="1">
        <v>42702.268055555556</v>
      </c>
      <c r="B39328" s="2">
        <v>2.5149368503742151</v>
      </c>
    </row>
    <row r="39329" spans="1:2" x14ac:dyDescent="0.25">
      <c r="A39329" s="1">
        <v>42702.268750000003</v>
      </c>
      <c r="B39329" s="2">
        <v>-6.4229372741916446</v>
      </c>
    </row>
    <row r="39330" spans="1:2" x14ac:dyDescent="0.25">
      <c r="A39330" s="1">
        <v>42702.269444444442</v>
      </c>
      <c r="B39330" s="2">
        <v>-2.3426405961751393</v>
      </c>
    </row>
    <row r="39331" spans="1:2" x14ac:dyDescent="0.25">
      <c r="A39331" s="1">
        <v>42702.270138888889</v>
      </c>
      <c r="B39331" s="2">
        <v>-3.8146789905430825</v>
      </c>
    </row>
    <row r="39332" spans="1:2" x14ac:dyDescent="0.25">
      <c r="A39332" s="1">
        <v>42702.270833333336</v>
      </c>
      <c r="B39332" s="2">
        <v>-16.720723932336842</v>
      </c>
    </row>
    <row r="39333" spans="1:2" x14ac:dyDescent="0.25">
      <c r="A39333" s="1">
        <v>42702.271527777775</v>
      </c>
      <c r="B39333" s="2">
        <v>-17.172982191961879</v>
      </c>
    </row>
    <row r="39334" spans="1:2" x14ac:dyDescent="0.25">
      <c r="A39334" s="1">
        <v>42702.272222222222</v>
      </c>
      <c r="B39334" s="2">
        <v>-33.195283158290358</v>
      </c>
    </row>
    <row r="39335" spans="1:2" x14ac:dyDescent="0.25">
      <c r="A39335" s="1">
        <v>42702.272916666669</v>
      </c>
      <c r="B39335" s="2">
        <v>-30.565772267512997</v>
      </c>
    </row>
    <row r="39336" spans="1:2" x14ac:dyDescent="0.25">
      <c r="A39336" s="1">
        <v>42702.273611111108</v>
      </c>
      <c r="B39336" s="2">
        <v>-40.964599429296506</v>
      </c>
    </row>
    <row r="39337" spans="1:2" x14ac:dyDescent="0.25">
      <c r="A39337" s="1">
        <v>42702.274305555555</v>
      </c>
      <c r="B39337" s="2">
        <v>-47.103212649270425</v>
      </c>
    </row>
    <row r="39338" spans="1:2" x14ac:dyDescent="0.25">
      <c r="A39338" s="1">
        <v>42702.275000000001</v>
      </c>
      <c r="B39338" s="2">
        <v>-48.461655563118015</v>
      </c>
    </row>
    <row r="39339" spans="1:2" x14ac:dyDescent="0.25">
      <c r="A39339" s="1">
        <v>42702.275694444441</v>
      </c>
      <c r="B39339" s="2">
        <v>-59.769395401699391</v>
      </c>
    </row>
    <row r="39340" spans="1:2" x14ac:dyDescent="0.25">
      <c r="A39340" s="1">
        <v>42702.276388888888</v>
      </c>
      <c r="B39340" s="2">
        <v>-68.940018693953363</v>
      </c>
    </row>
    <row r="39341" spans="1:2" x14ac:dyDescent="0.25">
      <c r="A39341" s="1">
        <v>42702.277083333334</v>
      </c>
      <c r="B39341" s="2">
        <v>-75.359913097950624</v>
      </c>
    </row>
    <row r="39342" spans="1:2" x14ac:dyDescent="0.25">
      <c r="A39342" s="1">
        <v>42702.277777777781</v>
      </c>
      <c r="B39342" s="2">
        <v>-98.215938079820873</v>
      </c>
    </row>
    <row r="39343" spans="1:2" x14ac:dyDescent="0.25">
      <c r="A39343" s="1">
        <v>42702.27847222222</v>
      </c>
      <c r="B39343" s="2">
        <v>-92.931403496923551</v>
      </c>
    </row>
    <row r="39344" spans="1:2" x14ac:dyDescent="0.25">
      <c r="A39344" s="1">
        <v>42702.279166666667</v>
      </c>
      <c r="B39344" s="2">
        <v>-84.950536894798276</v>
      </c>
    </row>
    <row r="39345" spans="1:2" x14ac:dyDescent="0.25">
      <c r="A39345" s="1">
        <v>42702.279861111114</v>
      </c>
      <c r="B39345" s="2">
        <v>-53.88235930641725</v>
      </c>
    </row>
    <row r="39346" spans="1:2" x14ac:dyDescent="0.25">
      <c r="A39346" s="1">
        <v>42702.280555555553</v>
      </c>
      <c r="B39346" s="2">
        <v>-75.118825869883096</v>
      </c>
    </row>
    <row r="39347" spans="1:2" x14ac:dyDescent="0.25">
      <c r="A39347" s="1">
        <v>42702.28125</v>
      </c>
      <c r="B39347" s="2">
        <v>-76.637097251147495</v>
      </c>
    </row>
    <row r="39348" spans="1:2" x14ac:dyDescent="0.25">
      <c r="A39348" s="1">
        <v>42702.281944444447</v>
      </c>
      <c r="B39348" s="2">
        <v>-36.729497565188893</v>
      </c>
    </row>
    <row r="39349" spans="1:2" x14ac:dyDescent="0.25">
      <c r="A39349" s="1">
        <v>42702.282638888886</v>
      </c>
      <c r="B39349" s="2">
        <v>-42.688241952756165</v>
      </c>
    </row>
    <row r="39350" spans="1:2" x14ac:dyDescent="0.25">
      <c r="A39350" s="1">
        <v>42702.283333333333</v>
      </c>
      <c r="B39350" s="2">
        <v>-70.86843291929496</v>
      </c>
    </row>
    <row r="39351" spans="1:2" x14ac:dyDescent="0.25">
      <c r="A39351" s="1">
        <v>42702.28402777778</v>
      </c>
      <c r="B39351" s="2">
        <v>-101.13916908162646</v>
      </c>
    </row>
    <row r="39352" spans="1:2" x14ac:dyDescent="0.25">
      <c r="A39352" s="1">
        <v>42702.284722222219</v>
      </c>
      <c r="B39352" s="2">
        <v>-108.83642072653747</v>
      </c>
    </row>
    <row r="39353" spans="1:2" x14ac:dyDescent="0.25">
      <c r="A39353" s="1">
        <v>42702.285416666666</v>
      </c>
      <c r="B39353" s="2">
        <v>-96.007869328048159</v>
      </c>
    </row>
    <row r="39354" spans="1:2" x14ac:dyDescent="0.25">
      <c r="A39354" s="1">
        <v>42702.286111111112</v>
      </c>
      <c r="B39354" s="2">
        <v>-77.784500969145057</v>
      </c>
    </row>
    <row r="39355" spans="1:2" x14ac:dyDescent="0.25">
      <c r="A39355" s="1">
        <v>42702.286805555559</v>
      </c>
      <c r="B39355" s="2">
        <v>63.363713672262385</v>
      </c>
    </row>
    <row r="39356" spans="1:2" x14ac:dyDescent="0.25">
      <c r="A39356" s="1">
        <v>42702.287499999999</v>
      </c>
      <c r="B39356" s="2">
        <v>69.076995604438707</v>
      </c>
    </row>
    <row r="39357" spans="1:2" x14ac:dyDescent="0.25">
      <c r="A39357" s="1">
        <v>42702.288194444445</v>
      </c>
      <c r="B39357" s="2">
        <v>71.131552850090273</v>
      </c>
    </row>
    <row r="39358" spans="1:2" x14ac:dyDescent="0.25">
      <c r="A39358" s="1">
        <v>42702.288888888892</v>
      </c>
      <c r="B39358" s="2">
        <v>55.942957673216007</v>
      </c>
    </row>
    <row r="39359" spans="1:2" x14ac:dyDescent="0.25">
      <c r="A39359" s="1">
        <v>42702.289583333331</v>
      </c>
      <c r="B39359" s="2">
        <v>62.936853177703838</v>
      </c>
    </row>
    <row r="39360" spans="1:2" x14ac:dyDescent="0.25">
      <c r="A39360" s="1">
        <v>42702.290277777778</v>
      </c>
      <c r="B39360" s="2">
        <v>103.13972035664871</v>
      </c>
    </row>
    <row r="39361" spans="1:2" x14ac:dyDescent="0.25">
      <c r="A39361" s="1">
        <v>42702.290972222225</v>
      </c>
      <c r="B39361" s="2">
        <v>134.07384799600888</v>
      </c>
    </row>
    <row r="39362" spans="1:2" x14ac:dyDescent="0.25">
      <c r="A39362" s="1">
        <v>42702.291666666664</v>
      </c>
      <c r="B39362" s="2">
        <v>145.91883558302069</v>
      </c>
    </row>
    <row r="39363" spans="1:2" x14ac:dyDescent="0.25">
      <c r="A39363" s="1">
        <v>42702.292361111111</v>
      </c>
      <c r="B39363" s="2">
        <v>166.6240342858946</v>
      </c>
    </row>
    <row r="39364" spans="1:2" x14ac:dyDescent="0.25">
      <c r="A39364" s="1">
        <v>42702.293055555558</v>
      </c>
      <c r="B39364" s="2">
        <v>183.54407588721176</v>
      </c>
    </row>
    <row r="39365" spans="1:2" x14ac:dyDescent="0.25">
      <c r="A39365" s="1">
        <v>42702.293749999997</v>
      </c>
      <c r="B39365" s="2">
        <v>205.4060056750973</v>
      </c>
    </row>
    <row r="39366" spans="1:2" x14ac:dyDescent="0.25">
      <c r="A39366" s="1">
        <v>42702.294444444444</v>
      </c>
      <c r="B39366" s="2">
        <v>227.65040012395087</v>
      </c>
    </row>
    <row r="39367" spans="1:2" x14ac:dyDescent="0.25">
      <c r="A39367" s="1">
        <v>42702.295138888891</v>
      </c>
      <c r="B39367" s="2">
        <v>253.12611234590489</v>
      </c>
    </row>
    <row r="39368" spans="1:2" x14ac:dyDescent="0.25">
      <c r="A39368" s="1">
        <v>42702.29583333333</v>
      </c>
      <c r="B39368" s="2">
        <v>255.4536383068577</v>
      </c>
    </row>
    <row r="39369" spans="1:2" x14ac:dyDescent="0.25">
      <c r="A39369" s="1">
        <v>42702.296527777777</v>
      </c>
      <c r="B39369" s="2">
        <v>295.6383429668611</v>
      </c>
    </row>
    <row r="39370" spans="1:2" x14ac:dyDescent="0.25">
      <c r="A39370" s="1">
        <v>42702.297222222223</v>
      </c>
      <c r="B39370" s="2">
        <v>317.55573757186841</v>
      </c>
    </row>
    <row r="39371" spans="1:2" x14ac:dyDescent="0.25">
      <c r="A39371" s="1">
        <v>42702.29791666667</v>
      </c>
      <c r="B39371" s="2">
        <v>321.40134290648467</v>
      </c>
    </row>
    <row r="39372" spans="1:2" x14ac:dyDescent="0.25">
      <c r="A39372" s="1">
        <v>42702.298611111109</v>
      </c>
      <c r="B39372" s="2">
        <v>314.79119864193876</v>
      </c>
    </row>
    <row r="39373" spans="1:2" x14ac:dyDescent="0.25">
      <c r="A39373" s="1">
        <v>42702.299305555556</v>
      </c>
      <c r="B39373" s="2">
        <v>294.67588756696011</v>
      </c>
    </row>
    <row r="39374" spans="1:2" x14ac:dyDescent="0.25">
      <c r="A39374" s="1">
        <v>42702.3</v>
      </c>
      <c r="B39374" s="2">
        <v>268.58867667304975</v>
      </c>
    </row>
    <row r="39375" spans="1:2" x14ac:dyDescent="0.25">
      <c r="A39375" s="1">
        <v>42702.300694444442</v>
      </c>
      <c r="B39375" s="2">
        <v>260.64619477192173</v>
      </c>
    </row>
    <row r="39376" spans="1:2" x14ac:dyDescent="0.25">
      <c r="A39376" s="1">
        <v>42702.301388888889</v>
      </c>
      <c r="B39376" s="2">
        <v>240.37497006712559</v>
      </c>
    </row>
    <row r="39377" spans="1:2" x14ac:dyDescent="0.25">
      <c r="A39377" s="1">
        <v>42702.302083333336</v>
      </c>
      <c r="B39377" s="2">
        <v>234.48916349862313</v>
      </c>
    </row>
    <row r="39378" spans="1:2" x14ac:dyDescent="0.25">
      <c r="A39378" s="1">
        <v>42702.302777777775</v>
      </c>
      <c r="B39378" s="2">
        <v>218.93978638708748</v>
      </c>
    </row>
    <row r="39379" spans="1:2" x14ac:dyDescent="0.25">
      <c r="A39379" s="1">
        <v>42702.303472222222</v>
      </c>
      <c r="B39379" s="2">
        <v>187.64885244617471</v>
      </c>
    </row>
    <row r="39380" spans="1:2" x14ac:dyDescent="0.25">
      <c r="A39380" s="1">
        <v>42702.304166666669</v>
      </c>
      <c r="B39380" s="2">
        <v>145.84944142688181</v>
      </c>
    </row>
    <row r="39381" spans="1:2" x14ac:dyDescent="0.25">
      <c r="A39381" s="1">
        <v>42702.304861111108</v>
      </c>
      <c r="B39381" s="2">
        <v>56.908502266864524</v>
      </c>
    </row>
    <row r="39382" spans="1:2" x14ac:dyDescent="0.25">
      <c r="A39382" s="1">
        <v>42702.305555555555</v>
      </c>
      <c r="B39382" s="2">
        <v>35.10464680270961</v>
      </c>
    </row>
    <row r="39383" spans="1:2" x14ac:dyDescent="0.25">
      <c r="A39383" s="1">
        <v>42702.306250000001</v>
      </c>
      <c r="B39383" s="2">
        <v>-3.1800370980781736</v>
      </c>
    </row>
    <row r="39384" spans="1:2" x14ac:dyDescent="0.25">
      <c r="A39384" s="1">
        <v>42702.306944444441</v>
      </c>
      <c r="B39384" s="2">
        <v>-26.67292793571881</v>
      </c>
    </row>
    <row r="39385" spans="1:2" x14ac:dyDescent="0.25">
      <c r="A39385" s="1">
        <v>42702.307638888888</v>
      </c>
      <c r="B39385" s="2">
        <v>-31.693498736035931</v>
      </c>
    </row>
    <row r="39386" spans="1:2" x14ac:dyDescent="0.25">
      <c r="A39386" s="1">
        <v>42702.308333333334</v>
      </c>
      <c r="B39386" s="2">
        <v>-39.260873784461971</v>
      </c>
    </row>
    <row r="39387" spans="1:2" x14ac:dyDescent="0.25">
      <c r="A39387" s="1">
        <v>42702.309027777781</v>
      </c>
      <c r="B39387" s="2">
        <v>-41.225477935409678</v>
      </c>
    </row>
    <row r="39388" spans="1:2" x14ac:dyDescent="0.25">
      <c r="A39388" s="1">
        <v>42702.30972222222</v>
      </c>
      <c r="B39388" s="2">
        <v>-39.706130755487536</v>
      </c>
    </row>
    <row r="39389" spans="1:2" x14ac:dyDescent="0.25">
      <c r="A39389" s="1">
        <v>42702.310416666667</v>
      </c>
      <c r="B39389" s="2">
        <v>-37.218969290230596</v>
      </c>
    </row>
    <row r="39390" spans="1:2" x14ac:dyDescent="0.25">
      <c r="A39390" s="1">
        <v>42702.311111111114</v>
      </c>
      <c r="B39390" s="2">
        <v>-35.306956796623126</v>
      </c>
    </row>
    <row r="39391" spans="1:2" x14ac:dyDescent="0.25">
      <c r="A39391" s="1">
        <v>42702.311805555553</v>
      </c>
      <c r="B39391" s="2">
        <v>25.821759804386723</v>
      </c>
    </row>
    <row r="39392" spans="1:2" x14ac:dyDescent="0.25">
      <c r="A39392" s="1">
        <v>42702.3125</v>
      </c>
      <c r="B39392" s="2">
        <v>75.767141371336763</v>
      </c>
    </row>
    <row r="39393" spans="1:2" x14ac:dyDescent="0.25">
      <c r="A39393" s="1">
        <v>42702.313194444447</v>
      </c>
      <c r="B39393" s="2">
        <v>76.888284765220789</v>
      </c>
    </row>
    <row r="39394" spans="1:2" x14ac:dyDescent="0.25">
      <c r="A39394" s="1">
        <v>42702.313888888886</v>
      </c>
      <c r="B39394" s="2">
        <v>74.286237704065087</v>
      </c>
    </row>
    <row r="39395" spans="1:2" x14ac:dyDescent="0.25">
      <c r="A39395" s="1">
        <v>42702.314583333333</v>
      </c>
      <c r="B39395" s="2">
        <v>63.110368144686802</v>
      </c>
    </row>
    <row r="39396" spans="1:2" x14ac:dyDescent="0.25">
      <c r="A39396" s="1">
        <v>42702.31527777778</v>
      </c>
      <c r="B39396" s="2">
        <v>51.295588360053564</v>
      </c>
    </row>
    <row r="39397" spans="1:2" x14ac:dyDescent="0.25">
      <c r="A39397" s="1">
        <v>42702.315972222219</v>
      </c>
      <c r="B39397" s="2">
        <v>49.601212074814249</v>
      </c>
    </row>
    <row r="39398" spans="1:2" x14ac:dyDescent="0.25">
      <c r="A39398" s="1">
        <v>42702.316666666666</v>
      </c>
      <c r="B39398" s="2">
        <v>44.122595390675514</v>
      </c>
    </row>
    <row r="39399" spans="1:2" x14ac:dyDescent="0.25">
      <c r="A39399" s="1">
        <v>42702.317361111112</v>
      </c>
      <c r="B39399" s="2">
        <v>45.39818367900007</v>
      </c>
    </row>
    <row r="39400" spans="1:2" x14ac:dyDescent="0.25">
      <c r="A39400" s="1">
        <v>42702.318055555559</v>
      </c>
      <c r="B39400" s="2">
        <v>40.104394339544527</v>
      </c>
    </row>
    <row r="39401" spans="1:2" x14ac:dyDescent="0.25">
      <c r="A39401" s="1">
        <v>42702.318749999999</v>
      </c>
      <c r="B39401" s="2">
        <v>36.761139753055858</v>
      </c>
    </row>
    <row r="39402" spans="1:2" x14ac:dyDescent="0.25">
      <c r="A39402" s="1">
        <v>42702.319444444445</v>
      </c>
      <c r="B39402" s="2">
        <v>34.677789946028497</v>
      </c>
    </row>
    <row r="39403" spans="1:2" x14ac:dyDescent="0.25">
      <c r="A39403" s="1">
        <v>42702.320138888892</v>
      </c>
      <c r="B39403" s="2">
        <v>30.042867441508374</v>
      </c>
    </row>
    <row r="39404" spans="1:2" x14ac:dyDescent="0.25">
      <c r="A39404" s="1">
        <v>42702.320833333331</v>
      </c>
      <c r="B39404" s="2">
        <v>19.111997115866203</v>
      </c>
    </row>
    <row r="39405" spans="1:2" x14ac:dyDescent="0.25">
      <c r="A39405" s="1">
        <v>42702.321527777778</v>
      </c>
      <c r="B39405" s="2">
        <v>21.22672220605018</v>
      </c>
    </row>
    <row r="39406" spans="1:2" x14ac:dyDescent="0.25">
      <c r="A39406" s="1">
        <v>42702.322222222225</v>
      </c>
      <c r="B39406" s="2">
        <v>30.281113463870618</v>
      </c>
    </row>
    <row r="39407" spans="1:2" x14ac:dyDescent="0.25">
      <c r="A39407" s="1">
        <v>42702.322916666664</v>
      </c>
      <c r="B39407" s="2">
        <v>32.931742541284862</v>
      </c>
    </row>
    <row r="39408" spans="1:2" x14ac:dyDescent="0.25">
      <c r="A39408" s="1">
        <v>42702.323611111111</v>
      </c>
      <c r="B39408" s="2">
        <v>22.909509053395109</v>
      </c>
    </row>
    <row r="39409" spans="1:2" x14ac:dyDescent="0.25">
      <c r="A39409" s="1">
        <v>42702.324305555558</v>
      </c>
      <c r="B39409" s="2">
        <v>22.278186575447034</v>
      </c>
    </row>
    <row r="39410" spans="1:2" x14ac:dyDescent="0.25">
      <c r="A39410" s="1">
        <v>42702.324999999997</v>
      </c>
      <c r="B39410" s="2">
        <v>8.6856496230854336</v>
      </c>
    </row>
    <row r="39411" spans="1:2" x14ac:dyDescent="0.25">
      <c r="A39411" s="1">
        <v>42702.325694444444</v>
      </c>
      <c r="B39411" s="2">
        <v>24.878216135088344</v>
      </c>
    </row>
    <row r="39412" spans="1:2" x14ac:dyDescent="0.25">
      <c r="A39412" s="1">
        <v>42702.326388888891</v>
      </c>
      <c r="B39412" s="2">
        <v>29.680478241342158</v>
      </c>
    </row>
    <row r="39413" spans="1:2" x14ac:dyDescent="0.25">
      <c r="A39413" s="1">
        <v>42702.32708333333</v>
      </c>
      <c r="B39413" s="2">
        <v>33.518636949620848</v>
      </c>
    </row>
    <row r="39414" spans="1:2" x14ac:dyDescent="0.25">
      <c r="A39414" s="1">
        <v>42702.327777777777</v>
      </c>
      <c r="B39414" s="2">
        <v>47.23932401388641</v>
      </c>
    </row>
    <row r="39415" spans="1:2" x14ac:dyDescent="0.25">
      <c r="A39415" s="1">
        <v>42702.328472222223</v>
      </c>
      <c r="B39415" s="2">
        <v>53.846981865505221</v>
      </c>
    </row>
    <row r="39416" spans="1:2" x14ac:dyDescent="0.25">
      <c r="A39416" s="1">
        <v>42702.32916666667</v>
      </c>
      <c r="B39416" s="2">
        <v>75.146535596036117</v>
      </c>
    </row>
    <row r="39417" spans="1:2" x14ac:dyDescent="0.25">
      <c r="A39417" s="1">
        <v>42702.329861111109</v>
      </c>
      <c r="B39417" s="2">
        <v>69.369020417932191</v>
      </c>
    </row>
    <row r="39418" spans="1:2" x14ac:dyDescent="0.25">
      <c r="A39418" s="1">
        <v>42702.330555555556</v>
      </c>
      <c r="B39418" s="2">
        <v>66.852077542022258</v>
      </c>
    </row>
    <row r="39419" spans="1:2" x14ac:dyDescent="0.25">
      <c r="A39419" s="1">
        <v>42702.331250000003</v>
      </c>
      <c r="B39419" s="2">
        <v>73.692372265229153</v>
      </c>
    </row>
    <row r="39420" spans="1:2" x14ac:dyDescent="0.25">
      <c r="A39420" s="1">
        <v>42702.331944444442</v>
      </c>
      <c r="B39420" s="2">
        <v>74.755309610183275</v>
      </c>
    </row>
    <row r="39421" spans="1:2" x14ac:dyDescent="0.25">
      <c r="A39421" s="1">
        <v>42702.332638888889</v>
      </c>
      <c r="B39421" s="2">
        <v>69.865989204234211</v>
      </c>
    </row>
    <row r="39422" spans="1:2" x14ac:dyDescent="0.25">
      <c r="A39422" s="1">
        <v>42702.333333333336</v>
      </c>
      <c r="B39422" s="2">
        <v>76.324998219464518</v>
      </c>
    </row>
    <row r="39423" spans="1:2" x14ac:dyDescent="0.25">
      <c r="A39423" s="1">
        <v>42702.334027777775</v>
      </c>
      <c r="B39423" s="2">
        <v>85.780921770696295</v>
      </c>
    </row>
    <row r="39424" spans="1:2" x14ac:dyDescent="0.25">
      <c r="A39424" s="1">
        <v>42702.334722222222</v>
      </c>
      <c r="B39424" s="2">
        <v>84.200068774365349</v>
      </c>
    </row>
    <row r="39425" spans="1:2" x14ac:dyDescent="0.25">
      <c r="A39425" s="1">
        <v>42702.335416666669</v>
      </c>
      <c r="B39425" s="2">
        <v>93.125323497245944</v>
      </c>
    </row>
    <row r="39426" spans="1:2" x14ac:dyDescent="0.25">
      <c r="A39426" s="1">
        <v>42702.336111111108</v>
      </c>
      <c r="B39426" s="2">
        <v>110.37795557997499</v>
      </c>
    </row>
    <row r="39427" spans="1:2" x14ac:dyDescent="0.25">
      <c r="A39427" s="1">
        <v>42702.336805555555</v>
      </c>
      <c r="B39427" s="2">
        <v>115.35596246433948</v>
      </c>
    </row>
    <row r="39428" spans="1:2" x14ac:dyDescent="0.25">
      <c r="A39428" s="1">
        <v>42702.337500000001</v>
      </c>
      <c r="B39428" s="2">
        <v>119.56987237277208</v>
      </c>
    </row>
    <row r="39429" spans="1:2" x14ac:dyDescent="0.25">
      <c r="A39429" s="1">
        <v>42702.338194444441</v>
      </c>
      <c r="B39429" s="2">
        <v>120.10458100763111</v>
      </c>
    </row>
    <row r="39430" spans="1:2" x14ac:dyDescent="0.25">
      <c r="A39430" s="1">
        <v>42702.338888888888</v>
      </c>
      <c r="B39430" s="2">
        <v>121.7736248891529</v>
      </c>
    </row>
    <row r="39431" spans="1:2" x14ac:dyDescent="0.25">
      <c r="A39431" s="1">
        <v>42702.339583333334</v>
      </c>
      <c r="B39431" s="2">
        <v>134.41558809130609</v>
      </c>
    </row>
    <row r="39432" spans="1:2" x14ac:dyDescent="0.25">
      <c r="A39432" s="1">
        <v>42702.340277777781</v>
      </c>
      <c r="B39432" s="2">
        <v>140.28802248823729</v>
      </c>
    </row>
    <row r="39433" spans="1:2" x14ac:dyDescent="0.25">
      <c r="A39433" s="1">
        <v>42702.34097222222</v>
      </c>
      <c r="B39433" s="2">
        <v>139.3452083302623</v>
      </c>
    </row>
    <row r="39434" spans="1:2" x14ac:dyDescent="0.25">
      <c r="A39434" s="1">
        <v>42702.341666666667</v>
      </c>
      <c r="B39434" s="2">
        <v>135.23021604548364</v>
      </c>
    </row>
    <row r="39435" spans="1:2" x14ac:dyDescent="0.25">
      <c r="A39435" s="1">
        <v>42702.342361111114</v>
      </c>
      <c r="B39435" s="2">
        <v>123.72473823034282</v>
      </c>
    </row>
    <row r="39436" spans="1:2" x14ac:dyDescent="0.25">
      <c r="A39436" s="1">
        <v>42702.343055555553</v>
      </c>
      <c r="B39436" s="2">
        <v>116.41667112750196</v>
      </c>
    </row>
    <row r="39437" spans="1:2" x14ac:dyDescent="0.25">
      <c r="A39437" s="1">
        <v>42702.34375</v>
      </c>
      <c r="B39437" s="2">
        <v>105.82313332337847</v>
      </c>
    </row>
    <row r="39438" spans="1:2" x14ac:dyDescent="0.25">
      <c r="A39438" s="1">
        <v>42702.344444444447</v>
      </c>
      <c r="B39438" s="2">
        <v>105.10041932274859</v>
      </c>
    </row>
    <row r="39439" spans="1:2" x14ac:dyDescent="0.25">
      <c r="A39439" s="1">
        <v>42702.345138888886</v>
      </c>
      <c r="B39439" s="2">
        <v>100.45615324294388</v>
      </c>
    </row>
    <row r="39440" spans="1:2" x14ac:dyDescent="0.25">
      <c r="A39440" s="1">
        <v>42702.345833333333</v>
      </c>
      <c r="B39440" s="2">
        <v>100.26963012431321</v>
      </c>
    </row>
    <row r="39441" spans="1:2" x14ac:dyDescent="0.25">
      <c r="A39441" s="1">
        <v>42702.34652777778</v>
      </c>
      <c r="B39441" s="2">
        <v>98.023703842542218</v>
      </c>
    </row>
    <row r="39442" spans="1:2" x14ac:dyDescent="0.25">
      <c r="A39442" s="1">
        <v>42702.347222222219</v>
      </c>
      <c r="B39442" s="2">
        <v>98.704889648877241</v>
      </c>
    </row>
    <row r="39443" spans="1:2" x14ac:dyDescent="0.25">
      <c r="A39443" s="1">
        <v>42702.347916666666</v>
      </c>
      <c r="B39443" s="2">
        <v>100.50113279768071</v>
      </c>
    </row>
    <row r="39444" spans="1:2" x14ac:dyDescent="0.25">
      <c r="A39444" s="1">
        <v>42702.348611111112</v>
      </c>
      <c r="B39444" s="2">
        <v>105.59741343911543</v>
      </c>
    </row>
    <row r="39445" spans="1:2" x14ac:dyDescent="0.25">
      <c r="A39445" s="1">
        <v>42702.349305555559</v>
      </c>
      <c r="B39445" s="2">
        <v>107.50468323939907</v>
      </c>
    </row>
    <row r="39446" spans="1:2" x14ac:dyDescent="0.25">
      <c r="A39446" s="1">
        <v>42702.35</v>
      </c>
      <c r="B39446" s="2">
        <v>122.11564816173826</v>
      </c>
    </row>
    <row r="39447" spans="1:2" x14ac:dyDescent="0.25">
      <c r="A39447" s="1">
        <v>42702.350694444445</v>
      </c>
      <c r="B39447" s="2">
        <v>113.80280403970974</v>
      </c>
    </row>
    <row r="39448" spans="1:2" x14ac:dyDescent="0.25">
      <c r="A39448" s="1">
        <v>42702.351388888892</v>
      </c>
      <c r="B39448" s="2">
        <v>118.92175358940342</v>
      </c>
    </row>
    <row r="39449" spans="1:2" x14ac:dyDescent="0.25">
      <c r="A39449" s="1">
        <v>42702.352083333331</v>
      </c>
      <c r="B39449" s="2">
        <v>124.55238364505348</v>
      </c>
    </row>
    <row r="39450" spans="1:2" x14ac:dyDescent="0.25">
      <c r="A39450" s="1">
        <v>42702.352777777778</v>
      </c>
      <c r="B39450" s="2">
        <v>129.68857113318325</v>
      </c>
    </row>
    <row r="39451" spans="1:2" x14ac:dyDescent="0.25">
      <c r="A39451" s="1">
        <v>42702.353472222225</v>
      </c>
      <c r="B39451" s="2">
        <v>128.50429670232697</v>
      </c>
    </row>
    <row r="39452" spans="1:2" x14ac:dyDescent="0.25">
      <c r="A39452" s="1">
        <v>42702.354166666664</v>
      </c>
      <c r="B39452" s="2">
        <v>125.38343121319001</v>
      </c>
    </row>
    <row r="39453" spans="1:2" x14ac:dyDescent="0.25">
      <c r="A39453" s="1">
        <v>42702.354861111111</v>
      </c>
      <c r="B39453" s="2">
        <v>123.41923202983646</v>
      </c>
    </row>
    <row r="39454" spans="1:2" x14ac:dyDescent="0.25">
      <c r="A39454" s="1">
        <v>42702.355555555558</v>
      </c>
      <c r="B39454" s="2">
        <v>119.74248226226968</v>
      </c>
    </row>
    <row r="39455" spans="1:2" x14ac:dyDescent="0.25">
      <c r="A39455" s="1">
        <v>42702.356249999997</v>
      </c>
      <c r="B39455" s="2">
        <v>107.62590104864793</v>
      </c>
    </row>
    <row r="39456" spans="1:2" x14ac:dyDescent="0.25">
      <c r="A39456" s="1">
        <v>42702.356944444444</v>
      </c>
      <c r="B39456" s="2">
        <v>91.8041769108832</v>
      </c>
    </row>
    <row r="39457" spans="1:2" x14ac:dyDescent="0.25">
      <c r="A39457" s="1">
        <v>42702.357638888891</v>
      </c>
      <c r="B39457" s="2">
        <v>75.411885409313257</v>
      </c>
    </row>
    <row r="39458" spans="1:2" x14ac:dyDescent="0.25">
      <c r="A39458" s="1">
        <v>42702.35833333333</v>
      </c>
      <c r="B39458" s="2">
        <v>57.636104053891422</v>
      </c>
    </row>
    <row r="39459" spans="1:2" x14ac:dyDescent="0.25">
      <c r="A39459" s="1">
        <v>42702.359027777777</v>
      </c>
      <c r="B39459" s="2">
        <v>56.889705011258293</v>
      </c>
    </row>
    <row r="39460" spans="1:2" x14ac:dyDescent="0.25">
      <c r="A39460" s="1">
        <v>42702.359722222223</v>
      </c>
      <c r="B39460" s="2">
        <v>45.25840151758748</v>
      </c>
    </row>
    <row r="39461" spans="1:2" x14ac:dyDescent="0.25">
      <c r="A39461" s="1">
        <v>42702.36041666667</v>
      </c>
      <c r="B39461" s="2">
        <v>27.999219331674734</v>
      </c>
    </row>
    <row r="39462" spans="1:2" x14ac:dyDescent="0.25">
      <c r="A39462" s="1">
        <v>42702.361111111109</v>
      </c>
      <c r="B39462" s="2">
        <v>16.292805808368332</v>
      </c>
    </row>
    <row r="39463" spans="1:2" x14ac:dyDescent="0.25">
      <c r="A39463" s="1">
        <v>42702.361805555556</v>
      </c>
      <c r="B39463" s="2">
        <v>7.3285225826492626</v>
      </c>
    </row>
    <row r="39464" spans="1:2" x14ac:dyDescent="0.25">
      <c r="A39464" s="1">
        <v>42702.362500000003</v>
      </c>
      <c r="B39464" s="2">
        <v>-7.1346198860012615</v>
      </c>
    </row>
    <row r="39465" spans="1:2" x14ac:dyDescent="0.25">
      <c r="A39465" s="1">
        <v>42702.363194444442</v>
      </c>
      <c r="B39465" s="2">
        <v>10.181907592134667</v>
      </c>
    </row>
    <row r="39466" spans="1:2" x14ac:dyDescent="0.25">
      <c r="A39466" s="1">
        <v>42702.363888888889</v>
      </c>
      <c r="B39466" s="2">
        <v>13.502180981085015</v>
      </c>
    </row>
    <row r="39467" spans="1:2" x14ac:dyDescent="0.25">
      <c r="A39467" s="1">
        <v>42702.364583333336</v>
      </c>
      <c r="B39467" s="2">
        <v>24.858474105493709</v>
      </c>
    </row>
    <row r="39468" spans="1:2" x14ac:dyDescent="0.25">
      <c r="A39468" s="1">
        <v>42702.365277777775</v>
      </c>
      <c r="B39468" s="2">
        <v>36.481935362422277</v>
      </c>
    </row>
    <row r="39469" spans="1:2" x14ac:dyDescent="0.25">
      <c r="A39469" s="1">
        <v>42702.365972222222</v>
      </c>
      <c r="B39469" s="2">
        <v>56.704886140947927</v>
      </c>
    </row>
    <row r="39470" spans="1:2" x14ac:dyDescent="0.25">
      <c r="A39470" s="1">
        <v>42702.366666666669</v>
      </c>
      <c r="B39470" s="2">
        <v>68.122676195134403</v>
      </c>
    </row>
    <row r="39471" spans="1:2" x14ac:dyDescent="0.25">
      <c r="A39471" s="1">
        <v>42702.367361111108</v>
      </c>
      <c r="B39471" s="2">
        <v>62.464480053963293</v>
      </c>
    </row>
    <row r="39472" spans="1:2" x14ac:dyDescent="0.25">
      <c r="A39472" s="1">
        <v>42702.368055555555</v>
      </c>
      <c r="B39472" s="2">
        <v>79.259540245895423</v>
      </c>
    </row>
    <row r="39473" spans="1:2" x14ac:dyDescent="0.25">
      <c r="A39473" s="1">
        <v>42702.368750000001</v>
      </c>
      <c r="B39473" s="2">
        <v>65.318762317852816</v>
      </c>
    </row>
    <row r="39474" spans="1:2" x14ac:dyDescent="0.25">
      <c r="A39474" s="1">
        <v>42702.369444444441</v>
      </c>
      <c r="B39474" s="2">
        <v>62.816034177457915</v>
      </c>
    </row>
    <row r="39475" spans="1:2" x14ac:dyDescent="0.25">
      <c r="A39475" s="1">
        <v>42702.370138888888</v>
      </c>
      <c r="B39475" s="2">
        <v>56.535545825818552</v>
      </c>
    </row>
    <row r="39476" spans="1:2" x14ac:dyDescent="0.25">
      <c r="A39476" s="1">
        <v>42702.370833333334</v>
      </c>
      <c r="B39476" s="2">
        <v>57.003511452603078</v>
      </c>
    </row>
    <row r="39477" spans="1:2" x14ac:dyDescent="0.25">
      <c r="A39477" s="1">
        <v>42702.371527777781</v>
      </c>
      <c r="B39477" s="2">
        <v>63.260195244489779</v>
      </c>
    </row>
    <row r="39478" spans="1:2" x14ac:dyDescent="0.25">
      <c r="A39478" s="1">
        <v>42702.37222222222</v>
      </c>
      <c r="B39478" s="2">
        <v>61.086407608569907</v>
      </c>
    </row>
    <row r="39479" spans="1:2" x14ac:dyDescent="0.25">
      <c r="A39479" s="1">
        <v>42702.372916666667</v>
      </c>
      <c r="B39479" s="2">
        <v>56.030068796124155</v>
      </c>
    </row>
    <row r="39480" spans="1:2" x14ac:dyDescent="0.25">
      <c r="A39480" s="1">
        <v>42702.373611111114</v>
      </c>
      <c r="B39480" s="2">
        <v>63.434646737596871</v>
      </c>
    </row>
    <row r="39481" spans="1:2" x14ac:dyDescent="0.25">
      <c r="A39481" s="1">
        <v>42702.374305555553</v>
      </c>
      <c r="B39481" s="2">
        <v>60.05624919417702</v>
      </c>
    </row>
    <row r="39482" spans="1:2" x14ac:dyDescent="0.25">
      <c r="A39482" s="1">
        <v>42702.375</v>
      </c>
      <c r="B39482" s="2">
        <v>81.21400926418525</v>
      </c>
    </row>
    <row r="39483" spans="1:2" x14ac:dyDescent="0.25">
      <c r="A39483" s="1">
        <v>42702.375694444447</v>
      </c>
      <c r="B39483" s="2">
        <v>76.291469722887271</v>
      </c>
    </row>
    <row r="39484" spans="1:2" x14ac:dyDescent="0.25">
      <c r="A39484" s="1">
        <v>42702.376388888886</v>
      </c>
      <c r="B39484" s="2">
        <v>83.827378748978177</v>
      </c>
    </row>
    <row r="39485" spans="1:2" x14ac:dyDescent="0.25">
      <c r="A39485" s="1">
        <v>42702.377083333333</v>
      </c>
      <c r="B39485" s="2">
        <v>80.636592846433629</v>
      </c>
    </row>
    <row r="39486" spans="1:2" x14ac:dyDescent="0.25">
      <c r="A39486" s="1">
        <v>42702.37777777778</v>
      </c>
      <c r="B39486" s="2">
        <v>63.333317577062793</v>
      </c>
    </row>
    <row r="39487" spans="1:2" x14ac:dyDescent="0.25">
      <c r="A39487" s="1">
        <v>42702.378472222219</v>
      </c>
      <c r="B39487" s="2">
        <v>78.73089239779317</v>
      </c>
    </row>
    <row r="39488" spans="1:2" x14ac:dyDescent="0.25">
      <c r="A39488" s="1">
        <v>42702.379166666666</v>
      </c>
      <c r="B39488" s="2">
        <v>67.989456146229841</v>
      </c>
    </row>
    <row r="39489" spans="1:2" x14ac:dyDescent="0.25">
      <c r="A39489" s="1">
        <v>42702.379861111112</v>
      </c>
      <c r="B39489" s="2">
        <v>79.646532040869346</v>
      </c>
    </row>
    <row r="39490" spans="1:2" x14ac:dyDescent="0.25">
      <c r="A39490" s="1">
        <v>42702.380555555559</v>
      </c>
      <c r="B39490" s="2">
        <v>82.311277789023009</v>
      </c>
    </row>
    <row r="39491" spans="1:2" x14ac:dyDescent="0.25">
      <c r="A39491" s="1">
        <v>42702.381249999999</v>
      </c>
      <c r="B39491" s="2">
        <v>76.254568234375128</v>
      </c>
    </row>
    <row r="39492" spans="1:2" x14ac:dyDescent="0.25">
      <c r="A39492" s="1">
        <v>42702.381944444445</v>
      </c>
      <c r="B39492" s="2">
        <v>76.002018012451785</v>
      </c>
    </row>
    <row r="39493" spans="1:2" x14ac:dyDescent="0.25">
      <c r="A39493" s="1">
        <v>42702.382638888892</v>
      </c>
      <c r="B39493" s="2">
        <v>67.675210773277414</v>
      </c>
    </row>
    <row r="39494" spans="1:2" x14ac:dyDescent="0.25">
      <c r="A39494" s="1">
        <v>42702.383333333331</v>
      </c>
      <c r="B39494" s="2">
        <v>69.916658207097015</v>
      </c>
    </row>
    <row r="39495" spans="1:2" x14ac:dyDescent="0.25">
      <c r="A39495" s="1">
        <v>42702.384027777778</v>
      </c>
      <c r="B39495" s="2">
        <v>57.700306449593818</v>
      </c>
    </row>
    <row r="39496" spans="1:2" x14ac:dyDescent="0.25">
      <c r="A39496" s="1">
        <v>42702.384722222225</v>
      </c>
      <c r="B39496" s="2">
        <v>47.442063460778442</v>
      </c>
    </row>
    <row r="39497" spans="1:2" x14ac:dyDescent="0.25">
      <c r="A39497" s="1">
        <v>42702.385416666664</v>
      </c>
      <c r="B39497" s="2">
        <v>46.892316247521862</v>
      </c>
    </row>
    <row r="39498" spans="1:2" x14ac:dyDescent="0.25">
      <c r="A39498" s="1">
        <v>42702.386111111111</v>
      </c>
      <c r="B39498" s="2">
        <v>44.810705938430814</v>
      </c>
    </row>
    <row r="39499" spans="1:2" x14ac:dyDescent="0.25">
      <c r="A39499" s="1">
        <v>42702.386805555558</v>
      </c>
      <c r="B39499" s="2">
        <v>46.951546693180958</v>
      </c>
    </row>
    <row r="39500" spans="1:2" x14ac:dyDescent="0.25">
      <c r="A39500" s="1">
        <v>42702.387499999997</v>
      </c>
      <c r="B39500" s="2">
        <v>36.682162329966374</v>
      </c>
    </row>
    <row r="39501" spans="1:2" x14ac:dyDescent="0.25">
      <c r="A39501" s="1">
        <v>42702.388194444444</v>
      </c>
      <c r="B39501" s="2">
        <v>29.855453668401363</v>
      </c>
    </row>
    <row r="39502" spans="1:2" x14ac:dyDescent="0.25">
      <c r="A39502" s="1">
        <v>42702.388888888891</v>
      </c>
      <c r="B39502" s="2">
        <v>38.131410013687372</v>
      </c>
    </row>
    <row r="39503" spans="1:2" x14ac:dyDescent="0.25">
      <c r="A39503" s="1">
        <v>42702.38958333333</v>
      </c>
      <c r="B39503" s="2">
        <v>47.81910768865103</v>
      </c>
    </row>
    <row r="39504" spans="1:2" x14ac:dyDescent="0.25">
      <c r="A39504" s="1">
        <v>42702.390277777777</v>
      </c>
      <c r="B39504" s="2">
        <v>56.487727955554149</v>
      </c>
    </row>
    <row r="39505" spans="1:2" x14ac:dyDescent="0.25">
      <c r="A39505" s="1">
        <v>42702.390972222223</v>
      </c>
      <c r="B39505" s="2">
        <v>53.637696557245604</v>
      </c>
    </row>
    <row r="39506" spans="1:2" x14ac:dyDescent="0.25">
      <c r="A39506" s="1">
        <v>42702.39166666667</v>
      </c>
      <c r="B39506" s="2">
        <v>48.557607169169934</v>
      </c>
    </row>
    <row r="39507" spans="1:2" x14ac:dyDescent="0.25">
      <c r="A39507" s="1">
        <v>42702.392361111109</v>
      </c>
      <c r="B39507" s="2">
        <v>60.969228735381812</v>
      </c>
    </row>
    <row r="39508" spans="1:2" x14ac:dyDescent="0.25">
      <c r="A39508" s="1">
        <v>42702.393055555556</v>
      </c>
      <c r="B39508" s="2">
        <v>64.9666421493787</v>
      </c>
    </row>
    <row r="39509" spans="1:2" x14ac:dyDescent="0.25">
      <c r="A39509" s="1">
        <v>42702.393750000003</v>
      </c>
      <c r="B39509" s="2">
        <v>66.527176134369796</v>
      </c>
    </row>
    <row r="39510" spans="1:2" x14ac:dyDescent="0.25">
      <c r="A39510" s="1">
        <v>42702.394444444442</v>
      </c>
      <c r="B39510" s="2">
        <v>50.065028852123945</v>
      </c>
    </row>
    <row r="39511" spans="1:2" x14ac:dyDescent="0.25">
      <c r="A39511" s="1">
        <v>42702.395138888889</v>
      </c>
      <c r="B39511" s="2">
        <v>58.137966377683433</v>
      </c>
    </row>
    <row r="39512" spans="1:2" x14ac:dyDescent="0.25">
      <c r="A39512" s="1">
        <v>42702.395833333336</v>
      </c>
      <c r="B39512" s="2">
        <v>55.292161714217706</v>
      </c>
    </row>
    <row r="39513" spans="1:2" x14ac:dyDescent="0.25">
      <c r="A39513" s="1">
        <v>42702.396527777775</v>
      </c>
      <c r="B39513" s="2">
        <v>48.537979785554249</v>
      </c>
    </row>
    <row r="39514" spans="1:2" x14ac:dyDescent="0.25">
      <c r="A39514" s="1">
        <v>42702.397222222222</v>
      </c>
      <c r="B39514" s="2">
        <v>46.634502192468304</v>
      </c>
    </row>
    <row r="39515" spans="1:2" x14ac:dyDescent="0.25">
      <c r="A39515" s="1">
        <v>42702.397916666669</v>
      </c>
      <c r="B39515" s="2">
        <v>60.461011437982478</v>
      </c>
    </row>
    <row r="39516" spans="1:2" x14ac:dyDescent="0.25">
      <c r="A39516" s="1">
        <v>42702.398611111108</v>
      </c>
      <c r="B39516" s="2">
        <v>53.583773072362725</v>
      </c>
    </row>
    <row r="39517" spans="1:2" x14ac:dyDescent="0.25">
      <c r="A39517" s="1">
        <v>42702.399305555555</v>
      </c>
      <c r="B39517" s="2">
        <v>45.257943074796152</v>
      </c>
    </row>
    <row r="39518" spans="1:2" x14ac:dyDescent="0.25">
      <c r="A39518" s="1">
        <v>42702.400000000001</v>
      </c>
      <c r="B39518" s="2">
        <v>47.947130579450942</v>
      </c>
    </row>
    <row r="39519" spans="1:2" x14ac:dyDescent="0.25">
      <c r="A39519" s="1">
        <v>42702.400694444441</v>
      </c>
      <c r="B39519" s="2">
        <v>-52.867881292863359</v>
      </c>
    </row>
    <row r="39520" spans="1:2" x14ac:dyDescent="0.25">
      <c r="A39520" s="1">
        <v>42702.401388888888</v>
      </c>
      <c r="B39520" s="2">
        <v>-50.540660973455914</v>
      </c>
    </row>
    <row r="39521" spans="1:2" x14ac:dyDescent="0.25">
      <c r="A39521" s="1">
        <v>42702.402083333334</v>
      </c>
      <c r="B39521" s="2">
        <v>-60.542691463672476</v>
      </c>
    </row>
    <row r="39522" spans="1:2" x14ac:dyDescent="0.25">
      <c r="A39522" s="1">
        <v>42702.402777777781</v>
      </c>
      <c r="B39522" s="2">
        <v>-57.905098679355191</v>
      </c>
    </row>
    <row r="39523" spans="1:2" x14ac:dyDescent="0.25">
      <c r="A39523" s="1">
        <v>42702.40347222222</v>
      </c>
      <c r="B39523" s="2">
        <v>-40.833456413032643</v>
      </c>
    </row>
    <row r="39524" spans="1:2" x14ac:dyDescent="0.25">
      <c r="A39524" s="1">
        <v>42702.404166666667</v>
      </c>
      <c r="B39524" s="2">
        <v>-38.387907862808788</v>
      </c>
    </row>
    <row r="39525" spans="1:2" x14ac:dyDescent="0.25">
      <c r="A39525" s="1">
        <v>42702.404861111114</v>
      </c>
      <c r="B39525" s="2">
        <v>-27.532557904826536</v>
      </c>
    </row>
    <row r="39526" spans="1:2" x14ac:dyDescent="0.25">
      <c r="A39526" s="1">
        <v>42702.405555555553</v>
      </c>
      <c r="B39526" s="2">
        <v>-15.154067000959184</v>
      </c>
    </row>
    <row r="39527" spans="1:2" x14ac:dyDescent="0.25">
      <c r="A39527" s="1">
        <v>42702.40625</v>
      </c>
      <c r="B39527" s="2">
        <v>3.5757387291193785</v>
      </c>
    </row>
    <row r="39528" spans="1:2" x14ac:dyDescent="0.25">
      <c r="A39528" s="1">
        <v>42702.406944444447</v>
      </c>
      <c r="B39528" s="2">
        <v>-7.9788432205871986</v>
      </c>
    </row>
    <row r="39529" spans="1:2" x14ac:dyDescent="0.25">
      <c r="A39529" s="1">
        <v>42702.407638888886</v>
      </c>
      <c r="B39529" s="2">
        <v>8.0370204404985994</v>
      </c>
    </row>
    <row r="39530" spans="1:2" x14ac:dyDescent="0.25">
      <c r="A39530" s="1">
        <v>42702.408333333333</v>
      </c>
      <c r="B39530" s="2">
        <v>5.6620078996648466</v>
      </c>
    </row>
    <row r="39531" spans="1:2" x14ac:dyDescent="0.25">
      <c r="A39531" s="1">
        <v>42702.40902777778</v>
      </c>
      <c r="B39531" s="2">
        <v>11.445190872063783</v>
      </c>
    </row>
    <row r="39532" spans="1:2" x14ac:dyDescent="0.25">
      <c r="A39532" s="1">
        <v>42702.409722222219</v>
      </c>
      <c r="B39532" s="2">
        <v>7.4791061436204469</v>
      </c>
    </row>
    <row r="39533" spans="1:2" x14ac:dyDescent="0.25">
      <c r="A39533" s="1">
        <v>42702.410416666666</v>
      </c>
      <c r="B39533" s="2">
        <v>-10.40285959087875</v>
      </c>
    </row>
    <row r="39534" spans="1:2" x14ac:dyDescent="0.25">
      <c r="A39534" s="1">
        <v>42702.411111111112</v>
      </c>
      <c r="B39534" s="2">
        <v>-7.8818425573214581</v>
      </c>
    </row>
    <row r="39535" spans="1:2" x14ac:dyDescent="0.25">
      <c r="A39535" s="1">
        <v>42702.411805555559</v>
      </c>
      <c r="B39535" s="2">
        <v>-10.681777056131978</v>
      </c>
    </row>
    <row r="39536" spans="1:2" x14ac:dyDescent="0.25">
      <c r="A39536" s="1">
        <v>42702.412499999999</v>
      </c>
      <c r="B39536" s="2">
        <v>-5.5297949389709782</v>
      </c>
    </row>
    <row r="39537" spans="1:2" x14ac:dyDescent="0.25">
      <c r="A39537" s="1">
        <v>42702.413194444445</v>
      </c>
      <c r="B39537" s="2">
        <v>1.8730745381180895</v>
      </c>
    </row>
    <row r="39538" spans="1:2" x14ac:dyDescent="0.25">
      <c r="A39538" s="1">
        <v>42702.413888888892</v>
      </c>
      <c r="B39538" s="2">
        <v>8.5095207484788258</v>
      </c>
    </row>
    <row r="39539" spans="1:2" x14ac:dyDescent="0.25">
      <c r="A39539" s="1">
        <v>42702.414583333331</v>
      </c>
      <c r="B39539" s="2">
        <v>7.4514112037766607</v>
      </c>
    </row>
    <row r="39540" spans="1:2" x14ac:dyDescent="0.25">
      <c r="A39540" s="1">
        <v>42702.415277777778</v>
      </c>
      <c r="B39540" s="2">
        <v>-9.6199426270536303</v>
      </c>
    </row>
    <row r="39541" spans="1:2" x14ac:dyDescent="0.25">
      <c r="A39541" s="1">
        <v>42702.415972222225</v>
      </c>
      <c r="B39541" s="2">
        <v>-34.341365944664965</v>
      </c>
    </row>
    <row r="39542" spans="1:2" x14ac:dyDescent="0.25">
      <c r="A39542" s="1">
        <v>42702.416666666664</v>
      </c>
      <c r="B39542" s="2">
        <v>-52.214846411539476</v>
      </c>
    </row>
    <row r="39543" spans="1:2" x14ac:dyDescent="0.25">
      <c r="A39543" s="1">
        <v>42702.417361111111</v>
      </c>
      <c r="B39543" s="2">
        <v>-51.93388763988041</v>
      </c>
    </row>
    <row r="39544" spans="1:2" x14ac:dyDescent="0.25">
      <c r="A39544" s="1">
        <v>42702.418055555558</v>
      </c>
      <c r="B39544" s="2">
        <v>-69.452363966044501</v>
      </c>
    </row>
    <row r="39545" spans="1:2" x14ac:dyDescent="0.25">
      <c r="A39545" s="1">
        <v>42702.418749999997</v>
      </c>
      <c r="B39545" s="2">
        <v>-73.600470776184622</v>
      </c>
    </row>
    <row r="39546" spans="1:2" x14ac:dyDescent="0.25">
      <c r="A39546" s="1">
        <v>42702.419444444444</v>
      </c>
      <c r="B39546" s="2">
        <v>-71.84315594444827</v>
      </c>
    </row>
    <row r="39547" spans="1:2" x14ac:dyDescent="0.25">
      <c r="A39547" s="1">
        <v>42702.420138888891</v>
      </c>
      <c r="B39547" s="2">
        <v>-65.554087730693084</v>
      </c>
    </row>
    <row r="39548" spans="1:2" x14ac:dyDescent="0.25">
      <c r="A39548" s="1">
        <v>42702.42083333333</v>
      </c>
      <c r="B39548" s="2">
        <v>-58.697956871908779</v>
      </c>
    </row>
    <row r="39549" spans="1:2" x14ac:dyDescent="0.25">
      <c r="A39549" s="1">
        <v>42702.421527777777</v>
      </c>
      <c r="B39549" s="2">
        <v>-52.891556749465721</v>
      </c>
    </row>
    <row r="39550" spans="1:2" x14ac:dyDescent="0.25">
      <c r="A39550" s="1">
        <v>42702.422222222223</v>
      </c>
      <c r="B39550" s="2">
        <v>-48.318188033150605</v>
      </c>
    </row>
    <row r="39551" spans="1:2" x14ac:dyDescent="0.25">
      <c r="A39551" s="1">
        <v>42702.42291666667</v>
      </c>
      <c r="B39551" s="2">
        <v>-64.146627936035415</v>
      </c>
    </row>
    <row r="39552" spans="1:2" x14ac:dyDescent="0.25">
      <c r="A39552" s="1">
        <v>42702.423611111109</v>
      </c>
      <c r="B39552" s="2">
        <v>-72.222500002913876</v>
      </c>
    </row>
    <row r="39553" spans="1:2" x14ac:dyDescent="0.25">
      <c r="A39553" s="1">
        <v>42702.424305555556</v>
      </c>
      <c r="B39553" s="2">
        <v>-69.112808328952326</v>
      </c>
    </row>
    <row r="39554" spans="1:2" x14ac:dyDescent="0.25">
      <c r="A39554" s="1">
        <v>42702.425000000003</v>
      </c>
      <c r="B39554" s="2">
        <v>-72.659392731157524</v>
      </c>
    </row>
    <row r="39555" spans="1:2" x14ac:dyDescent="0.25">
      <c r="A39555" s="1">
        <v>42702.425694444442</v>
      </c>
      <c r="B39555" s="2">
        <v>-68.525421960987543</v>
      </c>
    </row>
    <row r="39556" spans="1:2" x14ac:dyDescent="0.25">
      <c r="A39556" s="1">
        <v>42702.426388888889</v>
      </c>
      <c r="B39556" s="2">
        <v>-73.619623272703024</v>
      </c>
    </row>
    <row r="39557" spans="1:2" x14ac:dyDescent="0.25">
      <c r="A39557" s="1">
        <v>42702.427083333336</v>
      </c>
      <c r="B39557" s="2">
        <v>-85.046918049388722</v>
      </c>
    </row>
    <row r="39558" spans="1:2" x14ac:dyDescent="0.25">
      <c r="A39558" s="1">
        <v>42702.427777777775</v>
      </c>
      <c r="B39558" s="2">
        <v>-78.494932236452584</v>
      </c>
    </row>
    <row r="39559" spans="1:2" x14ac:dyDescent="0.25">
      <c r="A39559" s="1">
        <v>42702.428472222222</v>
      </c>
      <c r="B39559" s="2">
        <v>-78.849146134930194</v>
      </c>
    </row>
    <row r="39560" spans="1:2" x14ac:dyDescent="0.25">
      <c r="A39560" s="1">
        <v>42702.429166666669</v>
      </c>
      <c r="B39560" s="2">
        <v>-82.059819385566513</v>
      </c>
    </row>
    <row r="39561" spans="1:2" x14ac:dyDescent="0.25">
      <c r="A39561" s="1">
        <v>42702.429861111108</v>
      </c>
      <c r="B39561" s="2">
        <v>-85.962031702122957</v>
      </c>
    </row>
    <row r="39562" spans="1:2" x14ac:dyDescent="0.25">
      <c r="A39562" s="1">
        <v>42702.430555555555</v>
      </c>
      <c r="B39562" s="2">
        <v>-95.7013512356653</v>
      </c>
    </row>
    <row r="39563" spans="1:2" x14ac:dyDescent="0.25">
      <c r="A39563" s="1">
        <v>42702.431250000001</v>
      </c>
      <c r="B39563" s="2">
        <v>-78.15197438371446</v>
      </c>
    </row>
    <row r="39564" spans="1:2" x14ac:dyDescent="0.25">
      <c r="A39564" s="1">
        <v>42702.431944444441</v>
      </c>
      <c r="B39564" s="2">
        <v>-84.092639356203534</v>
      </c>
    </row>
    <row r="39565" spans="1:2" x14ac:dyDescent="0.25">
      <c r="A39565" s="1">
        <v>42702.432638888888</v>
      </c>
      <c r="B39565" s="2">
        <v>-71.256668760394675</v>
      </c>
    </row>
    <row r="39566" spans="1:2" x14ac:dyDescent="0.25">
      <c r="A39566" s="1">
        <v>42702.433333333334</v>
      </c>
      <c r="B39566" s="2">
        <v>-60.362173510725064</v>
      </c>
    </row>
    <row r="39567" spans="1:2" x14ac:dyDescent="0.25">
      <c r="A39567" s="1">
        <v>42702.434027777781</v>
      </c>
      <c r="B39567" s="2">
        <v>-66.615650104682814</v>
      </c>
    </row>
    <row r="39568" spans="1:2" x14ac:dyDescent="0.25">
      <c r="A39568" s="1">
        <v>42702.43472222222</v>
      </c>
      <c r="B39568" s="2">
        <v>-50.454931182631604</v>
      </c>
    </row>
    <row r="39569" spans="1:2" x14ac:dyDescent="0.25">
      <c r="A39569" s="1">
        <v>42702.435416666667</v>
      </c>
      <c r="B39569" s="2">
        <v>-49.806814119172728</v>
      </c>
    </row>
    <row r="39570" spans="1:2" x14ac:dyDescent="0.25">
      <c r="A39570" s="1">
        <v>42702.436111111114</v>
      </c>
      <c r="B39570" s="2">
        <v>-60.571553631922384</v>
      </c>
    </row>
    <row r="39571" spans="1:2" x14ac:dyDescent="0.25">
      <c r="A39571" s="1">
        <v>42702.436805555553</v>
      </c>
      <c r="B39571" s="2">
        <v>-58.419447180010323</v>
      </c>
    </row>
    <row r="39572" spans="1:2" x14ac:dyDescent="0.25">
      <c r="A39572" s="1">
        <v>42702.4375</v>
      </c>
      <c r="B39572" s="2">
        <v>-44.203487625234992</v>
      </c>
    </row>
    <row r="39573" spans="1:2" x14ac:dyDescent="0.25">
      <c r="A39573" s="1">
        <v>42702.438194444447</v>
      </c>
      <c r="B39573" s="2">
        <v>-55.572288788344302</v>
      </c>
    </row>
    <row r="39574" spans="1:2" x14ac:dyDescent="0.25">
      <c r="A39574" s="1">
        <v>42702.438888888886</v>
      </c>
      <c r="B39574" s="2">
        <v>-28.761897491949398</v>
      </c>
    </row>
    <row r="39575" spans="1:2" x14ac:dyDescent="0.25">
      <c r="A39575" s="1">
        <v>42702.439583333333</v>
      </c>
      <c r="B39575" s="2">
        <v>-26.792369753076247</v>
      </c>
    </row>
    <row r="39576" spans="1:2" x14ac:dyDescent="0.25">
      <c r="A39576" s="1">
        <v>42702.44027777778</v>
      </c>
      <c r="B39576" s="2">
        <v>-19.275289180737065</v>
      </c>
    </row>
    <row r="39577" spans="1:2" x14ac:dyDescent="0.25">
      <c r="A39577" s="1">
        <v>42702.440972222219</v>
      </c>
      <c r="B39577" s="2">
        <v>-21.617799714427868</v>
      </c>
    </row>
    <row r="39578" spans="1:2" x14ac:dyDescent="0.25">
      <c r="A39578" s="1">
        <v>42702.441666666666</v>
      </c>
      <c r="B39578" s="2">
        <v>-13.846942972067335</v>
      </c>
    </row>
    <row r="39579" spans="1:2" x14ac:dyDescent="0.25">
      <c r="A39579" s="1">
        <v>42702.442361111112</v>
      </c>
      <c r="B39579" s="2">
        <v>-12.754042452767317</v>
      </c>
    </row>
    <row r="39580" spans="1:2" x14ac:dyDescent="0.25">
      <c r="A39580" s="1">
        <v>42702.443055555559</v>
      </c>
      <c r="B39580" s="2">
        <v>-18.118082516391102</v>
      </c>
    </row>
    <row r="39581" spans="1:2" x14ac:dyDescent="0.25">
      <c r="A39581" s="1">
        <v>42702.443749999999</v>
      </c>
      <c r="B39581" s="2">
        <v>-16.53545211720872</v>
      </c>
    </row>
    <row r="39582" spans="1:2" x14ac:dyDescent="0.25">
      <c r="A39582" s="1">
        <v>42702.444444444445</v>
      </c>
      <c r="B39582" s="2">
        <v>-21.711652716333145</v>
      </c>
    </row>
    <row r="39583" spans="1:2" x14ac:dyDescent="0.25">
      <c r="A39583" s="1">
        <v>42702.445138888892</v>
      </c>
      <c r="B39583" s="2">
        <v>-29.919428995011064</v>
      </c>
    </row>
    <row r="39584" spans="1:2" x14ac:dyDescent="0.25">
      <c r="A39584" s="1">
        <v>42702.445833333331</v>
      </c>
      <c r="B39584" s="2">
        <v>-24.664597135644968</v>
      </c>
    </row>
    <row r="39585" spans="1:2" x14ac:dyDescent="0.25">
      <c r="A39585" s="1">
        <v>42702.446527777778</v>
      </c>
      <c r="B39585" s="2">
        <v>-5.4698806333336201</v>
      </c>
    </row>
    <row r="39586" spans="1:2" x14ac:dyDescent="0.25">
      <c r="A39586" s="1">
        <v>42702.447222222225</v>
      </c>
      <c r="B39586" s="2">
        <v>3.669064278685255</v>
      </c>
    </row>
    <row r="39587" spans="1:2" x14ac:dyDescent="0.25">
      <c r="A39587" s="1">
        <v>42702.447916666664</v>
      </c>
      <c r="B39587" s="2">
        <v>-8.1303920379364474</v>
      </c>
    </row>
    <row r="39588" spans="1:2" x14ac:dyDescent="0.25">
      <c r="A39588" s="1">
        <v>42702.448611111111</v>
      </c>
      <c r="B39588" s="2">
        <v>-2.7337701275813742</v>
      </c>
    </row>
    <row r="39589" spans="1:2" x14ac:dyDescent="0.25">
      <c r="A39589" s="1">
        <v>42702.449305555558</v>
      </c>
      <c r="B39589" s="2">
        <v>1.7163385849135617</v>
      </c>
    </row>
    <row r="39590" spans="1:2" x14ac:dyDescent="0.25">
      <c r="A39590" s="1">
        <v>42702.45</v>
      </c>
      <c r="B39590" s="2">
        <v>0.50323682266753167</v>
      </c>
    </row>
    <row r="39591" spans="1:2" x14ac:dyDescent="0.25">
      <c r="A39591" s="1">
        <v>42702.450694444444</v>
      </c>
      <c r="B39591" s="2">
        <v>-3.8846096593382146E-2</v>
      </c>
    </row>
    <row r="39592" spans="1:2" x14ac:dyDescent="0.25">
      <c r="A39592" s="1">
        <v>42702.451388888891</v>
      </c>
      <c r="B39592" s="2">
        <v>-2.9949593845400764</v>
      </c>
    </row>
    <row r="39593" spans="1:2" x14ac:dyDescent="0.25">
      <c r="A39593" s="1">
        <v>42702.45208333333</v>
      </c>
      <c r="B39593" s="2">
        <v>-10.741420581660835</v>
      </c>
    </row>
    <row r="39594" spans="1:2" x14ac:dyDescent="0.25">
      <c r="A39594" s="1">
        <v>42702.452777777777</v>
      </c>
      <c r="B39594" s="2">
        <v>-3.347367342033249</v>
      </c>
    </row>
    <row r="39595" spans="1:2" x14ac:dyDescent="0.25">
      <c r="A39595" s="1">
        <v>42702.453472222223</v>
      </c>
      <c r="B39595" s="2">
        <v>-9.8880781528792188</v>
      </c>
    </row>
    <row r="39596" spans="1:2" x14ac:dyDescent="0.25">
      <c r="A39596" s="1">
        <v>42702.45416666667</v>
      </c>
      <c r="B39596" s="2">
        <v>0.65215014978117936</v>
      </c>
    </row>
    <row r="39597" spans="1:2" x14ac:dyDescent="0.25">
      <c r="A39597" s="1">
        <v>42702.454861111109</v>
      </c>
      <c r="B39597" s="2">
        <v>7.3384283116703353</v>
      </c>
    </row>
    <row r="39598" spans="1:2" x14ac:dyDescent="0.25">
      <c r="A39598" s="1">
        <v>42702.455555555556</v>
      </c>
      <c r="B39598" s="2">
        <v>4.7076536214735825</v>
      </c>
    </row>
    <row r="39599" spans="1:2" x14ac:dyDescent="0.25">
      <c r="A39599" s="1">
        <v>42702.456250000003</v>
      </c>
      <c r="B39599" s="2">
        <v>-0.31180155150844563</v>
      </c>
    </row>
    <row r="39600" spans="1:2" x14ac:dyDescent="0.25">
      <c r="A39600" s="1">
        <v>42702.456944444442</v>
      </c>
      <c r="B39600" s="2">
        <v>-5.4012294987672549</v>
      </c>
    </row>
    <row r="39601" spans="1:2" x14ac:dyDescent="0.25">
      <c r="A39601" s="1">
        <v>42702.457638888889</v>
      </c>
      <c r="B39601" s="2">
        <v>-19.941006212303183</v>
      </c>
    </row>
    <row r="39602" spans="1:2" x14ac:dyDescent="0.25">
      <c r="A39602" s="1">
        <v>42702.458333333336</v>
      </c>
      <c r="B39602" s="2">
        <v>-25.652687207210693</v>
      </c>
    </row>
    <row r="39603" spans="1:2" x14ac:dyDescent="0.25">
      <c r="A39603" s="1">
        <v>42702.459027777775</v>
      </c>
      <c r="B39603" s="2">
        <v>-47.131379970588505</v>
      </c>
    </row>
    <row r="39604" spans="1:2" x14ac:dyDescent="0.25">
      <c r="A39604" s="1">
        <v>42702.459722222222</v>
      </c>
      <c r="B39604" s="2">
        <v>-63.354642936659125</v>
      </c>
    </row>
    <row r="39605" spans="1:2" x14ac:dyDescent="0.25">
      <c r="A39605" s="1">
        <v>42702.460416666669</v>
      </c>
      <c r="B39605" s="2">
        <v>-73.776265035280574</v>
      </c>
    </row>
    <row r="39606" spans="1:2" x14ac:dyDescent="0.25">
      <c r="A39606" s="1">
        <v>42702.461111111108</v>
      </c>
      <c r="B39606" s="2">
        <v>-71.044360360767072</v>
      </c>
    </row>
    <row r="39607" spans="1:2" x14ac:dyDescent="0.25">
      <c r="A39607" s="1">
        <v>42702.461805555555</v>
      </c>
      <c r="B39607" s="2">
        <v>-49.825788395405588</v>
      </c>
    </row>
    <row r="39608" spans="1:2" x14ac:dyDescent="0.25">
      <c r="A39608" s="1">
        <v>42702.462500000001</v>
      </c>
      <c r="B39608" s="2">
        <v>-42.066212398131512</v>
      </c>
    </row>
    <row r="39609" spans="1:2" x14ac:dyDescent="0.25">
      <c r="A39609" s="1">
        <v>42702.463194444441</v>
      </c>
      <c r="B39609" s="2">
        <v>-40.559073025088097</v>
      </c>
    </row>
    <row r="39610" spans="1:2" x14ac:dyDescent="0.25">
      <c r="A39610" s="1">
        <v>42702.463888888888</v>
      </c>
      <c r="B39610" s="2">
        <v>-34.208926724557145</v>
      </c>
    </row>
    <row r="39611" spans="1:2" x14ac:dyDescent="0.25">
      <c r="A39611" s="1">
        <v>42702.464583333334</v>
      </c>
      <c r="B39611" s="2">
        <v>-21.930814276690946</v>
      </c>
    </row>
    <row r="39612" spans="1:2" x14ac:dyDescent="0.25">
      <c r="A39612" s="1">
        <v>42702.465277777781</v>
      </c>
      <c r="B39612" s="2">
        <v>-22.456083464807794</v>
      </c>
    </row>
    <row r="39613" spans="1:2" x14ac:dyDescent="0.25">
      <c r="A39613" s="1">
        <v>42702.46597222222</v>
      </c>
      <c r="B39613" s="2">
        <v>-23.699677098342121</v>
      </c>
    </row>
    <row r="39614" spans="1:2" x14ac:dyDescent="0.25">
      <c r="A39614" s="1">
        <v>42702.466666666667</v>
      </c>
      <c r="B39614" s="2">
        <v>-18.08914219939955</v>
      </c>
    </row>
    <row r="39615" spans="1:2" x14ac:dyDescent="0.25">
      <c r="A39615" s="1">
        <v>42702.467361111114</v>
      </c>
      <c r="B39615" s="2">
        <v>-26.885958240558587</v>
      </c>
    </row>
    <row r="39616" spans="1:2" x14ac:dyDescent="0.25">
      <c r="A39616" s="1">
        <v>42702.468055555553</v>
      </c>
      <c r="B39616" s="2">
        <v>-21.028560875018108</v>
      </c>
    </row>
    <row r="39617" spans="1:2" x14ac:dyDescent="0.25">
      <c r="A39617" s="1">
        <v>42702.46875</v>
      </c>
      <c r="B39617" s="2">
        <v>-35.167115368402058</v>
      </c>
    </row>
    <row r="39618" spans="1:2" x14ac:dyDescent="0.25">
      <c r="A39618" s="1">
        <v>42702.469444444447</v>
      </c>
      <c r="B39618" s="2">
        <v>-33.396638261156717</v>
      </c>
    </row>
    <row r="39619" spans="1:2" x14ac:dyDescent="0.25">
      <c r="A39619" s="1">
        <v>42702.470138888886</v>
      </c>
      <c r="B39619" s="2">
        <v>-36.211055040135882</v>
      </c>
    </row>
    <row r="39620" spans="1:2" x14ac:dyDescent="0.25">
      <c r="A39620" s="1">
        <v>42702.470833333333</v>
      </c>
      <c r="B39620" s="2">
        <v>-34.069204876217796</v>
      </c>
    </row>
    <row r="39621" spans="1:2" x14ac:dyDescent="0.25">
      <c r="A39621" s="1">
        <v>42702.47152777778</v>
      </c>
      <c r="B39621" s="2">
        <v>-23.508407486725869</v>
      </c>
    </row>
    <row r="39622" spans="1:2" x14ac:dyDescent="0.25">
      <c r="A39622" s="1">
        <v>42702.472222222219</v>
      </c>
      <c r="B39622" s="2">
        <v>-31.020834287641144</v>
      </c>
    </row>
    <row r="39623" spans="1:2" x14ac:dyDescent="0.25">
      <c r="A39623" s="1">
        <v>42702.472916666666</v>
      </c>
      <c r="B39623" s="2">
        <v>-37.297291829502988</v>
      </c>
    </row>
    <row r="39624" spans="1:2" x14ac:dyDescent="0.25">
      <c r="A39624" s="1">
        <v>42702.473611111112</v>
      </c>
      <c r="B39624" s="2">
        <v>-23.715455172644095</v>
      </c>
    </row>
    <row r="39625" spans="1:2" x14ac:dyDescent="0.25">
      <c r="A39625" s="1">
        <v>42702.474305555559</v>
      </c>
      <c r="B39625" s="2">
        <v>-16.138334444307837</v>
      </c>
    </row>
    <row r="39626" spans="1:2" x14ac:dyDescent="0.25">
      <c r="A39626" s="1">
        <v>42702.474999999999</v>
      </c>
      <c r="B39626" s="2">
        <v>-5.248405815080817</v>
      </c>
    </row>
    <row r="39627" spans="1:2" x14ac:dyDescent="0.25">
      <c r="A39627" s="1">
        <v>42702.475694444445</v>
      </c>
      <c r="B39627" s="2">
        <v>-1.1149923788723148</v>
      </c>
    </row>
    <row r="39628" spans="1:2" x14ac:dyDescent="0.25">
      <c r="A39628" s="1">
        <v>42702.476388888892</v>
      </c>
      <c r="B39628" s="2">
        <v>-13.766837109256691</v>
      </c>
    </row>
    <row r="39629" spans="1:2" x14ac:dyDescent="0.25">
      <c r="A39629" s="1">
        <v>42702.477083333331</v>
      </c>
      <c r="B39629" s="2">
        <v>-13.208822369970342</v>
      </c>
    </row>
    <row r="39630" spans="1:2" x14ac:dyDescent="0.25">
      <c r="A39630" s="1">
        <v>42702.477777777778</v>
      </c>
      <c r="B39630" s="2">
        <v>-23.581627383771895</v>
      </c>
    </row>
    <row r="39631" spans="1:2" x14ac:dyDescent="0.25">
      <c r="A39631" s="1">
        <v>42702.478472222225</v>
      </c>
      <c r="B39631" s="2">
        <v>-17.266366821969861</v>
      </c>
    </row>
    <row r="39632" spans="1:2" x14ac:dyDescent="0.25">
      <c r="A39632" s="1">
        <v>42702.479166666664</v>
      </c>
      <c r="B39632" s="2">
        <v>-26.110547567790491</v>
      </c>
    </row>
    <row r="39633" spans="1:2" x14ac:dyDescent="0.25">
      <c r="A39633" s="1">
        <v>42702.479861111111</v>
      </c>
      <c r="B39633" s="2">
        <v>-24.744585691106234</v>
      </c>
    </row>
    <row r="39634" spans="1:2" x14ac:dyDescent="0.25">
      <c r="A39634" s="1">
        <v>42702.480555555558</v>
      </c>
      <c r="B39634" s="2">
        <v>-22.101324226225067</v>
      </c>
    </row>
    <row r="39635" spans="1:2" x14ac:dyDescent="0.25">
      <c r="A39635" s="1">
        <v>42702.481249999997</v>
      </c>
      <c r="B39635" s="2">
        <v>-21.790099824755451</v>
      </c>
    </row>
    <row r="39636" spans="1:2" x14ac:dyDescent="0.25">
      <c r="A39636" s="1">
        <v>42702.481944444444</v>
      </c>
      <c r="B39636" s="2">
        <v>-27.749328740151153</v>
      </c>
    </row>
    <row r="39637" spans="1:2" x14ac:dyDescent="0.25">
      <c r="A39637" s="1">
        <v>42702.482638888891</v>
      </c>
      <c r="B39637" s="2">
        <v>-30.056878767718445</v>
      </c>
    </row>
    <row r="39638" spans="1:2" x14ac:dyDescent="0.25">
      <c r="A39638" s="1">
        <v>42702.48333333333</v>
      </c>
      <c r="B39638" s="2">
        <v>-40.062632070273686</v>
      </c>
    </row>
    <row r="39639" spans="1:2" x14ac:dyDescent="0.25">
      <c r="A39639" s="1">
        <v>42702.484027777777</v>
      </c>
      <c r="B39639" s="2">
        <v>-44.054027252931945</v>
      </c>
    </row>
    <row r="39640" spans="1:2" x14ac:dyDescent="0.25">
      <c r="A39640" s="1">
        <v>42702.484722222223</v>
      </c>
      <c r="B39640" s="2">
        <v>-48.642122028117107</v>
      </c>
    </row>
    <row r="39641" spans="1:2" x14ac:dyDescent="0.25">
      <c r="A39641" s="1">
        <v>42702.48541666667</v>
      </c>
      <c r="B39641" s="2">
        <v>-38.178147147786994</v>
      </c>
    </row>
    <row r="39642" spans="1:2" x14ac:dyDescent="0.25">
      <c r="A39642" s="1">
        <v>42702.486111111109</v>
      </c>
      <c r="B39642" s="2">
        <v>-25.385221747039274</v>
      </c>
    </row>
    <row r="39643" spans="1:2" x14ac:dyDescent="0.25">
      <c r="A39643" s="1">
        <v>42702.486805555556</v>
      </c>
      <c r="B39643" s="2">
        <v>1.2664434810479481E-7</v>
      </c>
    </row>
    <row r="39644" spans="1:2" x14ac:dyDescent="0.25">
      <c r="A39644" s="1">
        <v>42702.487500000003</v>
      </c>
      <c r="B39644" s="2">
        <v>-3.2498016177366176E-6</v>
      </c>
    </row>
    <row r="39645" spans="1:2" x14ac:dyDescent="0.25">
      <c r="A39645" s="1">
        <v>42702.488194444442</v>
      </c>
      <c r="B39645" s="2">
        <v>-4.2076280806213615E-7</v>
      </c>
    </row>
    <row r="39646" spans="1:2" x14ac:dyDescent="0.25">
      <c r="A39646" s="1">
        <v>42702.488888888889</v>
      </c>
      <c r="B39646" s="2">
        <v>-4.8833899199962618E-7</v>
      </c>
    </row>
    <row r="39647" spans="1:2" x14ac:dyDescent="0.25">
      <c r="A39647" s="1">
        <v>42702.489583333336</v>
      </c>
      <c r="B39647" s="2">
        <v>-4.3050172583510477E-6</v>
      </c>
    </row>
    <row r="39648" spans="1:2" x14ac:dyDescent="0.25">
      <c r="A39648" s="1">
        <v>42702.490277777775</v>
      </c>
      <c r="B39648" s="2">
        <v>-4.9971907477204996E-6</v>
      </c>
    </row>
    <row r="39649" spans="1:2" x14ac:dyDescent="0.25">
      <c r="A39649" s="1">
        <v>42702.490972222222</v>
      </c>
      <c r="B39649" s="2">
        <v>2.1258068348591528E-6</v>
      </c>
    </row>
    <row r="39650" spans="1:2" x14ac:dyDescent="0.25">
      <c r="A39650" s="1">
        <v>42702.491666666669</v>
      </c>
      <c r="B39650" s="2">
        <v>-0.76298125063476618</v>
      </c>
    </row>
    <row r="39651" spans="1:2" x14ac:dyDescent="0.25">
      <c r="A39651" s="1">
        <v>42702.492361111108</v>
      </c>
      <c r="B39651" s="2">
        <v>-1.6340807875666845</v>
      </c>
    </row>
    <row r="39652" spans="1:2" x14ac:dyDescent="0.25">
      <c r="A39652" s="1">
        <v>42702.493055555555</v>
      </c>
      <c r="B39652" s="2">
        <v>-1.3868609891583523</v>
      </c>
    </row>
    <row r="39653" spans="1:2" x14ac:dyDescent="0.25">
      <c r="A39653" s="1">
        <v>42702.493750000001</v>
      </c>
      <c r="B39653" s="2">
        <v>-8.6246185611433859</v>
      </c>
    </row>
    <row r="39654" spans="1:2" x14ac:dyDescent="0.25">
      <c r="A39654" s="1">
        <v>42702.494444444441</v>
      </c>
      <c r="B39654" s="2">
        <v>-3.6986820696988918</v>
      </c>
    </row>
    <row r="39655" spans="1:2" x14ac:dyDescent="0.25">
      <c r="A39655" s="1">
        <v>42702.495138888888</v>
      </c>
      <c r="B39655" s="2">
        <v>-1.6174396028101909</v>
      </c>
    </row>
    <row r="39656" spans="1:2" x14ac:dyDescent="0.25">
      <c r="A39656" s="1">
        <v>42702.495833333334</v>
      </c>
      <c r="B39656" s="2">
        <v>-1.2750124426325784</v>
      </c>
    </row>
    <row r="39657" spans="1:2" x14ac:dyDescent="0.25">
      <c r="A39657" s="1">
        <v>42702.496527777781</v>
      </c>
      <c r="B39657" s="2">
        <v>-4.0200436923342444</v>
      </c>
    </row>
    <row r="39658" spans="1:2" x14ac:dyDescent="0.25">
      <c r="A39658" s="1">
        <v>42702.49722222222</v>
      </c>
      <c r="B39658" s="2">
        <v>-6.6511808793089582</v>
      </c>
    </row>
    <row r="39659" spans="1:2" x14ac:dyDescent="0.25">
      <c r="A39659" s="1">
        <v>42702.497916666667</v>
      </c>
      <c r="B39659" s="2">
        <v>-7.0991045194086233</v>
      </c>
    </row>
    <row r="39660" spans="1:2" x14ac:dyDescent="0.25">
      <c r="A39660" s="1">
        <v>42702.498611111114</v>
      </c>
      <c r="B39660" s="2">
        <v>-11.4361584147322</v>
      </c>
    </row>
    <row r="39661" spans="1:2" x14ac:dyDescent="0.25">
      <c r="A39661" s="1">
        <v>42702.499305555553</v>
      </c>
      <c r="B39661" s="2">
        <v>-19.963745427323737</v>
      </c>
    </row>
    <row r="39662" spans="1:2" x14ac:dyDescent="0.25">
      <c r="A39662" s="1">
        <v>42702.5</v>
      </c>
      <c r="B39662" s="2">
        <v>-18.930610490167357</v>
      </c>
    </row>
    <row r="39663" spans="1:2" x14ac:dyDescent="0.25">
      <c r="A39663" s="1">
        <v>42702.500694444447</v>
      </c>
      <c r="B39663" s="2">
        <v>-29.558848101325566</v>
      </c>
    </row>
    <row r="39664" spans="1:2" x14ac:dyDescent="0.25">
      <c r="A39664" s="1">
        <v>42702.501388888886</v>
      </c>
      <c r="B39664" s="2">
        <v>-39.670036038210675</v>
      </c>
    </row>
    <row r="39665" spans="1:2" x14ac:dyDescent="0.25">
      <c r="A39665" s="1">
        <v>42702.502083333333</v>
      </c>
      <c r="B39665" s="2">
        <v>-30.175179725038955</v>
      </c>
    </row>
    <row r="39666" spans="1:2" x14ac:dyDescent="0.25">
      <c r="A39666" s="1">
        <v>42702.50277777778</v>
      </c>
      <c r="B39666" s="2">
        <v>-30.243888994621134</v>
      </c>
    </row>
    <row r="39667" spans="1:2" x14ac:dyDescent="0.25">
      <c r="A39667" s="1">
        <v>42702.503472222219</v>
      </c>
      <c r="B39667" s="2">
        <v>-14.999948749296406</v>
      </c>
    </row>
    <row r="39668" spans="1:2" x14ac:dyDescent="0.25">
      <c r="A39668" s="1">
        <v>42702.504166666666</v>
      </c>
      <c r="B39668" s="2">
        <v>-14.236558658171756</v>
      </c>
    </row>
    <row r="39669" spans="1:2" x14ac:dyDescent="0.25">
      <c r="A39669" s="1">
        <v>42702.504861111112</v>
      </c>
      <c r="B39669" s="2">
        <v>-2.9986125312609753</v>
      </c>
    </row>
    <row r="39670" spans="1:2" x14ac:dyDescent="0.25">
      <c r="A39670" s="1">
        <v>42702.505555555559</v>
      </c>
      <c r="B39670" s="2">
        <v>5.4673505170891683E-6</v>
      </c>
    </row>
    <row r="39671" spans="1:2" x14ac:dyDescent="0.25">
      <c r="A39671" s="1">
        <v>42702.506249999999</v>
      </c>
      <c r="B39671" s="2">
        <v>4.9591064453125002E-6</v>
      </c>
    </row>
    <row r="39672" spans="1:2" x14ac:dyDescent="0.25">
      <c r="A39672" s="1">
        <v>42702.506944444445</v>
      </c>
      <c r="B39672" s="2">
        <v>5.1040008353690306E-6</v>
      </c>
    </row>
    <row r="39673" spans="1:2" x14ac:dyDescent="0.25">
      <c r="A39673" s="1">
        <v>42702.507638888892</v>
      </c>
      <c r="B39673" s="2">
        <v>-1.6174162738025187E-7</v>
      </c>
    </row>
    <row r="39674" spans="1:2" x14ac:dyDescent="0.25">
      <c r="A39674" s="1">
        <v>42702.508333333331</v>
      </c>
      <c r="B39674" s="2">
        <v>-1.9073486328125E-6</v>
      </c>
    </row>
    <row r="39675" spans="1:2" x14ac:dyDescent="0.25">
      <c r="A39675" s="1">
        <v>42702.509027777778</v>
      </c>
      <c r="B39675" s="2">
        <v>-1.9073486328125E-6</v>
      </c>
    </row>
    <row r="39676" spans="1:2" x14ac:dyDescent="0.25">
      <c r="A39676" s="1">
        <v>42702.509722222225</v>
      </c>
      <c r="B39676" s="2">
        <v>-1.9073486328125E-6</v>
      </c>
    </row>
    <row r="39677" spans="1:2" x14ac:dyDescent="0.25">
      <c r="A39677" s="1">
        <v>42702.510416666664</v>
      </c>
      <c r="B39677" s="2">
        <v>-1.9073486328125E-6</v>
      </c>
    </row>
    <row r="39678" spans="1:2" x14ac:dyDescent="0.25">
      <c r="A39678" s="1">
        <v>42702.511111111111</v>
      </c>
      <c r="B39678" s="2">
        <v>-4.014473799493862</v>
      </c>
    </row>
    <row r="39679" spans="1:2" x14ac:dyDescent="0.25">
      <c r="A39679" s="1">
        <v>42702.511805555558</v>
      </c>
      <c r="B39679" s="2">
        <v>1.8139770509316198</v>
      </c>
    </row>
    <row r="39680" spans="1:2" x14ac:dyDescent="0.25">
      <c r="A39680" s="1">
        <v>42702.512499999997</v>
      </c>
      <c r="B39680" s="2">
        <v>-1.9073486328125E-6</v>
      </c>
    </row>
    <row r="39681" spans="1:2" x14ac:dyDescent="0.25">
      <c r="A39681" s="1">
        <v>42702.513194444444</v>
      </c>
      <c r="B39681" s="2">
        <v>-1.9073486328125E-6</v>
      </c>
    </row>
    <row r="39682" spans="1:2" x14ac:dyDescent="0.25">
      <c r="A39682" s="1">
        <v>42702.513888888891</v>
      </c>
      <c r="B39682" s="2">
        <v>0.79631640902274137</v>
      </c>
    </row>
    <row r="39683" spans="1:2" x14ac:dyDescent="0.25">
      <c r="A39683" s="1">
        <v>42702.51458333333</v>
      </c>
      <c r="B39683" s="2">
        <v>1.3082633018648873</v>
      </c>
    </row>
    <row r="39684" spans="1:2" x14ac:dyDescent="0.25">
      <c r="A39684" s="1">
        <v>42702.515277777777</v>
      </c>
      <c r="B39684" s="2">
        <v>-1.9073486328125E-6</v>
      </c>
    </row>
    <row r="39685" spans="1:2" x14ac:dyDescent="0.25">
      <c r="A39685" s="1">
        <v>42702.515972222223</v>
      </c>
      <c r="B39685" s="2">
        <v>-1.9073486328125E-6</v>
      </c>
    </row>
    <row r="39686" spans="1:2" x14ac:dyDescent="0.25">
      <c r="A39686" s="1">
        <v>42702.51666666667</v>
      </c>
      <c r="B39686" s="2">
        <v>-1.9073486328125E-6</v>
      </c>
    </row>
    <row r="39687" spans="1:2" x14ac:dyDescent="0.25">
      <c r="A39687" s="1">
        <v>42702.517361111109</v>
      </c>
      <c r="B39687" s="2">
        <v>0.14064038594563802</v>
      </c>
    </row>
    <row r="39688" spans="1:2" x14ac:dyDescent="0.25">
      <c r="A39688" s="1">
        <v>42702.518055555556</v>
      </c>
      <c r="B39688" s="2">
        <v>-1.9073486328125E-6</v>
      </c>
    </row>
    <row r="39689" spans="1:2" x14ac:dyDescent="0.25">
      <c r="A39689" s="1">
        <v>42702.518750000003</v>
      </c>
      <c r="B39689" s="2">
        <v>-1.9073486328125E-6</v>
      </c>
    </row>
    <row r="39690" spans="1:2" x14ac:dyDescent="0.25">
      <c r="A39690" s="1">
        <v>42702.519444444442</v>
      </c>
      <c r="B39690" s="2">
        <v>5.5030822598685823E-6</v>
      </c>
    </row>
    <row r="39691" spans="1:2" x14ac:dyDescent="0.25">
      <c r="A39691" s="1">
        <v>42702.520138888889</v>
      </c>
      <c r="B39691" s="2">
        <v>5.9763590494791666E-6</v>
      </c>
    </row>
    <row r="39692" spans="1:2" x14ac:dyDescent="0.25">
      <c r="A39692" s="1">
        <v>42702.520833333336</v>
      </c>
      <c r="B39692" s="2">
        <v>-3.3802344433226001</v>
      </c>
    </row>
    <row r="39693" spans="1:2" x14ac:dyDescent="0.25">
      <c r="A39693" s="1">
        <v>42702.521527777775</v>
      </c>
      <c r="B39693" s="2">
        <v>-15.548539372798405</v>
      </c>
    </row>
    <row r="39694" spans="1:2" x14ac:dyDescent="0.25">
      <c r="A39694" s="1">
        <v>42702.522222222222</v>
      </c>
      <c r="B39694" s="2">
        <v>-18.284712061950511</v>
      </c>
    </row>
    <row r="39695" spans="1:2" x14ac:dyDescent="0.25">
      <c r="A39695" s="1">
        <v>42702.522916666669</v>
      </c>
      <c r="B39695" s="2">
        <v>-29.076293324891108</v>
      </c>
    </row>
    <row r="39696" spans="1:2" x14ac:dyDescent="0.25">
      <c r="A39696" s="1">
        <v>42702.523611111108</v>
      </c>
      <c r="B39696" s="2">
        <v>-40.850028261316766</v>
      </c>
    </row>
    <row r="39697" spans="1:2" x14ac:dyDescent="0.25">
      <c r="A39697" s="1">
        <v>42702.524305555555</v>
      </c>
      <c r="B39697" s="2">
        <v>-49.712283587046358</v>
      </c>
    </row>
    <row r="39698" spans="1:2" x14ac:dyDescent="0.25">
      <c r="A39698" s="1">
        <v>42702.525000000001</v>
      </c>
      <c r="B39698" s="2">
        <v>-43.350000825982228</v>
      </c>
    </row>
    <row r="39699" spans="1:2" x14ac:dyDescent="0.25">
      <c r="A39699" s="1">
        <v>42702.525694444441</v>
      </c>
      <c r="B39699" s="2">
        <v>-55.179044691321906</v>
      </c>
    </row>
    <row r="39700" spans="1:2" x14ac:dyDescent="0.25">
      <c r="A39700" s="1">
        <v>42702.526388888888</v>
      </c>
      <c r="B39700" s="2">
        <v>-52.400309110002127</v>
      </c>
    </row>
    <row r="39701" spans="1:2" x14ac:dyDescent="0.25">
      <c r="A39701" s="1">
        <v>42702.527083333334</v>
      </c>
      <c r="B39701" s="2">
        <v>-60.964447931805623</v>
      </c>
    </row>
    <row r="39702" spans="1:2" x14ac:dyDescent="0.25">
      <c r="A39702" s="1">
        <v>42702.527777777781</v>
      </c>
      <c r="B39702" s="2">
        <v>-62.57735807526236</v>
      </c>
    </row>
    <row r="39703" spans="1:2" x14ac:dyDescent="0.25">
      <c r="A39703" s="1">
        <v>42702.52847222222</v>
      </c>
      <c r="B39703" s="2">
        <v>-55.55419950354068</v>
      </c>
    </row>
    <row r="39704" spans="1:2" x14ac:dyDescent="0.25">
      <c r="A39704" s="1">
        <v>42702.529166666667</v>
      </c>
      <c r="B39704" s="2">
        <v>-70.062564670315865</v>
      </c>
    </row>
    <row r="39705" spans="1:2" x14ac:dyDescent="0.25">
      <c r="A39705" s="1">
        <v>42702.529861111114</v>
      </c>
      <c r="B39705" s="2">
        <v>-70.500149321474595</v>
      </c>
    </row>
    <row r="39706" spans="1:2" x14ac:dyDescent="0.25">
      <c r="A39706" s="1">
        <v>42702.530555555553</v>
      </c>
      <c r="B39706" s="2">
        <v>-70.793747585810095</v>
      </c>
    </row>
    <row r="39707" spans="1:2" x14ac:dyDescent="0.25">
      <c r="A39707" s="1">
        <v>42702.53125</v>
      </c>
      <c r="B39707" s="2">
        <v>-70.827154711030502</v>
      </c>
    </row>
    <row r="39708" spans="1:2" x14ac:dyDescent="0.25">
      <c r="A39708" s="1">
        <v>42702.531944444447</v>
      </c>
      <c r="B39708" s="2">
        <v>-67.858306566891642</v>
      </c>
    </row>
    <row r="39709" spans="1:2" x14ac:dyDescent="0.25">
      <c r="A39709" s="1">
        <v>42702.532638888886</v>
      </c>
      <c r="B39709" s="2">
        <v>-76.59351796072248</v>
      </c>
    </row>
    <row r="39710" spans="1:2" x14ac:dyDescent="0.25">
      <c r="A39710" s="1">
        <v>42702.533333333333</v>
      </c>
      <c r="B39710" s="2">
        <v>-60.866114376126397</v>
      </c>
    </row>
    <row r="39711" spans="1:2" x14ac:dyDescent="0.25">
      <c r="A39711" s="1">
        <v>42702.53402777778</v>
      </c>
      <c r="B39711" s="2">
        <v>-45.826275690546026</v>
      </c>
    </row>
    <row r="39712" spans="1:2" x14ac:dyDescent="0.25">
      <c r="A39712" s="1">
        <v>42702.534722222219</v>
      </c>
      <c r="B39712" s="2">
        <v>-50.625195601458834</v>
      </c>
    </row>
    <row r="39713" spans="1:2" x14ac:dyDescent="0.25">
      <c r="A39713" s="1">
        <v>42702.535416666666</v>
      </c>
      <c r="B39713" s="2">
        <v>-39.120504712997352</v>
      </c>
    </row>
    <row r="39714" spans="1:2" x14ac:dyDescent="0.25">
      <c r="A39714" s="1">
        <v>42702.536111111112</v>
      </c>
      <c r="B39714" s="2">
        <v>-30.443447358588067</v>
      </c>
    </row>
    <row r="39715" spans="1:2" x14ac:dyDescent="0.25">
      <c r="A39715" s="1">
        <v>42702.536805555559</v>
      </c>
      <c r="B39715" s="2">
        <v>-12.851346281489532</v>
      </c>
    </row>
    <row r="39716" spans="1:2" x14ac:dyDescent="0.25">
      <c r="A39716" s="1">
        <v>42702.537499999999</v>
      </c>
      <c r="B39716" s="2">
        <v>-2.1160887041022458</v>
      </c>
    </row>
    <row r="39717" spans="1:2" x14ac:dyDescent="0.25">
      <c r="A39717" s="1">
        <v>42702.538194444445</v>
      </c>
      <c r="B39717" s="2">
        <v>-0.71269777848986748</v>
      </c>
    </row>
    <row r="39718" spans="1:2" x14ac:dyDescent="0.25">
      <c r="A39718" s="1">
        <v>42702.538888888892</v>
      </c>
      <c r="B39718" s="2">
        <v>6.2285097859178982E-6</v>
      </c>
    </row>
    <row r="39719" spans="1:2" x14ac:dyDescent="0.25">
      <c r="A39719" s="1">
        <v>42702.539583333331</v>
      </c>
      <c r="B39719" s="2">
        <v>-0.29800429232030484</v>
      </c>
    </row>
    <row r="39720" spans="1:2" x14ac:dyDescent="0.25">
      <c r="A39720" s="1">
        <v>42702.540277777778</v>
      </c>
      <c r="B39720" s="2">
        <v>5.4676696890965107E-6</v>
      </c>
    </row>
    <row r="39721" spans="1:2" x14ac:dyDescent="0.25">
      <c r="A39721" s="1">
        <v>42702.540972222225</v>
      </c>
      <c r="B39721" s="2">
        <v>-0.14577913564765671</v>
      </c>
    </row>
    <row r="39722" spans="1:2" x14ac:dyDescent="0.25">
      <c r="A39722" s="1">
        <v>42702.541666666664</v>
      </c>
      <c r="B39722" s="2">
        <v>4.8144022002816202E-6</v>
      </c>
    </row>
    <row r="39723" spans="1:2" x14ac:dyDescent="0.25">
      <c r="A39723" s="1">
        <v>42702.542361111111</v>
      </c>
      <c r="B39723" s="2">
        <v>5.6125640791530412E-6</v>
      </c>
    </row>
    <row r="39724" spans="1:2" x14ac:dyDescent="0.25">
      <c r="A39724" s="1">
        <v>42702.543055555558</v>
      </c>
      <c r="B39724" s="2">
        <v>-1.1265224455438632</v>
      </c>
    </row>
    <row r="39725" spans="1:2" x14ac:dyDescent="0.25">
      <c r="A39725" s="1">
        <v>42702.543749999997</v>
      </c>
      <c r="B39725" s="2">
        <v>-1.2163091243235007</v>
      </c>
    </row>
    <row r="39726" spans="1:2" x14ac:dyDescent="0.25">
      <c r="A39726" s="1">
        <v>42702.544444444444</v>
      </c>
      <c r="B39726" s="2">
        <v>-1.7041982553200795E-2</v>
      </c>
    </row>
    <row r="39727" spans="1:2" x14ac:dyDescent="0.25">
      <c r="A39727" s="1">
        <v>42702.545138888891</v>
      </c>
      <c r="B39727" s="2">
        <v>6.3400899913782878E-6</v>
      </c>
    </row>
    <row r="39728" spans="1:2" x14ac:dyDescent="0.25">
      <c r="A39728" s="1">
        <v>42702.54583333333</v>
      </c>
      <c r="B39728" s="2">
        <v>-0.43882743561213527</v>
      </c>
    </row>
    <row r="39729" spans="1:2" x14ac:dyDescent="0.25">
      <c r="A39729" s="1">
        <v>42702.546527777777</v>
      </c>
      <c r="B39729" s="2">
        <v>-3.8633969236582439</v>
      </c>
    </row>
    <row r="39730" spans="1:2" x14ac:dyDescent="0.25">
      <c r="A39730" s="1">
        <v>42702.547222222223</v>
      </c>
      <c r="B39730" s="2">
        <v>-0.28464495893858838</v>
      </c>
    </row>
    <row r="39731" spans="1:2" x14ac:dyDescent="0.25">
      <c r="A39731" s="1">
        <v>42702.54791666667</v>
      </c>
      <c r="B39731" s="2">
        <v>-0.41716902348465129</v>
      </c>
    </row>
    <row r="39732" spans="1:2" x14ac:dyDescent="0.25">
      <c r="A39732" s="1">
        <v>42702.548611111109</v>
      </c>
      <c r="B39732" s="2">
        <v>-0.74393479406426199</v>
      </c>
    </row>
    <row r="39733" spans="1:2" x14ac:dyDescent="0.25">
      <c r="A39733" s="1">
        <v>42702.549305555556</v>
      </c>
      <c r="B39733" s="2">
        <v>5.0686522930239642E-6</v>
      </c>
    </row>
    <row r="39734" spans="1:2" x14ac:dyDescent="0.25">
      <c r="A39734" s="1">
        <v>42702.55</v>
      </c>
      <c r="B39734" s="2">
        <v>5.7573944407825673E-6</v>
      </c>
    </row>
    <row r="39735" spans="1:2" x14ac:dyDescent="0.25">
      <c r="A39735" s="1">
        <v>42702.550694444442</v>
      </c>
      <c r="B39735" s="2">
        <v>5.5770234515269601E-6</v>
      </c>
    </row>
    <row r="39736" spans="1:2" x14ac:dyDescent="0.25">
      <c r="A39736" s="1">
        <v>42702.551388888889</v>
      </c>
      <c r="B39736" s="2">
        <v>5.4671603720635179E-6</v>
      </c>
    </row>
    <row r="39737" spans="1:2" x14ac:dyDescent="0.25">
      <c r="A39737" s="1">
        <v>42702.552083333336</v>
      </c>
      <c r="B39737" s="2">
        <v>5.7221089567368226E-6</v>
      </c>
    </row>
    <row r="39738" spans="1:2" x14ac:dyDescent="0.25">
      <c r="A39738" s="1">
        <v>42702.552777777775</v>
      </c>
      <c r="B39738" s="2">
        <v>-0.62011237341503145</v>
      </c>
    </row>
    <row r="39739" spans="1:2" x14ac:dyDescent="0.25">
      <c r="A39739" s="1">
        <v>42702.553472222222</v>
      </c>
      <c r="B39739" s="2">
        <v>-0.21493822746269869</v>
      </c>
    </row>
    <row r="39740" spans="1:2" x14ac:dyDescent="0.25">
      <c r="A39740" s="1">
        <v>42702.554166666669</v>
      </c>
      <c r="B39740" s="2">
        <v>5.3586321882903579E-6</v>
      </c>
    </row>
    <row r="39741" spans="1:2" x14ac:dyDescent="0.25">
      <c r="A39741" s="1">
        <v>42702.554861111108</v>
      </c>
      <c r="B39741" s="2">
        <v>6.2302909403418498E-6</v>
      </c>
    </row>
    <row r="39742" spans="1:2" x14ac:dyDescent="0.25">
      <c r="A39742" s="1">
        <v>42702.555555555555</v>
      </c>
      <c r="B39742" s="2">
        <v>5.3229654440656308E-6</v>
      </c>
    </row>
    <row r="39743" spans="1:2" x14ac:dyDescent="0.25">
      <c r="A39743" s="1">
        <v>42702.556250000001</v>
      </c>
      <c r="B39743" s="2">
        <v>4.9950273629898829E-6</v>
      </c>
    </row>
    <row r="39744" spans="1:2" x14ac:dyDescent="0.25">
      <c r="A39744" s="1">
        <v>42702.556944444441</v>
      </c>
      <c r="B39744" s="2">
        <v>4.8139569116756317E-6</v>
      </c>
    </row>
    <row r="39745" spans="1:2" x14ac:dyDescent="0.25">
      <c r="A39745" s="1">
        <v>42702.557638888888</v>
      </c>
      <c r="B39745" s="2">
        <v>5.2133555679271616E-6</v>
      </c>
    </row>
    <row r="39746" spans="1:2" x14ac:dyDescent="0.25">
      <c r="A39746" s="1">
        <v>42702.558333333334</v>
      </c>
      <c r="B39746" s="2">
        <v>5.7220458984375E-6</v>
      </c>
    </row>
    <row r="39747" spans="1:2" x14ac:dyDescent="0.25">
      <c r="A39747" s="1">
        <v>42702.559027777781</v>
      </c>
      <c r="B39747" s="2">
        <v>5.9764230779061718E-6</v>
      </c>
    </row>
    <row r="39748" spans="1:2" x14ac:dyDescent="0.25">
      <c r="A39748" s="1">
        <v>42702.55972222222</v>
      </c>
      <c r="B39748" s="2">
        <v>5.9762319627528388E-6</v>
      </c>
    </row>
    <row r="39749" spans="1:2" x14ac:dyDescent="0.25">
      <c r="A39749" s="1">
        <v>42702.560416666667</v>
      </c>
      <c r="B39749" s="2">
        <v>5.3583139864106972E-6</v>
      </c>
    </row>
    <row r="39750" spans="1:2" x14ac:dyDescent="0.25">
      <c r="A39750" s="1">
        <v>42702.561111111114</v>
      </c>
      <c r="B39750" s="2">
        <v>5.8314646594226362E-6</v>
      </c>
    </row>
    <row r="39751" spans="1:2" x14ac:dyDescent="0.25">
      <c r="A39751" s="1">
        <v>42702.561805555553</v>
      </c>
      <c r="B39751" s="2">
        <v>5.976295991179844E-6</v>
      </c>
    </row>
    <row r="39752" spans="1:2" x14ac:dyDescent="0.25">
      <c r="A39752" s="1">
        <v>42702.5625</v>
      </c>
      <c r="B39752" s="2">
        <v>5.7218538131564854E-6</v>
      </c>
    </row>
    <row r="39753" spans="1:2" x14ac:dyDescent="0.25">
      <c r="A39753" s="1">
        <v>42702.563194444447</v>
      </c>
      <c r="B39753" s="2">
        <v>5.7221729851638278E-6</v>
      </c>
    </row>
    <row r="39754" spans="1:2" x14ac:dyDescent="0.25">
      <c r="A39754" s="1">
        <v>42702.563888888886</v>
      </c>
      <c r="B39754" s="2">
        <v>4.814084968529642E-6</v>
      </c>
    </row>
    <row r="39755" spans="1:2" x14ac:dyDescent="0.25">
      <c r="A39755" s="1">
        <v>42702.564583333333</v>
      </c>
      <c r="B39755" s="2">
        <v>4.8497517127543691E-6</v>
      </c>
    </row>
    <row r="39756" spans="1:2" x14ac:dyDescent="0.25">
      <c r="A39756" s="1">
        <v>42702.56527777778</v>
      </c>
      <c r="B39756" s="2">
        <v>-7.6806277924265789</v>
      </c>
    </row>
    <row r="39757" spans="1:2" x14ac:dyDescent="0.25">
      <c r="A39757" s="1">
        <v>42702.565972222219</v>
      </c>
      <c r="B39757" s="2">
        <v>-0.64057296414684972</v>
      </c>
    </row>
    <row r="39758" spans="1:2" x14ac:dyDescent="0.25">
      <c r="A39758" s="1">
        <v>42702.566666666666</v>
      </c>
      <c r="B39758" s="2">
        <v>-0.16412671930253661</v>
      </c>
    </row>
    <row r="39759" spans="1:2" x14ac:dyDescent="0.25">
      <c r="A39759" s="1">
        <v>42702.567361111112</v>
      </c>
      <c r="B39759" s="2">
        <v>-1.3854774987325071</v>
      </c>
    </row>
    <row r="39760" spans="1:2" x14ac:dyDescent="0.25">
      <c r="A39760" s="1">
        <v>42702.568055555559</v>
      </c>
      <c r="B39760" s="2">
        <v>5.7220478386928642E-6</v>
      </c>
    </row>
    <row r="39761" spans="1:2" x14ac:dyDescent="0.25">
      <c r="A39761" s="1">
        <v>42702.568749999999</v>
      </c>
      <c r="B39761" s="2">
        <v>5.6125631090253595E-6</v>
      </c>
    </row>
    <row r="39762" spans="1:2" x14ac:dyDescent="0.25">
      <c r="A39762" s="1">
        <v>42702.569444444445</v>
      </c>
      <c r="B39762" s="2">
        <v>5.5772155368079739E-6</v>
      </c>
    </row>
    <row r="39763" spans="1:2" x14ac:dyDescent="0.25">
      <c r="A39763" s="1">
        <v>42702.570138888892</v>
      </c>
      <c r="B39763" s="2">
        <v>5.9762940509244798E-6</v>
      </c>
    </row>
    <row r="39764" spans="1:2" x14ac:dyDescent="0.25">
      <c r="A39764" s="1">
        <v>42702.570833333331</v>
      </c>
      <c r="B39764" s="2">
        <v>5.4678598341221612E-6</v>
      </c>
    </row>
    <row r="39765" spans="1:2" x14ac:dyDescent="0.25">
      <c r="A39765" s="1">
        <v>42702.571527777778</v>
      </c>
      <c r="B39765" s="2">
        <v>5.9764240480338534E-6</v>
      </c>
    </row>
    <row r="39766" spans="1:2" x14ac:dyDescent="0.25">
      <c r="A39766" s="1">
        <v>42702.572222222225</v>
      </c>
      <c r="B39766" s="2">
        <v>-1.9852415303854893</v>
      </c>
    </row>
    <row r="39767" spans="1:2" x14ac:dyDescent="0.25">
      <c r="A39767" s="1">
        <v>42702.572916666664</v>
      </c>
      <c r="B39767" s="2">
        <v>6.2306722005208332E-6</v>
      </c>
    </row>
    <row r="39768" spans="1:2" x14ac:dyDescent="0.25">
      <c r="A39768" s="1">
        <v>42702.573611111111</v>
      </c>
      <c r="B39768" s="2">
        <v>-3.5254390747179665</v>
      </c>
    </row>
    <row r="39769" spans="1:2" x14ac:dyDescent="0.25">
      <c r="A39769" s="1">
        <v>42702.574305555558</v>
      </c>
      <c r="B39769" s="2">
        <v>-10.440732667176539</v>
      </c>
    </row>
    <row r="39770" spans="1:2" x14ac:dyDescent="0.25">
      <c r="A39770" s="1">
        <v>42702.574999999997</v>
      </c>
      <c r="B39770" s="2">
        <v>-17.372345878322569</v>
      </c>
    </row>
    <row r="39771" spans="1:2" x14ac:dyDescent="0.25">
      <c r="A39771" s="1">
        <v>42702.575694444444</v>
      </c>
      <c r="B39771" s="2">
        <v>-15.400190673516287</v>
      </c>
    </row>
    <row r="39772" spans="1:2" x14ac:dyDescent="0.25">
      <c r="A39772" s="1">
        <v>42702.576388888891</v>
      </c>
      <c r="B39772" s="2">
        <v>-11.725516450954213</v>
      </c>
    </row>
    <row r="39773" spans="1:2" x14ac:dyDescent="0.25">
      <c r="A39773" s="1">
        <v>42702.57708333333</v>
      </c>
      <c r="B39773" s="2">
        <v>-1.105404046952996</v>
      </c>
    </row>
    <row r="39774" spans="1:2" x14ac:dyDescent="0.25">
      <c r="A39774" s="1">
        <v>42702.577777777777</v>
      </c>
      <c r="B39774" s="2">
        <v>-0.19407802941956712</v>
      </c>
    </row>
    <row r="39775" spans="1:2" x14ac:dyDescent="0.25">
      <c r="A39775" s="1">
        <v>42702.578472222223</v>
      </c>
      <c r="B39775" s="2">
        <v>-3.5465693431440739</v>
      </c>
    </row>
    <row r="39776" spans="1:2" x14ac:dyDescent="0.25">
      <c r="A39776" s="1">
        <v>42702.57916666667</v>
      </c>
      <c r="B39776" s="2">
        <v>-14.620931932569754</v>
      </c>
    </row>
    <row r="39777" spans="1:2" x14ac:dyDescent="0.25">
      <c r="A39777" s="1">
        <v>42702.579861111109</v>
      </c>
      <c r="B39777" s="2">
        <v>-30.622812834216166</v>
      </c>
    </row>
    <row r="39778" spans="1:2" x14ac:dyDescent="0.25">
      <c r="A39778" s="1">
        <v>42702.580555555556</v>
      </c>
      <c r="B39778" s="2">
        <v>-51.227126427669525</v>
      </c>
    </row>
    <row r="39779" spans="1:2" x14ac:dyDescent="0.25">
      <c r="A39779" s="1">
        <v>42702.581250000003</v>
      </c>
      <c r="B39779" s="2">
        <v>-62.277634975545034</v>
      </c>
    </row>
    <row r="39780" spans="1:2" x14ac:dyDescent="0.25">
      <c r="A39780" s="1">
        <v>42702.581944444442</v>
      </c>
      <c r="B39780" s="2">
        <v>-61.159046411865468</v>
      </c>
    </row>
    <row r="39781" spans="1:2" x14ac:dyDescent="0.25">
      <c r="A39781" s="1">
        <v>42702.582638888889</v>
      </c>
      <c r="B39781" s="2">
        <v>-54.379747787401236</v>
      </c>
    </row>
    <row r="39782" spans="1:2" x14ac:dyDescent="0.25">
      <c r="A39782" s="1">
        <v>42702.583333333336</v>
      </c>
      <c r="B39782" s="2">
        <v>-41.00687033596769</v>
      </c>
    </row>
    <row r="39783" spans="1:2" x14ac:dyDescent="0.25">
      <c r="A39783" s="1">
        <v>42702.584027777775</v>
      </c>
      <c r="B39783" s="2">
        <v>-25.755049917356519</v>
      </c>
    </row>
    <row r="39784" spans="1:2" x14ac:dyDescent="0.25">
      <c r="A39784" s="1">
        <v>42702.584722222222</v>
      </c>
      <c r="B39784" s="2">
        <v>-13.758627978095319</v>
      </c>
    </row>
    <row r="39785" spans="1:2" x14ac:dyDescent="0.25">
      <c r="A39785" s="1">
        <v>42702.585416666669</v>
      </c>
      <c r="B39785" s="2">
        <v>-27.373351158648923</v>
      </c>
    </row>
    <row r="39786" spans="1:2" x14ac:dyDescent="0.25">
      <c r="A39786" s="1">
        <v>42702.586111111108</v>
      </c>
      <c r="B39786" s="2">
        <v>-26.880269266187195</v>
      </c>
    </row>
    <row r="39787" spans="1:2" x14ac:dyDescent="0.25">
      <c r="A39787" s="1">
        <v>42702.586805555555</v>
      </c>
      <c r="B39787" s="2">
        <v>-31.77878229941998</v>
      </c>
    </row>
    <row r="39788" spans="1:2" x14ac:dyDescent="0.25">
      <c r="A39788" s="1">
        <v>42702.587500000001</v>
      </c>
      <c r="B39788" s="2">
        <v>-37.207974740125067</v>
      </c>
    </row>
    <row r="39789" spans="1:2" x14ac:dyDescent="0.25">
      <c r="A39789" s="1">
        <v>42702.588194444441</v>
      </c>
      <c r="B39789" s="2">
        <v>-37.940587210564992</v>
      </c>
    </row>
    <row r="39790" spans="1:2" x14ac:dyDescent="0.25">
      <c r="A39790" s="1">
        <v>42702.588888888888</v>
      </c>
      <c r="B39790" s="2">
        <v>-33.08750735404513</v>
      </c>
    </row>
    <row r="39791" spans="1:2" x14ac:dyDescent="0.25">
      <c r="A39791" s="1">
        <v>42702.589583333334</v>
      </c>
      <c r="B39791" s="2">
        <v>-11.027169294278913</v>
      </c>
    </row>
    <row r="39792" spans="1:2" x14ac:dyDescent="0.25">
      <c r="A39792" s="1">
        <v>42702.590277777781</v>
      </c>
      <c r="B39792" s="2">
        <v>-2.7641594803979386</v>
      </c>
    </row>
    <row r="39793" spans="1:2" x14ac:dyDescent="0.25">
      <c r="A39793" s="1">
        <v>42702.59097222222</v>
      </c>
      <c r="B39793" s="2">
        <v>-14.097362693595642</v>
      </c>
    </row>
    <row r="39794" spans="1:2" x14ac:dyDescent="0.25">
      <c r="A39794" s="1">
        <v>42702.591666666667</v>
      </c>
      <c r="B39794" s="2">
        <v>-18.617634736204248</v>
      </c>
    </row>
    <row r="39795" spans="1:2" x14ac:dyDescent="0.25">
      <c r="A39795" s="1">
        <v>42702.592361111114</v>
      </c>
      <c r="B39795" s="2">
        <v>-12.63781555879444</v>
      </c>
    </row>
    <row r="39796" spans="1:2" x14ac:dyDescent="0.25">
      <c r="A39796" s="1">
        <v>42702.593055555553</v>
      </c>
      <c r="B39796" s="2">
        <v>-23.114150759459882</v>
      </c>
    </row>
    <row r="39797" spans="1:2" x14ac:dyDescent="0.25">
      <c r="A39797" s="1">
        <v>42702.59375</v>
      </c>
      <c r="B39797" s="2">
        <v>-29.35209876457569</v>
      </c>
    </row>
    <row r="39798" spans="1:2" x14ac:dyDescent="0.25">
      <c r="A39798" s="1">
        <v>42702.594444444447</v>
      </c>
      <c r="B39798" s="2">
        <v>-27.110337595583889</v>
      </c>
    </row>
    <row r="39799" spans="1:2" x14ac:dyDescent="0.25">
      <c r="A39799" s="1">
        <v>42702.595138888886</v>
      </c>
      <c r="B39799" s="2">
        <v>-20.381596494917662</v>
      </c>
    </row>
    <row r="39800" spans="1:2" x14ac:dyDescent="0.25">
      <c r="A39800" s="1">
        <v>42702.595833333333</v>
      </c>
      <c r="B39800" s="2">
        <v>-21.126692418927753</v>
      </c>
    </row>
    <row r="39801" spans="1:2" x14ac:dyDescent="0.25">
      <c r="A39801" s="1">
        <v>42702.59652777778</v>
      </c>
      <c r="B39801" s="2">
        <v>-39.259010179756054</v>
      </c>
    </row>
    <row r="39802" spans="1:2" x14ac:dyDescent="0.25">
      <c r="A39802" s="1">
        <v>42702.597222222219</v>
      </c>
      <c r="B39802" s="2">
        <v>-45.5946920038458</v>
      </c>
    </row>
    <row r="39803" spans="1:2" x14ac:dyDescent="0.25">
      <c r="A39803" s="1">
        <v>42702.597916666666</v>
      </c>
      <c r="B39803" s="2">
        <v>-45.363511653926977</v>
      </c>
    </row>
    <row r="39804" spans="1:2" x14ac:dyDescent="0.25">
      <c r="A39804" s="1">
        <v>42702.598611111112</v>
      </c>
      <c r="B39804" s="2">
        <v>-34.893046803852002</v>
      </c>
    </row>
    <row r="39805" spans="1:2" x14ac:dyDescent="0.25">
      <c r="A39805" s="1">
        <v>42702.599305555559</v>
      </c>
      <c r="B39805" s="2">
        <v>-42.319180864796117</v>
      </c>
    </row>
    <row r="39806" spans="1:2" x14ac:dyDescent="0.25">
      <c r="A39806" s="1">
        <v>42702.6</v>
      </c>
      <c r="B39806" s="2">
        <v>-48.270829353128406</v>
      </c>
    </row>
    <row r="39807" spans="1:2" x14ac:dyDescent="0.25">
      <c r="A39807" s="1">
        <v>42702.600694444445</v>
      </c>
      <c r="B39807" s="2">
        <v>-34.519565002903015</v>
      </c>
    </row>
    <row r="39808" spans="1:2" x14ac:dyDescent="0.25">
      <c r="A39808" s="1">
        <v>42702.601388888892</v>
      </c>
      <c r="B39808" s="2">
        <v>-40.321203686484175</v>
      </c>
    </row>
    <row r="39809" spans="1:2" x14ac:dyDescent="0.25">
      <c r="A39809" s="1">
        <v>42702.602083333331</v>
      </c>
      <c r="B39809" s="2">
        <v>-62.65641685097944</v>
      </c>
    </row>
    <row r="39810" spans="1:2" x14ac:dyDescent="0.25">
      <c r="A39810" s="1">
        <v>42702.602777777778</v>
      </c>
      <c r="B39810" s="2">
        <v>-62.177989652275571</v>
      </c>
    </row>
    <row r="39811" spans="1:2" x14ac:dyDescent="0.25">
      <c r="A39811" s="1">
        <v>42702.603472222225</v>
      </c>
      <c r="B39811" s="2">
        <v>-62.380968559562461</v>
      </c>
    </row>
    <row r="39812" spans="1:2" x14ac:dyDescent="0.25">
      <c r="A39812" s="1">
        <v>42702.604166666664</v>
      </c>
      <c r="B39812" s="2">
        <v>-54.480407603442046</v>
      </c>
    </row>
    <row r="39813" spans="1:2" x14ac:dyDescent="0.25">
      <c r="A39813" s="1">
        <v>42702.604861111111</v>
      </c>
      <c r="B39813" s="2">
        <v>-53.482011187513123</v>
      </c>
    </row>
    <row r="39814" spans="1:2" x14ac:dyDescent="0.25">
      <c r="A39814" s="1">
        <v>42702.605555555558</v>
      </c>
      <c r="B39814" s="2">
        <v>-52.462202847603479</v>
      </c>
    </row>
    <row r="39815" spans="1:2" x14ac:dyDescent="0.25">
      <c r="A39815" s="1">
        <v>42702.606249999997</v>
      </c>
      <c r="B39815" s="2">
        <v>-51.322910263855007</v>
      </c>
    </row>
    <row r="39816" spans="1:2" x14ac:dyDescent="0.25">
      <c r="A39816" s="1">
        <v>42702.606944444444</v>
      </c>
      <c r="B39816" s="2">
        <v>-60.752312829438594</v>
      </c>
    </row>
    <row r="39817" spans="1:2" x14ac:dyDescent="0.25">
      <c r="A39817" s="1">
        <v>42702.607638888891</v>
      </c>
      <c r="B39817" s="2">
        <v>-71.543985502627521</v>
      </c>
    </row>
    <row r="39818" spans="1:2" x14ac:dyDescent="0.25">
      <c r="A39818" s="1">
        <v>42702.60833333333</v>
      </c>
      <c r="B39818" s="2">
        <v>-73.254336941771911</v>
      </c>
    </row>
    <row r="39819" spans="1:2" x14ac:dyDescent="0.25">
      <c r="A39819" s="1">
        <v>42702.609027777777</v>
      </c>
      <c r="B39819" s="2">
        <v>-76.178768768867783</v>
      </c>
    </row>
    <row r="39820" spans="1:2" x14ac:dyDescent="0.25">
      <c r="A39820" s="1">
        <v>42702.609722222223</v>
      </c>
      <c r="B39820" s="2">
        <v>-61.161302558775063</v>
      </c>
    </row>
    <row r="39821" spans="1:2" x14ac:dyDescent="0.25">
      <c r="A39821" s="1">
        <v>42702.61041666667</v>
      </c>
      <c r="B39821" s="2">
        <v>-57.28669548496255</v>
      </c>
    </row>
    <row r="39822" spans="1:2" x14ac:dyDescent="0.25">
      <c r="A39822" s="1">
        <v>42702.611111111109</v>
      </c>
      <c r="B39822" s="2">
        <v>-42.565039122499485</v>
      </c>
    </row>
    <row r="39823" spans="1:2" x14ac:dyDescent="0.25">
      <c r="A39823" s="1">
        <v>42702.611805555556</v>
      </c>
      <c r="B39823" s="2">
        <v>-40.606909341735204</v>
      </c>
    </row>
    <row r="39824" spans="1:2" x14ac:dyDescent="0.25">
      <c r="A39824" s="1">
        <v>42702.612500000003</v>
      </c>
      <c r="B39824" s="2">
        <v>-36.290937987063081</v>
      </c>
    </row>
    <row r="39825" spans="1:2" x14ac:dyDescent="0.25">
      <c r="A39825" s="1">
        <v>42702.613194444442</v>
      </c>
      <c r="B39825" s="2">
        <v>-40.079241399033343</v>
      </c>
    </row>
    <row r="39826" spans="1:2" x14ac:dyDescent="0.25">
      <c r="A39826" s="1">
        <v>42702.613888888889</v>
      </c>
      <c r="B39826" s="2">
        <v>-28.127044456907605</v>
      </c>
    </row>
    <row r="39827" spans="1:2" x14ac:dyDescent="0.25">
      <c r="A39827" s="1">
        <v>42702.614583333336</v>
      </c>
      <c r="B39827" s="2">
        <v>-28.032047817166799</v>
      </c>
    </row>
    <row r="39828" spans="1:2" x14ac:dyDescent="0.25">
      <c r="A39828" s="1">
        <v>42702.615277777775</v>
      </c>
      <c r="B39828" s="2">
        <v>-19.686260097971051</v>
      </c>
    </row>
    <row r="39829" spans="1:2" x14ac:dyDescent="0.25">
      <c r="A39829" s="1">
        <v>42702.615972222222</v>
      </c>
      <c r="B39829" s="2">
        <v>-18.120992107558415</v>
      </c>
    </row>
    <row r="39830" spans="1:2" x14ac:dyDescent="0.25">
      <c r="A39830" s="1">
        <v>42702.616666666669</v>
      </c>
      <c r="B39830" s="2">
        <v>-31.108816361838642</v>
      </c>
    </row>
    <row r="39831" spans="1:2" x14ac:dyDescent="0.25">
      <c r="A39831" s="1">
        <v>42702.617361111108</v>
      </c>
      <c r="B39831" s="2">
        <v>-39.693479514366963</v>
      </c>
    </row>
    <row r="39832" spans="1:2" x14ac:dyDescent="0.25">
      <c r="A39832" s="1">
        <v>42702.618055555555</v>
      </c>
      <c r="B39832" s="2">
        <v>-50.84416427666244</v>
      </c>
    </row>
    <row r="39833" spans="1:2" x14ac:dyDescent="0.25">
      <c r="A39833" s="1">
        <v>42702.618750000001</v>
      </c>
      <c r="B39833" s="2">
        <v>-37.291339473376865</v>
      </c>
    </row>
    <row r="39834" spans="1:2" x14ac:dyDescent="0.25">
      <c r="A39834" s="1">
        <v>42702.619444444441</v>
      </c>
      <c r="B39834" s="2">
        <v>-22.221944429257324</v>
      </c>
    </row>
    <row r="39835" spans="1:2" x14ac:dyDescent="0.25">
      <c r="A39835" s="1">
        <v>42702.620138888888</v>
      </c>
      <c r="B39835" s="2">
        <v>-5.8347733340119401</v>
      </c>
    </row>
    <row r="39836" spans="1:2" x14ac:dyDescent="0.25">
      <c r="A39836" s="1">
        <v>42702.620833333334</v>
      </c>
      <c r="B39836" s="2">
        <v>-16.042001393732303</v>
      </c>
    </row>
    <row r="39837" spans="1:2" x14ac:dyDescent="0.25">
      <c r="A39837" s="1">
        <v>42702.621527777781</v>
      </c>
      <c r="B39837" s="2">
        <v>-9.5849262601210885</v>
      </c>
    </row>
    <row r="39838" spans="1:2" x14ac:dyDescent="0.25">
      <c r="A39838" s="1">
        <v>42702.62222222222</v>
      </c>
      <c r="B39838" s="2">
        <v>-24.22472041423995</v>
      </c>
    </row>
    <row r="39839" spans="1:2" x14ac:dyDescent="0.25">
      <c r="A39839" s="1">
        <v>42702.622916666667</v>
      </c>
      <c r="B39839" s="2">
        <v>-16.946906772533353</v>
      </c>
    </row>
    <row r="39840" spans="1:2" x14ac:dyDescent="0.25">
      <c r="A39840" s="1">
        <v>42702.623611111114</v>
      </c>
      <c r="B39840" s="2">
        <v>-6.6602701005855733</v>
      </c>
    </row>
    <row r="39841" spans="1:2" x14ac:dyDescent="0.25">
      <c r="A39841" s="1">
        <v>42702.624305555553</v>
      </c>
      <c r="B39841" s="2">
        <v>-2.0141110457188915</v>
      </c>
    </row>
    <row r="39842" spans="1:2" x14ac:dyDescent="0.25">
      <c r="A39842" s="1">
        <v>42702.625</v>
      </c>
      <c r="B39842" s="2">
        <v>4.814338171854615E-6</v>
      </c>
    </row>
    <row r="39843" spans="1:2" x14ac:dyDescent="0.25">
      <c r="A39843" s="1">
        <v>42702.625694444447</v>
      </c>
      <c r="B39843" s="2">
        <v>5.4677967758228385E-6</v>
      </c>
    </row>
    <row r="39844" spans="1:2" x14ac:dyDescent="0.25">
      <c r="A39844" s="1">
        <v>42702.626388888886</v>
      </c>
      <c r="B39844" s="2">
        <v>5.7220458984375E-6</v>
      </c>
    </row>
    <row r="39845" spans="1:2" x14ac:dyDescent="0.25">
      <c r="A39845" s="1">
        <v>42702.627083333333</v>
      </c>
      <c r="B39845" s="2">
        <v>5.7220458984375E-6</v>
      </c>
    </row>
    <row r="39846" spans="1:2" x14ac:dyDescent="0.25">
      <c r="A39846" s="1">
        <v>42702.62777777778</v>
      </c>
      <c r="B39846" s="2">
        <v>5.1192663830210225</v>
      </c>
    </row>
    <row r="39847" spans="1:2" x14ac:dyDescent="0.25">
      <c r="A39847" s="1">
        <v>42702.628472222219</v>
      </c>
      <c r="B39847" s="2">
        <v>24.588972224985387</v>
      </c>
    </row>
    <row r="39848" spans="1:2" x14ac:dyDescent="0.25">
      <c r="A39848" s="1">
        <v>42702.629166666666</v>
      </c>
      <c r="B39848" s="2">
        <v>40.63923067907114</v>
      </c>
    </row>
    <row r="39849" spans="1:2" x14ac:dyDescent="0.25">
      <c r="A39849" s="1">
        <v>42702.629861111112</v>
      </c>
      <c r="B39849" s="2">
        <v>53.542114074989996</v>
      </c>
    </row>
    <row r="39850" spans="1:2" x14ac:dyDescent="0.25">
      <c r="A39850" s="1">
        <v>42702.630555555559</v>
      </c>
      <c r="B39850" s="2">
        <v>65.084310578570395</v>
      </c>
    </row>
    <row r="39851" spans="1:2" x14ac:dyDescent="0.25">
      <c r="A39851" s="1">
        <v>42702.631249999999</v>
      </c>
      <c r="B39851" s="2">
        <v>82.674073038102748</v>
      </c>
    </row>
    <row r="39852" spans="1:2" x14ac:dyDescent="0.25">
      <c r="A39852" s="1">
        <v>42702.631944444445</v>
      </c>
      <c r="B39852" s="2">
        <v>96.911415897036207</v>
      </c>
    </row>
    <row r="39853" spans="1:2" x14ac:dyDescent="0.25">
      <c r="A39853" s="1">
        <v>42702.632638888892</v>
      </c>
      <c r="B39853" s="2">
        <v>96.692919685672194</v>
      </c>
    </row>
    <row r="39854" spans="1:2" x14ac:dyDescent="0.25">
      <c r="A39854" s="1">
        <v>42702.633333333331</v>
      </c>
      <c r="B39854" s="2">
        <v>95.513261678830403</v>
      </c>
    </row>
    <row r="39855" spans="1:2" x14ac:dyDescent="0.25">
      <c r="A39855" s="1">
        <v>42702.634027777778</v>
      </c>
      <c r="B39855" s="2">
        <v>88.831618467551507</v>
      </c>
    </row>
    <row r="39856" spans="1:2" x14ac:dyDescent="0.25">
      <c r="A39856" s="1">
        <v>42702.634722222225</v>
      </c>
      <c r="B39856" s="2">
        <v>92.379816279317794</v>
      </c>
    </row>
    <row r="39857" spans="1:2" x14ac:dyDescent="0.25">
      <c r="A39857" s="1">
        <v>42702.635416666664</v>
      </c>
      <c r="B39857" s="2">
        <v>94.974402830064847</v>
      </c>
    </row>
    <row r="39858" spans="1:2" x14ac:dyDescent="0.25">
      <c r="A39858" s="1">
        <v>42702.636111111111</v>
      </c>
      <c r="B39858" s="2">
        <v>88.823934813198861</v>
      </c>
    </row>
    <row r="39859" spans="1:2" x14ac:dyDescent="0.25">
      <c r="A39859" s="1">
        <v>42702.636805555558</v>
      </c>
      <c r="B39859" s="2">
        <v>72.566104516251173</v>
      </c>
    </row>
    <row r="39860" spans="1:2" x14ac:dyDescent="0.25">
      <c r="A39860" s="1">
        <v>42702.637499999997</v>
      </c>
      <c r="B39860" s="2">
        <v>47.980306536024244</v>
      </c>
    </row>
    <row r="39861" spans="1:2" x14ac:dyDescent="0.25">
      <c r="A39861" s="1">
        <v>42702.638194444444</v>
      </c>
      <c r="B39861" s="2">
        <v>42.464919248272295</v>
      </c>
    </row>
    <row r="39862" spans="1:2" x14ac:dyDescent="0.25">
      <c r="A39862" s="1">
        <v>42702.638888888891</v>
      </c>
      <c r="B39862" s="2">
        <v>40.005343885077068</v>
      </c>
    </row>
    <row r="39863" spans="1:2" x14ac:dyDescent="0.25">
      <c r="A39863" s="1">
        <v>42702.63958333333</v>
      </c>
      <c r="B39863" s="2">
        <v>31.728240298984261</v>
      </c>
    </row>
    <row r="39864" spans="1:2" x14ac:dyDescent="0.25">
      <c r="A39864" s="1">
        <v>42702.640277777777</v>
      </c>
      <c r="B39864" s="2">
        <v>19.873813341711017</v>
      </c>
    </row>
    <row r="39865" spans="1:2" x14ac:dyDescent="0.25">
      <c r="A39865" s="1">
        <v>42702.640972222223</v>
      </c>
      <c r="B39865" s="2">
        <v>15.222809567585744</v>
      </c>
    </row>
    <row r="39866" spans="1:2" x14ac:dyDescent="0.25">
      <c r="A39866" s="1">
        <v>42702.64166666667</v>
      </c>
      <c r="B39866" s="2">
        <v>14.784408767684363</v>
      </c>
    </row>
    <row r="39867" spans="1:2" x14ac:dyDescent="0.25">
      <c r="A39867" s="1">
        <v>42702.642361111109</v>
      </c>
      <c r="B39867" s="2">
        <v>15.291644347616481</v>
      </c>
    </row>
    <row r="39868" spans="1:2" x14ac:dyDescent="0.25">
      <c r="A39868" s="1">
        <v>42702.643055555556</v>
      </c>
      <c r="B39868" s="2">
        <v>28.347031637835123</v>
      </c>
    </row>
    <row r="39869" spans="1:2" x14ac:dyDescent="0.25">
      <c r="A39869" s="1">
        <v>42702.643750000003</v>
      </c>
      <c r="B39869" s="2">
        <v>19.816267448098856</v>
      </c>
    </row>
    <row r="39870" spans="1:2" x14ac:dyDescent="0.25">
      <c r="A39870" s="1">
        <v>42702.644444444442</v>
      </c>
      <c r="B39870" s="2">
        <v>21.835900179298672</v>
      </c>
    </row>
    <row r="39871" spans="1:2" x14ac:dyDescent="0.25">
      <c r="A39871" s="1">
        <v>42702.645138888889</v>
      </c>
      <c r="B39871" s="2">
        <v>14.976557117777217</v>
      </c>
    </row>
    <row r="39872" spans="1:2" x14ac:dyDescent="0.25">
      <c r="A39872" s="1">
        <v>42702.645833333336</v>
      </c>
      <c r="B39872" s="2">
        <v>21.758779086365635</v>
      </c>
    </row>
    <row r="39873" spans="1:2" x14ac:dyDescent="0.25">
      <c r="A39873" s="1">
        <v>42702.646527777775</v>
      </c>
      <c r="B39873" s="2">
        <v>9.0126784364329069</v>
      </c>
    </row>
    <row r="39874" spans="1:2" x14ac:dyDescent="0.25">
      <c r="A39874" s="1">
        <v>42702.647222222222</v>
      </c>
      <c r="B39874" s="2">
        <v>2.0589960157313425</v>
      </c>
    </row>
    <row r="39875" spans="1:2" x14ac:dyDescent="0.25">
      <c r="A39875" s="1">
        <v>42702.647916666669</v>
      </c>
      <c r="B39875" s="2">
        <v>9.8081221898818818</v>
      </c>
    </row>
    <row r="39876" spans="1:2" x14ac:dyDescent="0.25">
      <c r="A39876" s="1">
        <v>42702.648611111108</v>
      </c>
      <c r="B39876" s="2">
        <v>16.206934601241663</v>
      </c>
    </row>
    <row r="39877" spans="1:2" x14ac:dyDescent="0.25">
      <c r="A39877" s="1">
        <v>42702.649305555555</v>
      </c>
      <c r="B39877" s="2">
        <v>23.587016513908747</v>
      </c>
    </row>
    <row r="39878" spans="1:2" x14ac:dyDescent="0.25">
      <c r="A39878" s="1">
        <v>42702.65</v>
      </c>
      <c r="B39878" s="2">
        <v>29.871803914914683</v>
      </c>
    </row>
    <row r="39879" spans="1:2" x14ac:dyDescent="0.25">
      <c r="A39879" s="1">
        <v>42702.650694444441</v>
      </c>
      <c r="B39879" s="2">
        <v>26.497702381306347</v>
      </c>
    </row>
    <row r="39880" spans="1:2" x14ac:dyDescent="0.25">
      <c r="A39880" s="1">
        <v>42702.651388888888</v>
      </c>
      <c r="B39880" s="2">
        <v>29.908277279323375</v>
      </c>
    </row>
    <row r="39881" spans="1:2" x14ac:dyDescent="0.25">
      <c r="A39881" s="1">
        <v>42702.652083333334</v>
      </c>
      <c r="B39881" s="2">
        <v>21.103471926366669</v>
      </c>
    </row>
    <row r="39882" spans="1:2" x14ac:dyDescent="0.25">
      <c r="A39882" s="1">
        <v>42702.652777777781</v>
      </c>
      <c r="B39882" s="2">
        <v>18.473623681113775</v>
      </c>
    </row>
    <row r="39883" spans="1:2" x14ac:dyDescent="0.25">
      <c r="A39883" s="1">
        <v>42702.65347222222</v>
      </c>
      <c r="B39883" s="2">
        <v>13.347809658686552</v>
      </c>
    </row>
    <row r="39884" spans="1:2" x14ac:dyDescent="0.25">
      <c r="A39884" s="1">
        <v>42702.654166666667</v>
      </c>
      <c r="B39884" s="2">
        <v>16.206504526501522</v>
      </c>
    </row>
    <row r="39885" spans="1:2" x14ac:dyDescent="0.25">
      <c r="A39885" s="1">
        <v>42702.654861111114</v>
      </c>
      <c r="B39885" s="2">
        <v>7.6782916699812631</v>
      </c>
    </row>
    <row r="39886" spans="1:2" x14ac:dyDescent="0.25">
      <c r="A39886" s="1">
        <v>42702.655555555553</v>
      </c>
      <c r="B39886" s="2">
        <v>2.564847437144878</v>
      </c>
    </row>
    <row r="39887" spans="1:2" x14ac:dyDescent="0.25">
      <c r="A39887" s="1">
        <v>42702.65625</v>
      </c>
      <c r="B39887" s="2">
        <v>-8.1165227346908075</v>
      </c>
    </row>
    <row r="39888" spans="1:2" x14ac:dyDescent="0.25">
      <c r="A39888" s="1">
        <v>42702.656944444447</v>
      </c>
      <c r="B39888" s="2">
        <v>-11.577722562508036</v>
      </c>
    </row>
    <row r="39889" spans="1:2" x14ac:dyDescent="0.25">
      <c r="A39889" s="1">
        <v>42702.657638888886</v>
      </c>
      <c r="B39889" s="2">
        <v>-8.3100721412609957</v>
      </c>
    </row>
    <row r="39890" spans="1:2" x14ac:dyDescent="0.25">
      <c r="A39890" s="1">
        <v>42702.658333333333</v>
      </c>
      <c r="B39890" s="2">
        <v>3.9385410557520419</v>
      </c>
    </row>
    <row r="39891" spans="1:2" x14ac:dyDescent="0.25">
      <c r="A39891" s="1">
        <v>42702.65902777778</v>
      </c>
      <c r="B39891" s="2">
        <v>24.557138170273781</v>
      </c>
    </row>
    <row r="39892" spans="1:2" x14ac:dyDescent="0.25">
      <c r="A39892" s="1">
        <v>42702.659722222219</v>
      </c>
      <c r="B39892" s="2">
        <v>22.980951948872825</v>
      </c>
    </row>
    <row r="39893" spans="1:2" x14ac:dyDescent="0.25">
      <c r="A39893" s="1">
        <v>42702.660416666666</v>
      </c>
      <c r="B39893" s="2">
        <v>16.135060329695261</v>
      </c>
    </row>
    <row r="39894" spans="1:2" x14ac:dyDescent="0.25">
      <c r="A39894" s="1">
        <v>42702.661111111112</v>
      </c>
      <c r="B39894" s="2">
        <v>5.0528966487952856</v>
      </c>
    </row>
    <row r="39895" spans="1:2" x14ac:dyDescent="0.25">
      <c r="A39895" s="1">
        <v>42702.661805555559</v>
      </c>
      <c r="B39895" s="2">
        <v>21.128418625999377</v>
      </c>
    </row>
    <row r="39896" spans="1:2" x14ac:dyDescent="0.25">
      <c r="A39896" s="1">
        <v>42702.662499999999</v>
      </c>
      <c r="B39896" s="2">
        <v>39.183284317633664</v>
      </c>
    </row>
    <row r="39897" spans="1:2" x14ac:dyDescent="0.25">
      <c r="A39897" s="1">
        <v>42702.663194444445</v>
      </c>
      <c r="B39897" s="2">
        <v>58.996966187900398</v>
      </c>
    </row>
    <row r="39898" spans="1:2" x14ac:dyDescent="0.25">
      <c r="A39898" s="1">
        <v>42702.663888888892</v>
      </c>
      <c r="B39898" s="2">
        <v>83.86262062437406</v>
      </c>
    </row>
    <row r="39899" spans="1:2" x14ac:dyDescent="0.25">
      <c r="A39899" s="1">
        <v>42702.664583333331</v>
      </c>
      <c r="B39899" s="2">
        <v>105.48723735336874</v>
      </c>
    </row>
    <row r="39900" spans="1:2" x14ac:dyDescent="0.25">
      <c r="A39900" s="1">
        <v>42702.665277777778</v>
      </c>
      <c r="B39900" s="2">
        <v>124.68532410116556</v>
      </c>
    </row>
    <row r="39901" spans="1:2" x14ac:dyDescent="0.25">
      <c r="A39901" s="1">
        <v>42702.665972222225</v>
      </c>
      <c r="B39901" s="2">
        <v>139.04415110353148</v>
      </c>
    </row>
    <row r="39902" spans="1:2" x14ac:dyDescent="0.25">
      <c r="A39902" s="1">
        <v>42702.666666666664</v>
      </c>
      <c r="B39902" s="2">
        <v>151.11151756941109</v>
      </c>
    </row>
    <row r="39903" spans="1:2" x14ac:dyDescent="0.25">
      <c r="A39903" s="1">
        <v>42702.667361111111</v>
      </c>
      <c r="B39903" s="2">
        <v>163.14102745119405</v>
      </c>
    </row>
    <row r="39904" spans="1:2" x14ac:dyDescent="0.25">
      <c r="A39904" s="1">
        <v>42702.668055555558</v>
      </c>
      <c r="B39904" s="2">
        <v>184.45627911232489</v>
      </c>
    </row>
    <row r="39905" spans="1:2" x14ac:dyDescent="0.25">
      <c r="A39905" s="1">
        <v>42702.668749999997</v>
      </c>
      <c r="B39905" s="2">
        <v>189.18020555567151</v>
      </c>
    </row>
    <row r="39906" spans="1:2" x14ac:dyDescent="0.25">
      <c r="A39906" s="1">
        <v>42702.669444444444</v>
      </c>
      <c r="B39906" s="2">
        <v>190.39485540425326</v>
      </c>
    </row>
    <row r="39907" spans="1:2" x14ac:dyDescent="0.25">
      <c r="A39907" s="1">
        <v>42702.670138888891</v>
      </c>
      <c r="B39907" s="2">
        <v>196.12414187049339</v>
      </c>
    </row>
    <row r="39908" spans="1:2" x14ac:dyDescent="0.25">
      <c r="A39908" s="1">
        <v>42702.67083333333</v>
      </c>
      <c r="B39908" s="2">
        <v>203.69262805196146</v>
      </c>
    </row>
    <row r="39909" spans="1:2" x14ac:dyDescent="0.25">
      <c r="A39909" s="1">
        <v>42702.671527777777</v>
      </c>
      <c r="B39909" s="2">
        <v>210.93376335601789</v>
      </c>
    </row>
    <row r="39910" spans="1:2" x14ac:dyDescent="0.25">
      <c r="A39910" s="1">
        <v>42702.672222222223</v>
      </c>
      <c r="B39910" s="2">
        <v>190.714507055659</v>
      </c>
    </row>
    <row r="39911" spans="1:2" x14ac:dyDescent="0.25">
      <c r="A39911" s="1">
        <v>42702.67291666667</v>
      </c>
      <c r="B39911" s="2">
        <v>163.66577310332019</v>
      </c>
    </row>
    <row r="39912" spans="1:2" x14ac:dyDescent="0.25">
      <c r="A39912" s="1">
        <v>42702.673611111109</v>
      </c>
      <c r="B39912" s="2">
        <v>133.62791857556053</v>
      </c>
    </row>
    <row r="39913" spans="1:2" x14ac:dyDescent="0.25">
      <c r="A39913" s="1">
        <v>42702.674305555556</v>
      </c>
      <c r="B39913" s="2">
        <v>102.08124453449273</v>
      </c>
    </row>
    <row r="39914" spans="1:2" x14ac:dyDescent="0.25">
      <c r="A39914" s="1">
        <v>42702.675000000003</v>
      </c>
      <c r="B39914" s="2">
        <v>83.80338176196868</v>
      </c>
    </row>
    <row r="39915" spans="1:2" x14ac:dyDescent="0.25">
      <c r="A39915" s="1">
        <v>42702.675694444442</v>
      </c>
      <c r="B39915" s="2">
        <v>68.294460371753672</v>
      </c>
    </row>
    <row r="39916" spans="1:2" x14ac:dyDescent="0.25">
      <c r="A39916" s="1">
        <v>42702.676388888889</v>
      </c>
      <c r="B39916" s="2">
        <v>-16.372232599302272</v>
      </c>
    </row>
    <row r="39917" spans="1:2" x14ac:dyDescent="0.25">
      <c r="A39917" s="1">
        <v>42702.677083333336</v>
      </c>
      <c r="B39917" s="2">
        <v>-63.552695835552491</v>
      </c>
    </row>
    <row r="39918" spans="1:2" x14ac:dyDescent="0.25">
      <c r="A39918" s="1">
        <v>42702.677777777775</v>
      </c>
      <c r="B39918" s="2">
        <v>-62.435025955406793</v>
      </c>
    </row>
    <row r="39919" spans="1:2" x14ac:dyDescent="0.25">
      <c r="A39919" s="1">
        <v>42702.678472222222</v>
      </c>
      <c r="B39919" s="2">
        <v>-50.584123909961882</v>
      </c>
    </row>
    <row r="39920" spans="1:2" x14ac:dyDescent="0.25">
      <c r="A39920" s="1">
        <v>42702.679166666669</v>
      </c>
      <c r="B39920" s="2">
        <v>-44.739625758914435</v>
      </c>
    </row>
    <row r="39921" spans="1:2" x14ac:dyDescent="0.25">
      <c r="A39921" s="1">
        <v>42702.679861111108</v>
      </c>
      <c r="B39921" s="2">
        <v>-54.239889215937971</v>
      </c>
    </row>
    <row r="39922" spans="1:2" x14ac:dyDescent="0.25">
      <c r="A39922" s="1">
        <v>42702.680555555555</v>
      </c>
      <c r="B39922" s="2">
        <v>-47.387753104513585</v>
      </c>
    </row>
    <row r="39923" spans="1:2" x14ac:dyDescent="0.25">
      <c r="A39923" s="1">
        <v>42702.681250000001</v>
      </c>
      <c r="B39923" s="2">
        <v>-53.421805696561449</v>
      </c>
    </row>
    <row r="39924" spans="1:2" x14ac:dyDescent="0.25">
      <c r="A39924" s="1">
        <v>42702.681944444441</v>
      </c>
      <c r="B39924" s="2">
        <v>-52.723243344029953</v>
      </c>
    </row>
    <row r="39925" spans="1:2" x14ac:dyDescent="0.25">
      <c r="A39925" s="1">
        <v>42702.682638888888</v>
      </c>
      <c r="B39925" s="2">
        <v>-51.746822598456248</v>
      </c>
    </row>
    <row r="39926" spans="1:2" x14ac:dyDescent="0.25">
      <c r="A39926" s="1">
        <v>42702.683333333334</v>
      </c>
      <c r="B39926" s="2">
        <v>-50.755608573051482</v>
      </c>
    </row>
    <row r="39927" spans="1:2" x14ac:dyDescent="0.25">
      <c r="A39927" s="1">
        <v>42702.684027777781</v>
      </c>
      <c r="B39927" s="2">
        <v>-51.250867680306932</v>
      </c>
    </row>
    <row r="39928" spans="1:2" x14ac:dyDescent="0.25">
      <c r="A39928" s="1">
        <v>42702.68472222222</v>
      </c>
      <c r="B39928" s="2">
        <v>-45.39683102511578</v>
      </c>
    </row>
    <row r="39929" spans="1:2" x14ac:dyDescent="0.25">
      <c r="A39929" s="1">
        <v>42702.685416666667</v>
      </c>
      <c r="B39929" s="2">
        <v>-38.908526090539333</v>
      </c>
    </row>
    <row r="39930" spans="1:2" x14ac:dyDescent="0.25">
      <c r="A39930" s="1">
        <v>42702.686111111114</v>
      </c>
      <c r="B39930" s="2">
        <v>-38.898956518244816</v>
      </c>
    </row>
    <row r="39931" spans="1:2" x14ac:dyDescent="0.25">
      <c r="A39931" s="1">
        <v>42702.686805555553</v>
      </c>
      <c r="B39931" s="2">
        <v>-34.877135894433984</v>
      </c>
    </row>
    <row r="39932" spans="1:2" x14ac:dyDescent="0.25">
      <c r="A39932" s="1">
        <v>42702.6875</v>
      </c>
      <c r="B39932" s="2">
        <v>-39.355495584661064</v>
      </c>
    </row>
    <row r="39933" spans="1:2" x14ac:dyDescent="0.25">
      <c r="A39933" s="1">
        <v>42702.688194444447</v>
      </c>
      <c r="B39933" s="2">
        <v>-43.791119427626839</v>
      </c>
    </row>
    <row r="39934" spans="1:2" x14ac:dyDescent="0.25">
      <c r="A39934" s="1">
        <v>42702.688888888886</v>
      </c>
      <c r="B39934" s="2">
        <v>-40.424503089167409</v>
      </c>
    </row>
    <row r="39935" spans="1:2" x14ac:dyDescent="0.25">
      <c r="A39935" s="1">
        <v>42702.689583333333</v>
      </c>
      <c r="B39935" s="2">
        <v>-43.564609506511381</v>
      </c>
    </row>
    <row r="39936" spans="1:2" x14ac:dyDescent="0.25">
      <c r="A39936" s="1">
        <v>42702.69027777778</v>
      </c>
      <c r="B39936" s="2">
        <v>-38.269647774397164</v>
      </c>
    </row>
    <row r="39937" spans="1:2" x14ac:dyDescent="0.25">
      <c r="A39937" s="1">
        <v>42702.690972222219</v>
      </c>
      <c r="B39937" s="2">
        <v>-44.961159056348457</v>
      </c>
    </row>
    <row r="39938" spans="1:2" x14ac:dyDescent="0.25">
      <c r="A39938" s="1">
        <v>42702.691666666666</v>
      </c>
      <c r="B39938" s="2">
        <v>-36.114151124612548</v>
      </c>
    </row>
    <row r="39939" spans="1:2" x14ac:dyDescent="0.25">
      <c r="A39939" s="1">
        <v>42702.692361111112</v>
      </c>
      <c r="B39939" s="2">
        <v>-29.146208835721577</v>
      </c>
    </row>
    <row r="39940" spans="1:2" x14ac:dyDescent="0.25">
      <c r="A39940" s="1">
        <v>42702.693055555559</v>
      </c>
      <c r="B39940" s="2">
        <v>-20.344886539231325</v>
      </c>
    </row>
    <row r="39941" spans="1:2" x14ac:dyDescent="0.25">
      <c r="A39941" s="1">
        <v>42702.693749999999</v>
      </c>
      <c r="B39941" s="2">
        <v>-24.012224995403571</v>
      </c>
    </row>
    <row r="39942" spans="1:2" x14ac:dyDescent="0.25">
      <c r="A39942" s="1">
        <v>42702.694444444445</v>
      </c>
      <c r="B39942" s="2">
        <v>-23.270010021535562</v>
      </c>
    </row>
    <row r="39943" spans="1:2" x14ac:dyDescent="0.25">
      <c r="A39943" s="1">
        <v>42702.695138888892</v>
      </c>
      <c r="B39943" s="2">
        <v>-27.352648461389858</v>
      </c>
    </row>
    <row r="39944" spans="1:2" x14ac:dyDescent="0.25">
      <c r="A39944" s="1">
        <v>42702.695833333331</v>
      </c>
      <c r="B39944" s="2">
        <v>-26.678135638007369</v>
      </c>
    </row>
    <row r="39945" spans="1:2" x14ac:dyDescent="0.25">
      <c r="A39945" s="1">
        <v>42702.696527777778</v>
      </c>
      <c r="B39945" s="2">
        <v>-33.442106845979289</v>
      </c>
    </row>
    <row r="39946" spans="1:2" x14ac:dyDescent="0.25">
      <c r="A39946" s="1">
        <v>42702.697222222225</v>
      </c>
      <c r="B39946" s="2">
        <v>-39.237575745310458</v>
      </c>
    </row>
    <row r="39947" spans="1:2" x14ac:dyDescent="0.25">
      <c r="A39947" s="1">
        <v>42702.697916666664</v>
      </c>
      <c r="B39947" s="2">
        <v>-40.786162279528796</v>
      </c>
    </row>
    <row r="39948" spans="1:2" x14ac:dyDescent="0.25">
      <c r="A39948" s="1">
        <v>42702.698611111111</v>
      </c>
      <c r="B39948" s="2">
        <v>-51.129657189501451</v>
      </c>
    </row>
    <row r="39949" spans="1:2" x14ac:dyDescent="0.25">
      <c r="A39949" s="1">
        <v>42702.699305555558</v>
      </c>
      <c r="B39949" s="2">
        <v>-67.038074153469637</v>
      </c>
    </row>
    <row r="39950" spans="1:2" x14ac:dyDescent="0.25">
      <c r="A39950" s="1">
        <v>42702.7</v>
      </c>
      <c r="B39950" s="2">
        <v>-69.770382793325311</v>
      </c>
    </row>
    <row r="39951" spans="1:2" x14ac:dyDescent="0.25">
      <c r="A39951" s="1">
        <v>42702.700694444444</v>
      </c>
      <c r="B39951" s="2">
        <v>-82.11260086576803</v>
      </c>
    </row>
    <row r="39952" spans="1:2" x14ac:dyDescent="0.25">
      <c r="A39952" s="1">
        <v>42702.701388888891</v>
      </c>
      <c r="B39952" s="2">
        <v>-85.573807775256384</v>
      </c>
    </row>
    <row r="39953" spans="1:2" x14ac:dyDescent="0.25">
      <c r="A39953" s="1">
        <v>42702.70208333333</v>
      </c>
      <c r="B39953" s="2">
        <v>-78.946048348812226</v>
      </c>
    </row>
    <row r="39954" spans="1:2" x14ac:dyDescent="0.25">
      <c r="A39954" s="1">
        <v>42702.702777777777</v>
      </c>
      <c r="B39954" s="2">
        <v>-63.394422153158423</v>
      </c>
    </row>
    <row r="39955" spans="1:2" x14ac:dyDescent="0.25">
      <c r="A39955" s="1">
        <v>42702.703472222223</v>
      </c>
      <c r="B39955" s="2">
        <v>-52.775360696900556</v>
      </c>
    </row>
    <row r="39956" spans="1:2" x14ac:dyDescent="0.25">
      <c r="A39956" s="1">
        <v>42702.70416666667</v>
      </c>
      <c r="B39956" s="2">
        <v>-36.583896588307589</v>
      </c>
    </row>
    <row r="39957" spans="1:2" x14ac:dyDescent="0.25">
      <c r="A39957" s="1">
        <v>42702.704861111109</v>
      </c>
      <c r="B39957" s="2">
        <v>-14.548371840756348</v>
      </c>
    </row>
    <row r="39958" spans="1:2" x14ac:dyDescent="0.25">
      <c r="A39958" s="1">
        <v>42702.705555555556</v>
      </c>
      <c r="B39958" s="2">
        <v>3.6323940325082122</v>
      </c>
    </row>
    <row r="39959" spans="1:2" x14ac:dyDescent="0.25">
      <c r="A39959" s="1">
        <v>42702.706250000003</v>
      </c>
      <c r="B39959" s="2">
        <v>21.175148677987938</v>
      </c>
    </row>
    <row r="39960" spans="1:2" x14ac:dyDescent="0.25">
      <c r="A39960" s="1">
        <v>42702.706944444442</v>
      </c>
      <c r="B39960" s="2">
        <v>34.904390618047422</v>
      </c>
    </row>
    <row r="39961" spans="1:2" x14ac:dyDescent="0.25">
      <c r="A39961" s="1">
        <v>42702.707638888889</v>
      </c>
      <c r="B39961" s="2">
        <v>47.848571800102945</v>
      </c>
    </row>
    <row r="39962" spans="1:2" x14ac:dyDescent="0.25">
      <c r="A39962" s="1">
        <v>42702.708333333336</v>
      </c>
      <c r="B39962" s="2">
        <v>55.81697545682546</v>
      </c>
    </row>
    <row r="39963" spans="1:2" x14ac:dyDescent="0.25">
      <c r="A39963" s="1">
        <v>42702.709027777775</v>
      </c>
      <c r="B39963" s="2">
        <v>60.028958577528826</v>
      </c>
    </row>
    <row r="39964" spans="1:2" x14ac:dyDescent="0.25">
      <c r="A39964" s="1">
        <v>42702.709722222222</v>
      </c>
      <c r="B39964" s="2">
        <v>50.32664415771724</v>
      </c>
    </row>
    <row r="39965" spans="1:2" x14ac:dyDescent="0.25">
      <c r="A39965" s="1">
        <v>42702.710416666669</v>
      </c>
      <c r="B39965" s="2">
        <v>68.026195491829029</v>
      </c>
    </row>
    <row r="39966" spans="1:2" x14ac:dyDescent="0.25">
      <c r="A39966" s="1">
        <v>42702.711111111108</v>
      </c>
      <c r="B39966" s="2">
        <v>66.173590436583623</v>
      </c>
    </row>
    <row r="39967" spans="1:2" x14ac:dyDescent="0.25">
      <c r="A39967" s="1">
        <v>42702.711805555555</v>
      </c>
      <c r="B39967" s="2">
        <v>76.786372212875477</v>
      </c>
    </row>
    <row r="39968" spans="1:2" x14ac:dyDescent="0.25">
      <c r="A39968" s="1">
        <v>42702.712500000001</v>
      </c>
      <c r="B39968" s="2">
        <v>61.40528333443023</v>
      </c>
    </row>
    <row r="39969" spans="1:2" x14ac:dyDescent="0.25">
      <c r="A39969" s="1">
        <v>42702.713194444441</v>
      </c>
      <c r="B39969" s="2">
        <v>57.493910375514922</v>
      </c>
    </row>
    <row r="39970" spans="1:2" x14ac:dyDescent="0.25">
      <c r="A39970" s="1">
        <v>42702.713888888888</v>
      </c>
      <c r="B39970" s="2">
        <v>34.73954703548079</v>
      </c>
    </row>
    <row r="39971" spans="1:2" x14ac:dyDescent="0.25">
      <c r="A39971" s="1">
        <v>42702.714583333334</v>
      </c>
      <c r="B39971" s="2">
        <v>12.353387412031104</v>
      </c>
    </row>
    <row r="39972" spans="1:2" x14ac:dyDescent="0.25">
      <c r="A39972" s="1">
        <v>42702.715277777781</v>
      </c>
      <c r="B39972" s="2">
        <v>-5.5457563944723614</v>
      </c>
    </row>
    <row r="39973" spans="1:2" x14ac:dyDescent="0.25">
      <c r="A39973" s="1">
        <v>42702.71597222222</v>
      </c>
      <c r="B39973" s="2">
        <v>-34.428900181666542</v>
      </c>
    </row>
    <row r="39974" spans="1:2" x14ac:dyDescent="0.25">
      <c r="A39974" s="1">
        <v>42702.716666666667</v>
      </c>
      <c r="B39974" s="2">
        <v>-39.802395847083247</v>
      </c>
    </row>
    <row r="39975" spans="1:2" x14ac:dyDescent="0.25">
      <c r="A39975" s="1">
        <v>42702.717361111114</v>
      </c>
      <c r="B39975" s="2">
        <v>-36.818555948771248</v>
      </c>
    </row>
    <row r="39976" spans="1:2" x14ac:dyDescent="0.25">
      <c r="A39976" s="1">
        <v>42702.718055555553</v>
      </c>
      <c r="B39976" s="2">
        <v>-24.16115131892002</v>
      </c>
    </row>
    <row r="39977" spans="1:2" x14ac:dyDescent="0.25">
      <c r="A39977" s="1">
        <v>42702.71875</v>
      </c>
      <c r="B39977" s="2">
        <v>-20.444168065069242</v>
      </c>
    </row>
    <row r="39978" spans="1:2" x14ac:dyDescent="0.25">
      <c r="A39978" s="1">
        <v>42702.719444444447</v>
      </c>
      <c r="B39978" s="2">
        <v>-1.2739971623193318</v>
      </c>
    </row>
    <row r="39979" spans="1:2" x14ac:dyDescent="0.25">
      <c r="A39979" s="1">
        <v>42702.720138888886</v>
      </c>
      <c r="B39979" s="2">
        <v>-4.2527266364554333</v>
      </c>
    </row>
    <row r="39980" spans="1:2" x14ac:dyDescent="0.25">
      <c r="A39980" s="1">
        <v>42702.720833333333</v>
      </c>
      <c r="B39980" s="2">
        <v>-16.422360311625621</v>
      </c>
    </row>
    <row r="39981" spans="1:2" x14ac:dyDescent="0.25">
      <c r="A39981" s="1">
        <v>42702.72152777778</v>
      </c>
      <c r="B39981" s="2">
        <v>-35.268535001218943</v>
      </c>
    </row>
    <row r="39982" spans="1:2" x14ac:dyDescent="0.25">
      <c r="A39982" s="1">
        <v>42702.722222222219</v>
      </c>
      <c r="B39982" s="2">
        <v>-35.350136432422246</v>
      </c>
    </row>
    <row r="39983" spans="1:2" x14ac:dyDescent="0.25">
      <c r="A39983" s="1">
        <v>42702.722916666666</v>
      </c>
      <c r="B39983" s="2">
        <v>-31.623287021115054</v>
      </c>
    </row>
    <row r="39984" spans="1:2" x14ac:dyDescent="0.25">
      <c r="A39984" s="1">
        <v>42702.723611111112</v>
      </c>
      <c r="B39984" s="2">
        <v>-23.421965286303021</v>
      </c>
    </row>
    <row r="39985" spans="1:2" x14ac:dyDescent="0.25">
      <c r="A39985" s="1">
        <v>42702.724305555559</v>
      </c>
      <c r="B39985" s="2">
        <v>-28.381195977594082</v>
      </c>
    </row>
    <row r="39986" spans="1:2" x14ac:dyDescent="0.25">
      <c r="A39986" s="1">
        <v>42702.724999999999</v>
      </c>
      <c r="B39986" s="2">
        <v>-26.209827520706071</v>
      </c>
    </row>
    <row r="39987" spans="1:2" x14ac:dyDescent="0.25">
      <c r="A39987" s="1">
        <v>42702.725694444445</v>
      </c>
      <c r="B39987" s="2">
        <v>-24.352521546645828</v>
      </c>
    </row>
    <row r="39988" spans="1:2" x14ac:dyDescent="0.25">
      <c r="A39988" s="1">
        <v>42702.726388888892</v>
      </c>
      <c r="B39988" s="2">
        <v>-25.021003234594051</v>
      </c>
    </row>
    <row r="39989" spans="1:2" x14ac:dyDescent="0.25">
      <c r="A39989" s="1">
        <v>42702.727083333331</v>
      </c>
      <c r="B39989" s="2">
        <v>-24.034044139586332</v>
      </c>
    </row>
    <row r="39990" spans="1:2" x14ac:dyDescent="0.25">
      <c r="A39990" s="1">
        <v>42702.727777777778</v>
      </c>
      <c r="B39990" s="2">
        <v>-17.35959882872703</v>
      </c>
    </row>
    <row r="39991" spans="1:2" x14ac:dyDescent="0.25">
      <c r="A39991" s="1">
        <v>42702.728472222225</v>
      </c>
      <c r="B39991" s="2">
        <v>-13.951485661748059</v>
      </c>
    </row>
    <row r="39992" spans="1:2" x14ac:dyDescent="0.25">
      <c r="A39992" s="1">
        <v>42702.729166666664</v>
      </c>
      <c r="B39992" s="2">
        <v>-12.891255981014789</v>
      </c>
    </row>
    <row r="39993" spans="1:2" x14ac:dyDescent="0.25">
      <c r="A39993" s="1">
        <v>42702.729861111111</v>
      </c>
      <c r="B39993" s="2">
        <v>-15.043461718621741</v>
      </c>
    </row>
    <row r="39994" spans="1:2" x14ac:dyDescent="0.25">
      <c r="A39994" s="1">
        <v>42702.730555555558</v>
      </c>
      <c r="B39994" s="2">
        <v>-11.818715335416103</v>
      </c>
    </row>
    <row r="39995" spans="1:2" x14ac:dyDescent="0.25">
      <c r="A39995" s="1">
        <v>42702.731249999997</v>
      </c>
      <c r="B39995" s="2">
        <v>-8.6352261458494475</v>
      </c>
    </row>
    <row r="39996" spans="1:2" x14ac:dyDescent="0.25">
      <c r="A39996" s="1">
        <v>42702.731944444444</v>
      </c>
      <c r="B39996" s="2">
        <v>-11.588556382292882</v>
      </c>
    </row>
    <row r="39997" spans="1:2" x14ac:dyDescent="0.25">
      <c r="A39997" s="1">
        <v>42702.732638888891</v>
      </c>
      <c r="B39997" s="2">
        <v>-17.284962974731268</v>
      </c>
    </row>
    <row r="39998" spans="1:2" x14ac:dyDescent="0.25">
      <c r="A39998" s="1">
        <v>42702.73333333333</v>
      </c>
      <c r="B39998" s="2">
        <v>-17.064260672918561</v>
      </c>
    </row>
    <row r="39999" spans="1:2" x14ac:dyDescent="0.25">
      <c r="A39999" s="1">
        <v>42702.734027777777</v>
      </c>
      <c r="B39999" s="2">
        <v>-1.0662686051199368</v>
      </c>
    </row>
    <row r="40000" spans="1:2" x14ac:dyDescent="0.25">
      <c r="A40000" s="1">
        <v>42702.734722222223</v>
      </c>
      <c r="B40000" s="2">
        <v>-1.5099560808186652</v>
      </c>
    </row>
    <row r="40001" spans="1:2" x14ac:dyDescent="0.25">
      <c r="A40001" s="1">
        <v>42702.73541666667</v>
      </c>
      <c r="B40001" s="2">
        <v>-5.830048476696053</v>
      </c>
    </row>
    <row r="40002" spans="1:2" x14ac:dyDescent="0.25">
      <c r="A40002" s="1">
        <v>42702.736111111109</v>
      </c>
      <c r="B40002" s="2">
        <v>-17.427914651748143</v>
      </c>
    </row>
    <row r="40003" spans="1:2" x14ac:dyDescent="0.25">
      <c r="A40003" s="1">
        <v>42702.736805555556</v>
      </c>
      <c r="B40003" s="2">
        <v>-17.979802218495752</v>
      </c>
    </row>
    <row r="40004" spans="1:2" x14ac:dyDescent="0.25">
      <c r="A40004" s="1">
        <v>42702.737500000003</v>
      </c>
      <c r="B40004" s="2">
        <v>-17.805236905426622</v>
      </c>
    </row>
    <row r="40005" spans="1:2" x14ac:dyDescent="0.25">
      <c r="A40005" s="1">
        <v>42702.738194444442</v>
      </c>
      <c r="B40005" s="2">
        <v>-24.538632049865555</v>
      </c>
    </row>
    <row r="40006" spans="1:2" x14ac:dyDescent="0.25">
      <c r="A40006" s="1">
        <v>42702.738888888889</v>
      </c>
      <c r="B40006" s="2">
        <v>-17.659693269364652</v>
      </c>
    </row>
    <row r="40007" spans="1:2" x14ac:dyDescent="0.25">
      <c r="A40007" s="1">
        <v>42702.739583333336</v>
      </c>
      <c r="B40007" s="2">
        <v>-30.40970317685084</v>
      </c>
    </row>
    <row r="40008" spans="1:2" x14ac:dyDescent="0.25">
      <c r="A40008" s="1">
        <v>42702.740277777775</v>
      </c>
      <c r="B40008" s="2">
        <v>-24.604479372678423</v>
      </c>
    </row>
    <row r="40009" spans="1:2" x14ac:dyDescent="0.25">
      <c r="A40009" s="1">
        <v>42702.740972222222</v>
      </c>
      <c r="B40009" s="2">
        <v>-22.83996246062452</v>
      </c>
    </row>
    <row r="40010" spans="1:2" x14ac:dyDescent="0.25">
      <c r="A40010" s="1">
        <v>42702.741666666669</v>
      </c>
      <c r="B40010" s="2">
        <v>-18.878646284358304</v>
      </c>
    </row>
    <row r="40011" spans="1:2" x14ac:dyDescent="0.25">
      <c r="A40011" s="1">
        <v>42702.742361111108</v>
      </c>
      <c r="B40011" s="2">
        <v>-10.432430953237539</v>
      </c>
    </row>
    <row r="40012" spans="1:2" x14ac:dyDescent="0.25">
      <c r="A40012" s="1">
        <v>42702.743055555555</v>
      </c>
      <c r="B40012" s="2">
        <v>-14.314779937560282</v>
      </c>
    </row>
    <row r="40013" spans="1:2" x14ac:dyDescent="0.25">
      <c r="A40013" s="1">
        <v>42702.743750000001</v>
      </c>
      <c r="B40013" s="2">
        <v>-3.0266324094680992</v>
      </c>
    </row>
    <row r="40014" spans="1:2" x14ac:dyDescent="0.25">
      <c r="A40014" s="1">
        <v>42702.744444444441</v>
      </c>
      <c r="B40014" s="2">
        <v>9.0976753157728432</v>
      </c>
    </row>
    <row r="40015" spans="1:2" x14ac:dyDescent="0.25">
      <c r="A40015" s="1">
        <v>42702.745138888888</v>
      </c>
      <c r="B40015" s="2">
        <v>2.0537435796548378</v>
      </c>
    </row>
    <row r="40016" spans="1:2" x14ac:dyDescent="0.25">
      <c r="A40016" s="1">
        <v>42702.745833333334</v>
      </c>
      <c r="B40016" s="2">
        <v>-2.4871218574534093</v>
      </c>
    </row>
    <row r="40017" spans="1:2" x14ac:dyDescent="0.25">
      <c r="A40017" s="1">
        <v>42702.746527777781</v>
      </c>
      <c r="B40017" s="2">
        <v>-13.964413868206126</v>
      </c>
    </row>
    <row r="40018" spans="1:2" x14ac:dyDescent="0.25">
      <c r="A40018" s="1">
        <v>42702.74722222222</v>
      </c>
      <c r="B40018" s="2">
        <v>-6.745191111767781</v>
      </c>
    </row>
    <row r="40019" spans="1:2" x14ac:dyDescent="0.25">
      <c r="A40019" s="1">
        <v>42702.747916666667</v>
      </c>
      <c r="B40019" s="2">
        <v>-9.2026873980251072</v>
      </c>
    </row>
    <row r="40020" spans="1:2" x14ac:dyDescent="0.25">
      <c r="A40020" s="1">
        <v>42702.748611111114</v>
      </c>
      <c r="B40020" s="2">
        <v>-13.724825405296482</v>
      </c>
    </row>
    <row r="40021" spans="1:2" x14ac:dyDescent="0.25">
      <c r="A40021" s="1">
        <v>42702.749305555553</v>
      </c>
      <c r="B40021" s="2">
        <v>-1.6956012610772935</v>
      </c>
    </row>
    <row r="40022" spans="1:2" x14ac:dyDescent="0.25">
      <c r="A40022" s="1">
        <v>42702.75</v>
      </c>
      <c r="B40022" s="2">
        <v>5.1173499569486012</v>
      </c>
    </row>
    <row r="40023" spans="1:2" x14ac:dyDescent="0.25">
      <c r="A40023" s="1">
        <v>42702.750694444447</v>
      </c>
      <c r="B40023" s="2">
        <v>1.5131619882347878</v>
      </c>
    </row>
    <row r="40024" spans="1:2" x14ac:dyDescent="0.25">
      <c r="A40024" s="1">
        <v>42702.751388888886</v>
      </c>
      <c r="B40024" s="2">
        <v>-6.1410514048009643</v>
      </c>
    </row>
    <row r="40025" spans="1:2" x14ac:dyDescent="0.25">
      <c r="A40025" s="1">
        <v>42702.752083333333</v>
      </c>
      <c r="B40025" s="2">
        <v>-28.491269505045786</v>
      </c>
    </row>
    <row r="40026" spans="1:2" x14ac:dyDescent="0.25">
      <c r="A40026" s="1">
        <v>42702.75277777778</v>
      </c>
      <c r="B40026" s="2">
        <v>-59.402351038214206</v>
      </c>
    </row>
    <row r="40027" spans="1:2" x14ac:dyDescent="0.25">
      <c r="A40027" s="1">
        <v>42702.753472222219</v>
      </c>
      <c r="B40027" s="2">
        <v>-81.626390327918728</v>
      </c>
    </row>
    <row r="40028" spans="1:2" x14ac:dyDescent="0.25">
      <c r="A40028" s="1">
        <v>42702.754166666666</v>
      </c>
      <c r="B40028" s="2">
        <v>-111.09239826949972</v>
      </c>
    </row>
    <row r="40029" spans="1:2" x14ac:dyDescent="0.25">
      <c r="A40029" s="1">
        <v>42702.754861111112</v>
      </c>
      <c r="B40029" s="2">
        <v>-131.57793046497585</v>
      </c>
    </row>
    <row r="40030" spans="1:2" x14ac:dyDescent="0.25">
      <c r="A40030" s="1">
        <v>42702.755555555559</v>
      </c>
      <c r="B40030" s="2">
        <v>-121.59668079660429</v>
      </c>
    </row>
    <row r="40031" spans="1:2" x14ac:dyDescent="0.25">
      <c r="A40031" s="1">
        <v>42702.756249999999</v>
      </c>
      <c r="B40031" s="2">
        <v>-104.90350816785357</v>
      </c>
    </row>
    <row r="40032" spans="1:2" x14ac:dyDescent="0.25">
      <c r="A40032" s="1">
        <v>42702.756944444445</v>
      </c>
      <c r="B40032" s="2">
        <v>-72.80281619890205</v>
      </c>
    </row>
    <row r="40033" spans="1:2" x14ac:dyDescent="0.25">
      <c r="A40033" s="1">
        <v>42702.757638888892</v>
      </c>
      <c r="B40033" s="2">
        <v>-45.720871465350498</v>
      </c>
    </row>
    <row r="40034" spans="1:2" x14ac:dyDescent="0.25">
      <c r="A40034" s="1">
        <v>42702.758333333331</v>
      </c>
      <c r="B40034" s="2">
        <v>-40.086093854417172</v>
      </c>
    </row>
    <row r="40035" spans="1:2" x14ac:dyDescent="0.25">
      <c r="A40035" s="1">
        <v>42702.759027777778</v>
      </c>
      <c r="B40035" s="2">
        <v>-34.280351876374816</v>
      </c>
    </row>
    <row r="40036" spans="1:2" x14ac:dyDescent="0.25">
      <c r="A40036" s="1">
        <v>42702.759722222225</v>
      </c>
      <c r="B40036" s="2">
        <v>-34.723689551343945</v>
      </c>
    </row>
    <row r="40037" spans="1:2" x14ac:dyDescent="0.25">
      <c r="A40037" s="1">
        <v>42702.760416666664</v>
      </c>
      <c r="B40037" s="2">
        <v>-33.822202116863629</v>
      </c>
    </row>
    <row r="40038" spans="1:2" x14ac:dyDescent="0.25">
      <c r="A40038" s="1">
        <v>42702.761111111111</v>
      </c>
      <c r="B40038" s="2">
        <v>-43.521835752491221</v>
      </c>
    </row>
    <row r="40039" spans="1:2" x14ac:dyDescent="0.25">
      <c r="A40039" s="1">
        <v>42702.761805555558</v>
      </c>
      <c r="B40039" s="2">
        <v>-42.295363269479516</v>
      </c>
    </row>
    <row r="40040" spans="1:2" x14ac:dyDescent="0.25">
      <c r="A40040" s="1">
        <v>42702.762499999997</v>
      </c>
      <c r="B40040" s="2">
        <v>-29.916526936156636</v>
      </c>
    </row>
    <row r="40041" spans="1:2" x14ac:dyDescent="0.25">
      <c r="A40041" s="1">
        <v>42702.763194444444</v>
      </c>
      <c r="B40041" s="2">
        <v>-31.865770806691337</v>
      </c>
    </row>
    <row r="40042" spans="1:2" x14ac:dyDescent="0.25">
      <c r="A40042" s="1">
        <v>42702.763888888891</v>
      </c>
      <c r="B40042" s="2">
        <v>-34.790002798318163</v>
      </c>
    </row>
    <row r="40043" spans="1:2" x14ac:dyDescent="0.25">
      <c r="A40043" s="1">
        <v>42702.76458333333</v>
      </c>
      <c r="B40043" s="2">
        <v>-31.446481961344155</v>
      </c>
    </row>
    <row r="40044" spans="1:2" x14ac:dyDescent="0.25">
      <c r="A40044" s="1">
        <v>42702.765277777777</v>
      </c>
      <c r="B40044" s="2">
        <v>-20.582035210655402</v>
      </c>
    </row>
    <row r="40045" spans="1:2" x14ac:dyDescent="0.25">
      <c r="A40045" s="1">
        <v>42702.765972222223</v>
      </c>
      <c r="B40045" s="2">
        <v>-20.739630447537639</v>
      </c>
    </row>
    <row r="40046" spans="1:2" x14ac:dyDescent="0.25">
      <c r="A40046" s="1">
        <v>42702.76666666667</v>
      </c>
      <c r="B40046" s="2">
        <v>-23.362224409720511</v>
      </c>
    </row>
    <row r="40047" spans="1:2" x14ac:dyDescent="0.25">
      <c r="A40047" s="1">
        <v>42702.767361111109</v>
      </c>
      <c r="B40047" s="2">
        <v>-13.806888200536681</v>
      </c>
    </row>
    <row r="40048" spans="1:2" x14ac:dyDescent="0.25">
      <c r="A40048" s="1">
        <v>42702.768055555556</v>
      </c>
      <c r="B40048" s="2">
        <v>-16.92510615216306</v>
      </c>
    </row>
    <row r="40049" spans="1:2" x14ac:dyDescent="0.25">
      <c r="A40049" s="1">
        <v>42702.768750000003</v>
      </c>
      <c r="B40049" s="2">
        <v>-14.462429913746503</v>
      </c>
    </row>
    <row r="40050" spans="1:2" x14ac:dyDescent="0.25">
      <c r="A40050" s="1">
        <v>42702.769444444442</v>
      </c>
      <c r="B40050" s="2">
        <v>-9.6543507736845644</v>
      </c>
    </row>
    <row r="40051" spans="1:2" x14ac:dyDescent="0.25">
      <c r="A40051" s="1">
        <v>42702.770138888889</v>
      </c>
      <c r="B40051" s="2">
        <v>6.0210218767286277</v>
      </c>
    </row>
    <row r="40052" spans="1:2" x14ac:dyDescent="0.25">
      <c r="A40052" s="1">
        <v>42702.770833333336</v>
      </c>
      <c r="B40052" s="2">
        <v>2.2552416672571174</v>
      </c>
    </row>
    <row r="40053" spans="1:2" x14ac:dyDescent="0.25">
      <c r="A40053" s="1">
        <v>42702.771527777775</v>
      </c>
      <c r="B40053" s="2">
        <v>8.5463335741699371</v>
      </c>
    </row>
    <row r="40054" spans="1:2" x14ac:dyDescent="0.25">
      <c r="A40054" s="1">
        <v>42702.772222222222</v>
      </c>
      <c r="B40054" s="2">
        <v>13.822831407302875</v>
      </c>
    </row>
    <row r="40055" spans="1:2" x14ac:dyDescent="0.25">
      <c r="A40055" s="1">
        <v>42702.772916666669</v>
      </c>
      <c r="B40055" s="2">
        <v>19.293453831611259</v>
      </c>
    </row>
    <row r="40056" spans="1:2" x14ac:dyDescent="0.25">
      <c r="A40056" s="1">
        <v>42702.773611111108</v>
      </c>
      <c r="B40056" s="2">
        <v>28.831395517087365</v>
      </c>
    </row>
    <row r="40057" spans="1:2" x14ac:dyDescent="0.25">
      <c r="A40057" s="1">
        <v>42702.774305555555</v>
      </c>
      <c r="B40057" s="2">
        <v>31.811745243667005</v>
      </c>
    </row>
    <row r="40058" spans="1:2" x14ac:dyDescent="0.25">
      <c r="A40058" s="1">
        <v>42702.775000000001</v>
      </c>
      <c r="B40058" s="2">
        <v>33.883069211012725</v>
      </c>
    </row>
    <row r="40059" spans="1:2" x14ac:dyDescent="0.25">
      <c r="A40059" s="1">
        <v>42702.775694444441</v>
      </c>
      <c r="B40059" s="2">
        <v>29.095280727822683</v>
      </c>
    </row>
    <row r="40060" spans="1:2" x14ac:dyDescent="0.25">
      <c r="A40060" s="1">
        <v>42702.776388888888</v>
      </c>
      <c r="B40060" s="2">
        <v>56.3594630886723</v>
      </c>
    </row>
    <row r="40061" spans="1:2" x14ac:dyDescent="0.25">
      <c r="A40061" s="1">
        <v>42702.777083333334</v>
      </c>
      <c r="B40061" s="2">
        <v>13.1238851962776</v>
      </c>
    </row>
    <row r="40062" spans="1:2" x14ac:dyDescent="0.25">
      <c r="A40062" s="1">
        <v>42702.777777777781</v>
      </c>
      <c r="B40062" s="2">
        <v>5.374332294802298</v>
      </c>
    </row>
    <row r="40063" spans="1:2" x14ac:dyDescent="0.25">
      <c r="A40063" s="1">
        <v>42702.77847222222</v>
      </c>
      <c r="B40063" s="2">
        <v>15.266480655265816</v>
      </c>
    </row>
    <row r="40064" spans="1:2" x14ac:dyDescent="0.25">
      <c r="A40064" s="1">
        <v>42702.779166666667</v>
      </c>
      <c r="B40064" s="2">
        <v>14.228880469424379</v>
      </c>
    </row>
    <row r="40065" spans="1:2" x14ac:dyDescent="0.25">
      <c r="A40065" s="1">
        <v>42702.779861111114</v>
      </c>
      <c r="B40065" s="2">
        <v>17.61578321729224</v>
      </c>
    </row>
    <row r="40066" spans="1:2" x14ac:dyDescent="0.25">
      <c r="A40066" s="1">
        <v>42702.780555555553</v>
      </c>
      <c r="B40066" s="2">
        <v>33.087509527028793</v>
      </c>
    </row>
    <row r="40067" spans="1:2" x14ac:dyDescent="0.25">
      <c r="A40067" s="1">
        <v>42702.78125</v>
      </c>
      <c r="B40067" s="2">
        <v>35.118160234199607</v>
      </c>
    </row>
    <row r="40068" spans="1:2" x14ac:dyDescent="0.25">
      <c r="A40068" s="1">
        <v>42702.781944444447</v>
      </c>
      <c r="B40068" s="2">
        <v>38.199951906548328</v>
      </c>
    </row>
    <row r="40069" spans="1:2" x14ac:dyDescent="0.25">
      <c r="A40069" s="1">
        <v>42702.782638888886</v>
      </c>
      <c r="B40069" s="2">
        <v>42.730322684229272</v>
      </c>
    </row>
    <row r="40070" spans="1:2" x14ac:dyDescent="0.25">
      <c r="A40070" s="1">
        <v>42702.783333333333</v>
      </c>
      <c r="B40070" s="2">
        <v>5.3038319729967043</v>
      </c>
    </row>
    <row r="40071" spans="1:2" x14ac:dyDescent="0.25">
      <c r="A40071" s="1">
        <v>42702.78402777778</v>
      </c>
      <c r="B40071" s="2">
        <v>-16.513822571539396</v>
      </c>
    </row>
    <row r="40072" spans="1:2" x14ac:dyDescent="0.25">
      <c r="A40072" s="1">
        <v>42702.784722222219</v>
      </c>
      <c r="B40072" s="2">
        <v>-22.685148181956418</v>
      </c>
    </row>
    <row r="40073" spans="1:2" x14ac:dyDescent="0.25">
      <c r="A40073" s="1">
        <v>42702.785416666666</v>
      </c>
      <c r="B40073" s="2">
        <v>-10.641676222411236</v>
      </c>
    </row>
    <row r="40074" spans="1:2" x14ac:dyDescent="0.25">
      <c r="A40074" s="1">
        <v>42702.786111111112</v>
      </c>
      <c r="B40074" s="2">
        <v>-15.851582584095013</v>
      </c>
    </row>
    <row r="40075" spans="1:2" x14ac:dyDescent="0.25">
      <c r="A40075" s="1">
        <v>42702.786805555559</v>
      </c>
      <c r="B40075" s="2">
        <v>-27.466845155134799</v>
      </c>
    </row>
    <row r="40076" spans="1:2" x14ac:dyDescent="0.25">
      <c r="A40076" s="1">
        <v>42702.787499999999</v>
      </c>
      <c r="B40076" s="2">
        <v>2.6527930246156757</v>
      </c>
    </row>
    <row r="40077" spans="1:2" x14ac:dyDescent="0.25">
      <c r="A40077" s="1">
        <v>42702.788194444445</v>
      </c>
      <c r="B40077" s="2">
        <v>15.468378494637728</v>
      </c>
    </row>
    <row r="40078" spans="1:2" x14ac:dyDescent="0.25">
      <c r="A40078" s="1">
        <v>42702.788888888892</v>
      </c>
      <c r="B40078" s="2">
        <v>19.869694780770807</v>
      </c>
    </row>
    <row r="40079" spans="1:2" x14ac:dyDescent="0.25">
      <c r="A40079" s="1">
        <v>42702.789583333331</v>
      </c>
      <c r="B40079" s="2">
        <v>20.613055631022629</v>
      </c>
    </row>
    <row r="40080" spans="1:2" x14ac:dyDescent="0.25">
      <c r="A40080" s="1">
        <v>42702.790277777778</v>
      </c>
      <c r="B40080" s="2">
        <v>12.80041467770255</v>
      </c>
    </row>
    <row r="40081" spans="1:2" x14ac:dyDescent="0.25">
      <c r="A40081" s="1">
        <v>42702.790972222225</v>
      </c>
      <c r="B40081" s="2">
        <v>27.359574424479312</v>
      </c>
    </row>
    <row r="40082" spans="1:2" x14ac:dyDescent="0.25">
      <c r="A40082" s="1">
        <v>42702.791666666664</v>
      </c>
      <c r="B40082" s="2">
        <v>-1.800403017612795</v>
      </c>
    </row>
    <row r="40083" spans="1:2" x14ac:dyDescent="0.25">
      <c r="A40083" s="1">
        <v>42702.792361111111</v>
      </c>
      <c r="B40083" s="2">
        <v>-39.652589727180988</v>
      </c>
    </row>
    <row r="40084" spans="1:2" x14ac:dyDescent="0.25">
      <c r="A40084" s="1">
        <v>42702.793055555558</v>
      </c>
      <c r="B40084" s="2">
        <v>-41.34234133698483</v>
      </c>
    </row>
    <row r="40085" spans="1:2" x14ac:dyDescent="0.25">
      <c r="A40085" s="1">
        <v>42702.793749999997</v>
      </c>
      <c r="B40085" s="2">
        <v>-27.360216582756646</v>
      </c>
    </row>
    <row r="40086" spans="1:2" x14ac:dyDescent="0.25">
      <c r="A40086" s="1">
        <v>42702.794444444444</v>
      </c>
      <c r="B40086" s="2">
        <v>-23.761120063530203</v>
      </c>
    </row>
    <row r="40087" spans="1:2" x14ac:dyDescent="0.25">
      <c r="A40087" s="1">
        <v>42702.795138888891</v>
      </c>
      <c r="B40087" s="2">
        <v>-5.2660676271800186</v>
      </c>
    </row>
    <row r="40088" spans="1:2" x14ac:dyDescent="0.25">
      <c r="A40088" s="1">
        <v>42702.79583333333</v>
      </c>
      <c r="B40088" s="2">
        <v>13.371691031163209</v>
      </c>
    </row>
    <row r="40089" spans="1:2" x14ac:dyDescent="0.25">
      <c r="A40089" s="1">
        <v>42702.796527777777</v>
      </c>
      <c r="B40089" s="2">
        <v>14.003588603954995</v>
      </c>
    </row>
    <row r="40090" spans="1:2" x14ac:dyDescent="0.25">
      <c r="A40090" s="1">
        <v>42702.797222222223</v>
      </c>
      <c r="B40090" s="2">
        <v>7.1756632944113035</v>
      </c>
    </row>
    <row r="40091" spans="1:2" x14ac:dyDescent="0.25">
      <c r="A40091" s="1">
        <v>42702.79791666667</v>
      </c>
      <c r="B40091" s="2">
        <v>-2.5648660962586289</v>
      </c>
    </row>
    <row r="40092" spans="1:2" x14ac:dyDescent="0.25">
      <c r="A40092" s="1">
        <v>42702.798611111109</v>
      </c>
      <c r="B40092" s="2">
        <v>3.1833239043762052</v>
      </c>
    </row>
    <row r="40093" spans="1:2" x14ac:dyDescent="0.25">
      <c r="A40093" s="1">
        <v>42702.799305555556</v>
      </c>
      <c r="B40093" s="2">
        <v>-4.7995733987811642</v>
      </c>
    </row>
    <row r="40094" spans="1:2" x14ac:dyDescent="0.25">
      <c r="A40094" s="1">
        <v>42702.8</v>
      </c>
      <c r="B40094" s="2">
        <v>-9.4586114697963541</v>
      </c>
    </row>
    <row r="40095" spans="1:2" x14ac:dyDescent="0.25">
      <c r="A40095" s="1">
        <v>42702.800694444442</v>
      </c>
      <c r="B40095" s="2">
        <v>2.9352454414406868</v>
      </c>
    </row>
    <row r="40096" spans="1:2" x14ac:dyDescent="0.25">
      <c r="A40096" s="1">
        <v>42702.801388888889</v>
      </c>
      <c r="B40096" s="2">
        <v>22.872828297779293</v>
      </c>
    </row>
    <row r="40097" spans="1:2" x14ac:dyDescent="0.25">
      <c r="A40097" s="1">
        <v>42702.802083333336</v>
      </c>
      <c r="B40097" s="2">
        <v>26.053673279581322</v>
      </c>
    </row>
    <row r="40098" spans="1:2" x14ac:dyDescent="0.25">
      <c r="A40098" s="1">
        <v>42702.802777777775</v>
      </c>
      <c r="B40098" s="2">
        <v>32.696250578078129</v>
      </c>
    </row>
    <row r="40099" spans="1:2" x14ac:dyDescent="0.25">
      <c r="A40099" s="1">
        <v>42702.803472222222</v>
      </c>
      <c r="B40099" s="2">
        <v>48.142317287188298</v>
      </c>
    </row>
    <row r="40100" spans="1:2" x14ac:dyDescent="0.25">
      <c r="A40100" s="1">
        <v>42702.804166666669</v>
      </c>
      <c r="B40100" s="2">
        <v>50.285687238331107</v>
      </c>
    </row>
    <row r="40101" spans="1:2" x14ac:dyDescent="0.25">
      <c r="A40101" s="1">
        <v>42702.804861111108</v>
      </c>
      <c r="B40101" s="2">
        <v>43.340335862266265</v>
      </c>
    </row>
    <row r="40102" spans="1:2" x14ac:dyDescent="0.25">
      <c r="A40102" s="1">
        <v>42702.805555555555</v>
      </c>
      <c r="B40102" s="2">
        <v>41.3375566327081</v>
      </c>
    </row>
    <row r="40103" spans="1:2" x14ac:dyDescent="0.25">
      <c r="A40103" s="1">
        <v>42702.806250000001</v>
      </c>
      <c r="B40103" s="2">
        <v>37.270241191308017</v>
      </c>
    </row>
    <row r="40104" spans="1:2" x14ac:dyDescent="0.25">
      <c r="A40104" s="1">
        <v>42702.806944444441</v>
      </c>
      <c r="B40104" s="2">
        <v>23.875500799710668</v>
      </c>
    </row>
    <row r="40105" spans="1:2" x14ac:dyDescent="0.25">
      <c r="A40105" s="1">
        <v>42702.807638888888</v>
      </c>
      <c r="B40105" s="2">
        <v>29.09381924612147</v>
      </c>
    </row>
    <row r="40106" spans="1:2" x14ac:dyDescent="0.25">
      <c r="A40106" s="1">
        <v>42702.808333333334</v>
      </c>
      <c r="B40106" s="2">
        <v>16.584743870785555</v>
      </c>
    </row>
    <row r="40107" spans="1:2" x14ac:dyDescent="0.25">
      <c r="A40107" s="1">
        <v>42702.809027777781</v>
      </c>
      <c r="B40107" s="2">
        <v>14.83739694414253</v>
      </c>
    </row>
    <row r="40108" spans="1:2" x14ac:dyDescent="0.25">
      <c r="A40108" s="1">
        <v>42702.80972222222</v>
      </c>
      <c r="B40108" s="2">
        <v>22.706734702118169</v>
      </c>
    </row>
    <row r="40109" spans="1:2" x14ac:dyDescent="0.25">
      <c r="A40109" s="1">
        <v>42702.810416666667</v>
      </c>
      <c r="B40109" s="2">
        <v>29.513815702431021</v>
      </c>
    </row>
    <row r="40110" spans="1:2" x14ac:dyDescent="0.25">
      <c r="A40110" s="1">
        <v>42702.811111111114</v>
      </c>
      <c r="B40110" s="2">
        <v>16.831975421427828</v>
      </c>
    </row>
    <row r="40111" spans="1:2" x14ac:dyDescent="0.25">
      <c r="A40111" s="1">
        <v>42702.811805555553</v>
      </c>
      <c r="B40111" s="2">
        <v>1.9821381460429015</v>
      </c>
    </row>
    <row r="40112" spans="1:2" x14ac:dyDescent="0.25">
      <c r="A40112" s="1">
        <v>42702.8125</v>
      </c>
      <c r="B40112" s="2">
        <v>-8.6792097601670921</v>
      </c>
    </row>
    <row r="40113" spans="1:2" x14ac:dyDescent="0.25">
      <c r="A40113" s="1">
        <v>42702.813194444447</v>
      </c>
      <c r="B40113" s="2">
        <v>-21.018752588708594</v>
      </c>
    </row>
    <row r="40114" spans="1:2" x14ac:dyDescent="0.25">
      <c r="A40114" s="1">
        <v>42702.813888888886</v>
      </c>
      <c r="B40114" s="2">
        <v>-6.4775155182617405</v>
      </c>
    </row>
    <row r="40115" spans="1:2" x14ac:dyDescent="0.25">
      <c r="A40115" s="1">
        <v>42702.814583333333</v>
      </c>
      <c r="B40115" s="2">
        <v>4.162879644905721</v>
      </c>
    </row>
    <row r="40116" spans="1:2" x14ac:dyDescent="0.25">
      <c r="A40116" s="1">
        <v>42702.81527777778</v>
      </c>
      <c r="B40116" s="2">
        <v>13.857423003336104</v>
      </c>
    </row>
    <row r="40117" spans="1:2" x14ac:dyDescent="0.25">
      <c r="A40117" s="1">
        <v>42702.815972222219</v>
      </c>
      <c r="B40117" s="2">
        <v>14.350225469013093</v>
      </c>
    </row>
    <row r="40118" spans="1:2" x14ac:dyDescent="0.25">
      <c r="A40118" s="1">
        <v>42702.816666666666</v>
      </c>
      <c r="B40118" s="2">
        <v>8.3086466766408797</v>
      </c>
    </row>
    <row r="40119" spans="1:2" x14ac:dyDescent="0.25">
      <c r="A40119" s="1">
        <v>42702.817361111112</v>
      </c>
      <c r="B40119" s="2">
        <v>-3.1313211867799207</v>
      </c>
    </row>
    <row r="40120" spans="1:2" x14ac:dyDescent="0.25">
      <c r="A40120" s="1">
        <v>42702.818055555559</v>
      </c>
      <c r="B40120" s="2">
        <v>-13.111074405424491</v>
      </c>
    </row>
    <row r="40121" spans="1:2" x14ac:dyDescent="0.25">
      <c r="A40121" s="1">
        <v>42702.818749999999</v>
      </c>
      <c r="B40121" s="2">
        <v>-10.36845418313945</v>
      </c>
    </row>
    <row r="40122" spans="1:2" x14ac:dyDescent="0.25">
      <c r="A40122" s="1">
        <v>42702.819444444445</v>
      </c>
      <c r="B40122" s="2">
        <v>-19.177404589024565</v>
      </c>
    </row>
    <row r="40123" spans="1:2" x14ac:dyDescent="0.25">
      <c r="A40123" s="1">
        <v>42702.820138888892</v>
      </c>
      <c r="B40123" s="2">
        <v>-11.174046614804926</v>
      </c>
    </row>
    <row r="40124" spans="1:2" x14ac:dyDescent="0.25">
      <c r="A40124" s="1">
        <v>42702.820833333331</v>
      </c>
      <c r="B40124" s="2">
        <v>-16.60097590492175</v>
      </c>
    </row>
    <row r="40125" spans="1:2" x14ac:dyDescent="0.25">
      <c r="A40125" s="1">
        <v>42702.821527777778</v>
      </c>
      <c r="B40125" s="2">
        <v>-21.882336523118525</v>
      </c>
    </row>
    <row r="40126" spans="1:2" x14ac:dyDescent="0.25">
      <c r="A40126" s="1">
        <v>42702.822222222225</v>
      </c>
      <c r="B40126" s="2">
        <v>-9.0121278111774394</v>
      </c>
    </row>
    <row r="40127" spans="1:2" x14ac:dyDescent="0.25">
      <c r="A40127" s="1">
        <v>42702.822916666664</v>
      </c>
      <c r="B40127" s="2">
        <v>-7.2794814537230801</v>
      </c>
    </row>
    <row r="40128" spans="1:2" x14ac:dyDescent="0.25">
      <c r="A40128" s="1">
        <v>42702.823611111111</v>
      </c>
      <c r="B40128" s="2">
        <v>4.9188089927236431</v>
      </c>
    </row>
    <row r="40129" spans="1:2" x14ac:dyDescent="0.25">
      <c r="A40129" s="1">
        <v>42702.824305555558</v>
      </c>
      <c r="B40129" s="2">
        <v>2.8056922579683792</v>
      </c>
    </row>
    <row r="40130" spans="1:2" x14ac:dyDescent="0.25">
      <c r="A40130" s="1">
        <v>42702.824999999997</v>
      </c>
      <c r="B40130" s="2">
        <v>-7.5207768474201053</v>
      </c>
    </row>
    <row r="40131" spans="1:2" x14ac:dyDescent="0.25">
      <c r="A40131" s="1">
        <v>42702.825694444444</v>
      </c>
      <c r="B40131" s="2">
        <v>2.4815911042688339</v>
      </c>
    </row>
    <row r="40132" spans="1:2" x14ac:dyDescent="0.25">
      <c r="A40132" s="1">
        <v>42702.826388888891</v>
      </c>
      <c r="B40132" s="2">
        <v>-17.970901579222602</v>
      </c>
    </row>
    <row r="40133" spans="1:2" x14ac:dyDescent="0.25">
      <c r="A40133" s="1">
        <v>42702.82708333333</v>
      </c>
      <c r="B40133" s="2">
        <v>13.167718434036457</v>
      </c>
    </row>
    <row r="40134" spans="1:2" x14ac:dyDescent="0.25">
      <c r="A40134" s="1">
        <v>42702.827777777777</v>
      </c>
      <c r="B40134" s="2">
        <v>36.743061651090585</v>
      </c>
    </row>
    <row r="40135" spans="1:2" x14ac:dyDescent="0.25">
      <c r="A40135" s="1">
        <v>42702.828472222223</v>
      </c>
      <c r="B40135" s="2">
        <v>43.161450330411512</v>
      </c>
    </row>
    <row r="40136" spans="1:2" x14ac:dyDescent="0.25">
      <c r="A40136" s="1">
        <v>42702.82916666667</v>
      </c>
      <c r="B40136" s="2">
        <v>55.444651803508165</v>
      </c>
    </row>
    <row r="40137" spans="1:2" x14ac:dyDescent="0.25">
      <c r="A40137" s="1">
        <v>42702.829861111109</v>
      </c>
      <c r="B40137" s="2">
        <v>43.744550191272964</v>
      </c>
    </row>
    <row r="40138" spans="1:2" x14ac:dyDescent="0.25">
      <c r="A40138" s="1">
        <v>42702.830555555556</v>
      </c>
      <c r="B40138" s="2">
        <v>29.12107325829226</v>
      </c>
    </row>
    <row r="40139" spans="1:2" x14ac:dyDescent="0.25">
      <c r="A40139" s="1">
        <v>42702.831250000003</v>
      </c>
      <c r="B40139" s="2">
        <v>27.316690006952072</v>
      </c>
    </row>
    <row r="40140" spans="1:2" x14ac:dyDescent="0.25">
      <c r="A40140" s="1">
        <v>42702.831944444442</v>
      </c>
      <c r="B40140" s="2">
        <v>16.241930476862276</v>
      </c>
    </row>
    <row r="40141" spans="1:2" x14ac:dyDescent="0.25">
      <c r="A40141" s="1">
        <v>42702.832638888889</v>
      </c>
      <c r="B40141" s="2">
        <v>27.150471962563461</v>
      </c>
    </row>
    <row r="40142" spans="1:2" x14ac:dyDescent="0.25">
      <c r="A40142" s="1">
        <v>42702.833333333336</v>
      </c>
      <c r="B40142" s="2">
        <v>59.515525024397355</v>
      </c>
    </row>
    <row r="40143" spans="1:2" x14ac:dyDescent="0.25">
      <c r="A40143" s="1">
        <v>42702.834027777775</v>
      </c>
      <c r="B40143" s="2">
        <v>-0.75257885098690169</v>
      </c>
    </row>
    <row r="40144" spans="1:2" x14ac:dyDescent="0.25">
      <c r="A40144" s="1">
        <v>42702.834722222222</v>
      </c>
      <c r="B40144" s="2">
        <v>21.778993745944657</v>
      </c>
    </row>
    <row r="40145" spans="1:2" x14ac:dyDescent="0.25">
      <c r="A40145" s="1">
        <v>42702.835416666669</v>
      </c>
      <c r="B40145" s="2">
        <v>28.571275400523156</v>
      </c>
    </row>
    <row r="40146" spans="1:2" x14ac:dyDescent="0.25">
      <c r="A40146" s="1">
        <v>42702.836111111108</v>
      </c>
      <c r="B40146" s="2">
        <v>41.135157089009105</v>
      </c>
    </row>
    <row r="40147" spans="1:2" x14ac:dyDescent="0.25">
      <c r="A40147" s="1">
        <v>42702.836805555555</v>
      </c>
      <c r="B40147" s="2">
        <v>50.08344600739656</v>
      </c>
    </row>
    <row r="40148" spans="1:2" x14ac:dyDescent="0.25">
      <c r="A40148" s="1">
        <v>42702.837500000001</v>
      </c>
      <c r="B40148" s="2">
        <v>83.639351111879421</v>
      </c>
    </row>
    <row r="40149" spans="1:2" x14ac:dyDescent="0.25">
      <c r="A40149" s="1">
        <v>42702.838194444441</v>
      </c>
      <c r="B40149" s="2">
        <v>99.312897173538417</v>
      </c>
    </row>
    <row r="40150" spans="1:2" x14ac:dyDescent="0.25">
      <c r="A40150" s="1">
        <v>42702.838888888888</v>
      </c>
      <c r="B40150" s="2">
        <v>121.21857114468973</v>
      </c>
    </row>
    <row r="40151" spans="1:2" x14ac:dyDescent="0.25">
      <c r="A40151" s="1">
        <v>42702.839583333334</v>
      </c>
      <c r="B40151" s="2">
        <v>116.56754626537052</v>
      </c>
    </row>
    <row r="40152" spans="1:2" x14ac:dyDescent="0.25">
      <c r="A40152" s="1">
        <v>42702.840277777781</v>
      </c>
      <c r="B40152" s="2">
        <v>147.81714515315059</v>
      </c>
    </row>
    <row r="40153" spans="1:2" x14ac:dyDescent="0.25">
      <c r="A40153" s="1">
        <v>42702.84097222222</v>
      </c>
      <c r="B40153" s="2">
        <v>175.99141888039497</v>
      </c>
    </row>
    <row r="40154" spans="1:2" x14ac:dyDescent="0.25">
      <c r="A40154" s="1">
        <v>42702.841666666667</v>
      </c>
      <c r="B40154" s="2">
        <v>160.49249266962676</v>
      </c>
    </row>
    <row r="40155" spans="1:2" x14ac:dyDescent="0.25">
      <c r="A40155" s="1">
        <v>42702.842361111114</v>
      </c>
      <c r="B40155" s="2">
        <v>143.24492174769983</v>
      </c>
    </row>
    <row r="40156" spans="1:2" x14ac:dyDescent="0.25">
      <c r="A40156" s="1">
        <v>42702.843055555553</v>
      </c>
      <c r="B40156" s="2">
        <v>119.89614240533555</v>
      </c>
    </row>
    <row r="40157" spans="1:2" x14ac:dyDescent="0.25">
      <c r="A40157" s="1">
        <v>42702.84375</v>
      </c>
      <c r="B40157" s="2">
        <v>118.58849374737862</v>
      </c>
    </row>
    <row r="40158" spans="1:2" x14ac:dyDescent="0.25">
      <c r="A40158" s="1">
        <v>42702.844444444447</v>
      </c>
      <c r="B40158" s="2">
        <v>98.306710675149219</v>
      </c>
    </row>
    <row r="40159" spans="1:2" x14ac:dyDescent="0.25">
      <c r="A40159" s="1">
        <v>42702.845138888886</v>
      </c>
      <c r="B40159" s="2">
        <v>111.79747311502578</v>
      </c>
    </row>
    <row r="40160" spans="1:2" x14ac:dyDescent="0.25">
      <c r="A40160" s="1">
        <v>42702.845833333333</v>
      </c>
      <c r="B40160" s="2">
        <v>80.038423716154654</v>
      </c>
    </row>
    <row r="40161" spans="1:2" x14ac:dyDescent="0.25">
      <c r="A40161" s="1">
        <v>42702.84652777778</v>
      </c>
      <c r="B40161" s="2">
        <v>69.508739958284423</v>
      </c>
    </row>
    <row r="40162" spans="1:2" x14ac:dyDescent="0.25">
      <c r="A40162" s="1">
        <v>42702.847222222219</v>
      </c>
      <c r="B40162" s="2">
        <v>71.33250429545879</v>
      </c>
    </row>
    <row r="40163" spans="1:2" x14ac:dyDescent="0.25">
      <c r="A40163" s="1">
        <v>42702.847916666666</v>
      </c>
      <c r="B40163" s="2">
        <v>94.580702246407355</v>
      </c>
    </row>
    <row r="40164" spans="1:2" x14ac:dyDescent="0.25">
      <c r="A40164" s="1">
        <v>42702.848611111112</v>
      </c>
      <c r="B40164" s="2">
        <v>99.954255931316098</v>
      </c>
    </row>
    <row r="40165" spans="1:2" x14ac:dyDescent="0.25">
      <c r="A40165" s="1">
        <v>42702.849305555559</v>
      </c>
      <c r="B40165" s="2">
        <v>59.541697354983384</v>
      </c>
    </row>
    <row r="40166" spans="1:2" x14ac:dyDescent="0.25">
      <c r="A40166" s="1">
        <v>42702.85</v>
      </c>
      <c r="B40166" s="2">
        <v>63.60202855489915</v>
      </c>
    </row>
    <row r="40167" spans="1:2" x14ac:dyDescent="0.25">
      <c r="A40167" s="1">
        <v>42702.850694444445</v>
      </c>
      <c r="B40167" s="2">
        <v>44.622818062091632</v>
      </c>
    </row>
    <row r="40168" spans="1:2" x14ac:dyDescent="0.25">
      <c r="A40168" s="1">
        <v>42702.851388888892</v>
      </c>
      <c r="B40168" s="2">
        <v>51.357474298738332</v>
      </c>
    </row>
    <row r="40169" spans="1:2" x14ac:dyDescent="0.25">
      <c r="A40169" s="1">
        <v>42702.852083333331</v>
      </c>
      <c r="B40169" s="2">
        <v>41.276349718841566</v>
      </c>
    </row>
    <row r="40170" spans="1:2" x14ac:dyDescent="0.25">
      <c r="A40170" s="1">
        <v>42702.852777777778</v>
      </c>
      <c r="B40170" s="2">
        <v>43.458320990388167</v>
      </c>
    </row>
    <row r="40171" spans="1:2" x14ac:dyDescent="0.25">
      <c r="A40171" s="1">
        <v>42702.853472222225</v>
      </c>
      <c r="B40171" s="2">
        <v>70.941408930090262</v>
      </c>
    </row>
    <row r="40172" spans="1:2" x14ac:dyDescent="0.25">
      <c r="A40172" s="1">
        <v>42702.854166666664</v>
      </c>
      <c r="B40172" s="2">
        <v>61.421124428469923</v>
      </c>
    </row>
    <row r="40173" spans="1:2" x14ac:dyDescent="0.25">
      <c r="A40173" s="1">
        <v>42702.854861111111</v>
      </c>
      <c r="B40173" s="2">
        <v>48.531078477048624</v>
      </c>
    </row>
    <row r="40174" spans="1:2" x14ac:dyDescent="0.25">
      <c r="A40174" s="1">
        <v>42702.855555555558</v>
      </c>
      <c r="B40174" s="2">
        <v>65.852774095374244</v>
      </c>
    </row>
    <row r="40175" spans="1:2" x14ac:dyDescent="0.25">
      <c r="A40175" s="1">
        <v>42702.856249999997</v>
      </c>
      <c r="B40175" s="2">
        <v>61.788131746727352</v>
      </c>
    </row>
    <row r="40176" spans="1:2" x14ac:dyDescent="0.25">
      <c r="A40176" s="1">
        <v>42702.856944444444</v>
      </c>
      <c r="B40176" s="2">
        <v>40.877796839067983</v>
      </c>
    </row>
    <row r="40177" spans="1:2" x14ac:dyDescent="0.25">
      <c r="A40177" s="1">
        <v>42702.857638888891</v>
      </c>
      <c r="B40177" s="2">
        <v>39.554619080370564</v>
      </c>
    </row>
    <row r="40178" spans="1:2" x14ac:dyDescent="0.25">
      <c r="A40178" s="1">
        <v>42702.85833333333</v>
      </c>
      <c r="B40178" s="2">
        <v>25.640381650525281</v>
      </c>
    </row>
    <row r="40179" spans="1:2" x14ac:dyDescent="0.25">
      <c r="A40179" s="1">
        <v>42702.859027777777</v>
      </c>
      <c r="B40179" s="2">
        <v>7.3683987747227855</v>
      </c>
    </row>
    <row r="40180" spans="1:2" x14ac:dyDescent="0.25">
      <c r="A40180" s="1">
        <v>42702.859722222223</v>
      </c>
      <c r="B40180" s="2">
        <v>0.82457460176180275</v>
      </c>
    </row>
    <row r="40181" spans="1:2" x14ac:dyDescent="0.25">
      <c r="A40181" s="1">
        <v>42702.86041666667</v>
      </c>
      <c r="B40181" s="2">
        <v>-20.931633498972225</v>
      </c>
    </row>
    <row r="40182" spans="1:2" x14ac:dyDescent="0.25">
      <c r="A40182" s="1">
        <v>42702.861111111109</v>
      </c>
      <c r="B40182" s="2">
        <v>-27.800436967100055</v>
      </c>
    </row>
    <row r="40183" spans="1:2" x14ac:dyDescent="0.25">
      <c r="A40183" s="1">
        <v>42702.861805555556</v>
      </c>
      <c r="B40183" s="2">
        <v>-22.829935644166351</v>
      </c>
    </row>
    <row r="40184" spans="1:2" x14ac:dyDescent="0.25">
      <c r="A40184" s="1">
        <v>42702.862500000003</v>
      </c>
      <c r="B40184" s="2">
        <v>-17.75822513802559</v>
      </c>
    </row>
    <row r="40185" spans="1:2" x14ac:dyDescent="0.25">
      <c r="A40185" s="1">
        <v>42702.863194444442</v>
      </c>
      <c r="B40185" s="2">
        <v>-9.162184804030888</v>
      </c>
    </row>
    <row r="40186" spans="1:2" x14ac:dyDescent="0.25">
      <c r="A40186" s="1">
        <v>42702.863888888889</v>
      </c>
      <c r="B40186" s="2">
        <v>-5.1844980999468442</v>
      </c>
    </row>
    <row r="40187" spans="1:2" x14ac:dyDescent="0.25">
      <c r="A40187" s="1">
        <v>42702.864583333336</v>
      </c>
      <c r="B40187" s="2">
        <v>-13.75782956253485</v>
      </c>
    </row>
    <row r="40188" spans="1:2" x14ac:dyDescent="0.25">
      <c r="A40188" s="1">
        <v>42702.865277777775</v>
      </c>
      <c r="B40188" s="2">
        <v>-6.89065081528679</v>
      </c>
    </row>
    <row r="40189" spans="1:2" x14ac:dyDescent="0.25">
      <c r="A40189" s="1">
        <v>42702.865972222222</v>
      </c>
      <c r="B40189" s="2">
        <v>-0.12894789481845995</v>
      </c>
    </row>
    <row r="40190" spans="1:2" x14ac:dyDescent="0.25">
      <c r="A40190" s="1">
        <v>42702.866666666669</v>
      </c>
      <c r="B40190" s="2">
        <v>2.6419809977485178</v>
      </c>
    </row>
    <row r="40191" spans="1:2" x14ac:dyDescent="0.25">
      <c r="A40191" s="1">
        <v>42702.867361111108</v>
      </c>
      <c r="B40191" s="2">
        <v>32.031095074205467</v>
      </c>
    </row>
    <row r="40192" spans="1:2" x14ac:dyDescent="0.25">
      <c r="A40192" s="1">
        <v>42702.868055555555</v>
      </c>
      <c r="B40192" s="2">
        <v>56.771074318382304</v>
      </c>
    </row>
    <row r="40193" spans="1:2" x14ac:dyDescent="0.25">
      <c r="A40193" s="1">
        <v>42702.868750000001</v>
      </c>
      <c r="B40193" s="2">
        <v>77.878671993237603</v>
      </c>
    </row>
    <row r="40194" spans="1:2" x14ac:dyDescent="0.25">
      <c r="A40194" s="1">
        <v>42702.869444444441</v>
      </c>
      <c r="B40194" s="2">
        <v>71.969053359812818</v>
      </c>
    </row>
    <row r="40195" spans="1:2" x14ac:dyDescent="0.25">
      <c r="A40195" s="1">
        <v>42702.870138888888</v>
      </c>
      <c r="B40195" s="2">
        <v>68.098614307648191</v>
      </c>
    </row>
    <row r="40196" spans="1:2" x14ac:dyDescent="0.25">
      <c r="A40196" s="1">
        <v>42702.870833333334</v>
      </c>
      <c r="B40196" s="2">
        <v>65.780276714370117</v>
      </c>
    </row>
    <row r="40197" spans="1:2" x14ac:dyDescent="0.25">
      <c r="A40197" s="1">
        <v>42702.871527777781</v>
      </c>
      <c r="B40197" s="2">
        <v>59.604980823139584</v>
      </c>
    </row>
    <row r="40198" spans="1:2" x14ac:dyDescent="0.25">
      <c r="A40198" s="1">
        <v>42702.87222222222</v>
      </c>
      <c r="B40198" s="2">
        <v>63.562216043187071</v>
      </c>
    </row>
    <row r="40199" spans="1:2" x14ac:dyDescent="0.25">
      <c r="A40199" s="1">
        <v>42702.872916666667</v>
      </c>
      <c r="B40199" s="2">
        <v>35.541531852566308</v>
      </c>
    </row>
    <row r="40200" spans="1:2" x14ac:dyDescent="0.25">
      <c r="A40200" s="1">
        <v>42702.873611111114</v>
      </c>
      <c r="B40200" s="2">
        <v>18.432234624471555</v>
      </c>
    </row>
    <row r="40201" spans="1:2" x14ac:dyDescent="0.25">
      <c r="A40201" s="1">
        <v>42702.874305555553</v>
      </c>
      <c r="B40201" s="2">
        <v>-39.892146055610404</v>
      </c>
    </row>
    <row r="40202" spans="1:2" x14ac:dyDescent="0.25">
      <c r="A40202" s="1">
        <v>42702.875</v>
      </c>
      <c r="B40202" s="2">
        <v>-71.593943873236029</v>
      </c>
    </row>
    <row r="40203" spans="1:2" x14ac:dyDescent="0.25">
      <c r="A40203" s="1">
        <v>42702.875694444447</v>
      </c>
      <c r="B40203" s="2">
        <v>-104.03404276358779</v>
      </c>
    </row>
    <row r="40204" spans="1:2" x14ac:dyDescent="0.25">
      <c r="A40204" s="1">
        <v>42702.876388888886</v>
      </c>
      <c r="B40204" s="2">
        <v>-119.63718693126381</v>
      </c>
    </row>
    <row r="40205" spans="1:2" x14ac:dyDescent="0.25">
      <c r="A40205" s="1">
        <v>42702.877083333333</v>
      </c>
      <c r="B40205" s="2">
        <v>-153.76575991198965</v>
      </c>
    </row>
    <row r="40206" spans="1:2" x14ac:dyDescent="0.25">
      <c r="A40206" s="1">
        <v>42702.87777777778</v>
      </c>
      <c r="B40206" s="2">
        <v>-161.05721014775335</v>
      </c>
    </row>
    <row r="40207" spans="1:2" x14ac:dyDescent="0.25">
      <c r="A40207" s="1">
        <v>42702.878472222219</v>
      </c>
      <c r="B40207" s="2">
        <v>-141.27526289278177</v>
      </c>
    </row>
    <row r="40208" spans="1:2" x14ac:dyDescent="0.25">
      <c r="A40208" s="1">
        <v>42702.879166666666</v>
      </c>
      <c r="B40208" s="2">
        <v>-126.31133308731368</v>
      </c>
    </row>
    <row r="40209" spans="1:2" x14ac:dyDescent="0.25">
      <c r="A40209" s="1">
        <v>42702.879861111112</v>
      </c>
      <c r="B40209" s="2">
        <v>-103.4900937406579</v>
      </c>
    </row>
    <row r="40210" spans="1:2" x14ac:dyDescent="0.25">
      <c r="A40210" s="1">
        <v>42702.880555555559</v>
      </c>
      <c r="B40210" s="2">
        <v>-82.899691616689481</v>
      </c>
    </row>
    <row r="40211" spans="1:2" x14ac:dyDescent="0.25">
      <c r="A40211" s="1">
        <v>42702.881249999999</v>
      </c>
      <c r="B40211" s="2">
        <v>-55.943697573816948</v>
      </c>
    </row>
    <row r="40212" spans="1:2" x14ac:dyDescent="0.25">
      <c r="A40212" s="1">
        <v>42702.881944444445</v>
      </c>
      <c r="B40212" s="2">
        <v>-18.841908546533279</v>
      </c>
    </row>
    <row r="40213" spans="1:2" x14ac:dyDescent="0.25">
      <c r="A40213" s="1">
        <v>42702.882638888892</v>
      </c>
      <c r="B40213" s="2">
        <v>-34.960169178587968</v>
      </c>
    </row>
    <row r="40214" spans="1:2" x14ac:dyDescent="0.25">
      <c r="A40214" s="1">
        <v>42702.883333333331</v>
      </c>
      <c r="B40214" s="2">
        <v>-50.882676824515997</v>
      </c>
    </row>
    <row r="40215" spans="1:2" x14ac:dyDescent="0.25">
      <c r="A40215" s="1">
        <v>42702.884027777778</v>
      </c>
      <c r="B40215" s="2">
        <v>-42.869086668269787</v>
      </c>
    </row>
    <row r="40216" spans="1:2" x14ac:dyDescent="0.25">
      <c r="A40216" s="1">
        <v>42702.884722222225</v>
      </c>
      <c r="B40216" s="2">
        <v>-27.563846239840494</v>
      </c>
    </row>
    <row r="40217" spans="1:2" x14ac:dyDescent="0.25">
      <c r="A40217" s="1">
        <v>42702.885416666664</v>
      </c>
      <c r="B40217" s="2">
        <v>-5.4368408988142622</v>
      </c>
    </row>
    <row r="40218" spans="1:2" x14ac:dyDescent="0.25">
      <c r="A40218" s="1">
        <v>42702.886111111111</v>
      </c>
      <c r="B40218" s="2">
        <v>3.6618160282077343</v>
      </c>
    </row>
    <row r="40219" spans="1:2" x14ac:dyDescent="0.25">
      <c r="A40219" s="1">
        <v>42702.886805555558</v>
      </c>
      <c r="B40219" s="2">
        <v>15.701915926175813</v>
      </c>
    </row>
    <row r="40220" spans="1:2" x14ac:dyDescent="0.25">
      <c r="A40220" s="1">
        <v>42702.887499999997</v>
      </c>
      <c r="B40220" s="2">
        <v>10.571377553542455</v>
      </c>
    </row>
    <row r="40221" spans="1:2" x14ac:dyDescent="0.25">
      <c r="A40221" s="1">
        <v>42702.888194444444</v>
      </c>
      <c r="B40221" s="2">
        <v>-9.6941425400805503</v>
      </c>
    </row>
    <row r="40222" spans="1:2" x14ac:dyDescent="0.25">
      <c r="A40222" s="1">
        <v>42702.888888888891</v>
      </c>
      <c r="B40222" s="2">
        <v>-14.73355784593344</v>
      </c>
    </row>
    <row r="40223" spans="1:2" x14ac:dyDescent="0.25">
      <c r="A40223" s="1">
        <v>42702.88958333333</v>
      </c>
      <c r="B40223" s="2">
        <v>-25.56903252457511</v>
      </c>
    </row>
    <row r="40224" spans="1:2" x14ac:dyDescent="0.25">
      <c r="A40224" s="1">
        <v>42702.890277777777</v>
      </c>
      <c r="B40224" s="2">
        <v>-24.422432929448647</v>
      </c>
    </row>
    <row r="40225" spans="1:2" x14ac:dyDescent="0.25">
      <c r="A40225" s="1">
        <v>42702.890972222223</v>
      </c>
      <c r="B40225" s="2">
        <v>-15.629804003729562</v>
      </c>
    </row>
    <row r="40226" spans="1:2" x14ac:dyDescent="0.25">
      <c r="A40226" s="1">
        <v>42702.89166666667</v>
      </c>
      <c r="B40226" s="2">
        <v>4.6791895216127157</v>
      </c>
    </row>
    <row r="40227" spans="1:2" x14ac:dyDescent="0.25">
      <c r="A40227" s="1">
        <v>42702.892361111109</v>
      </c>
      <c r="B40227" s="2">
        <v>29.450297127493346</v>
      </c>
    </row>
    <row r="40228" spans="1:2" x14ac:dyDescent="0.25">
      <c r="A40228" s="1">
        <v>42702.893055555556</v>
      </c>
      <c r="B40228" s="2">
        <v>24.891141800494129</v>
      </c>
    </row>
    <row r="40229" spans="1:2" x14ac:dyDescent="0.25">
      <c r="A40229" s="1">
        <v>42702.893750000003</v>
      </c>
      <c r="B40229" s="2">
        <v>5.0705636806480472</v>
      </c>
    </row>
    <row r="40230" spans="1:2" x14ac:dyDescent="0.25">
      <c r="A40230" s="1">
        <v>42702.894444444442</v>
      </c>
      <c r="B40230" s="2">
        <v>-3.8365631863668872</v>
      </c>
    </row>
    <row r="40231" spans="1:2" x14ac:dyDescent="0.25">
      <c r="A40231" s="1">
        <v>42702.895138888889</v>
      </c>
      <c r="B40231" s="2">
        <v>-11.924537544758156</v>
      </c>
    </row>
    <row r="40232" spans="1:2" x14ac:dyDescent="0.25">
      <c r="A40232" s="1">
        <v>42702.895833333336</v>
      </c>
      <c r="B40232" s="2">
        <v>-4.4109707977098882</v>
      </c>
    </row>
    <row r="40233" spans="1:2" x14ac:dyDescent="0.25">
      <c r="A40233" s="1">
        <v>42702.896527777775</v>
      </c>
      <c r="B40233" s="2">
        <v>24.216045282999403</v>
      </c>
    </row>
    <row r="40234" spans="1:2" x14ac:dyDescent="0.25">
      <c r="A40234" s="1">
        <v>42702.897222222222</v>
      </c>
      <c r="B40234" s="2">
        <v>1.9183110705722357</v>
      </c>
    </row>
    <row r="40235" spans="1:2" x14ac:dyDescent="0.25">
      <c r="A40235" s="1">
        <v>42702.897916666669</v>
      </c>
      <c r="B40235" s="2">
        <v>16.337731461072448</v>
      </c>
    </row>
    <row r="40236" spans="1:2" x14ac:dyDescent="0.25">
      <c r="A40236" s="1">
        <v>42702.898611111108</v>
      </c>
      <c r="B40236" s="2">
        <v>50.775059891441195</v>
      </c>
    </row>
    <row r="40237" spans="1:2" x14ac:dyDescent="0.25">
      <c r="A40237" s="1">
        <v>42702.899305555555</v>
      </c>
      <c r="B40237" s="2">
        <v>69.89080254019548</v>
      </c>
    </row>
    <row r="40238" spans="1:2" x14ac:dyDescent="0.25">
      <c r="A40238" s="1">
        <v>42702.9</v>
      </c>
      <c r="B40238" s="2">
        <v>61.075347167911239</v>
      </c>
    </row>
    <row r="40239" spans="1:2" x14ac:dyDescent="0.25">
      <c r="A40239" s="1">
        <v>42702.900694444441</v>
      </c>
      <c r="B40239" s="2">
        <v>69.312690461690849</v>
      </c>
    </row>
    <row r="40240" spans="1:2" x14ac:dyDescent="0.25">
      <c r="A40240" s="1">
        <v>42702.901388888888</v>
      </c>
      <c r="B40240" s="2">
        <v>79.628412128117631</v>
      </c>
    </row>
    <row r="40241" spans="1:2" x14ac:dyDescent="0.25">
      <c r="A40241" s="1">
        <v>42702.902083333334</v>
      </c>
      <c r="B40241" s="2">
        <v>59.702312742070838</v>
      </c>
    </row>
    <row r="40242" spans="1:2" x14ac:dyDescent="0.25">
      <c r="A40242" s="1">
        <v>42702.902777777781</v>
      </c>
      <c r="B40242" s="2">
        <v>45.03837277190275</v>
      </c>
    </row>
    <row r="40243" spans="1:2" x14ac:dyDescent="0.25">
      <c r="A40243" s="1">
        <v>42702.90347222222</v>
      </c>
      <c r="B40243" s="2">
        <v>45.670631243636308</v>
      </c>
    </row>
    <row r="40244" spans="1:2" x14ac:dyDescent="0.25">
      <c r="A40244" s="1">
        <v>42702.904166666667</v>
      </c>
      <c r="B40244" s="2">
        <v>68.326358496087295</v>
      </c>
    </row>
    <row r="40245" spans="1:2" x14ac:dyDescent="0.25">
      <c r="A40245" s="1">
        <v>42702.904861111114</v>
      </c>
      <c r="B40245" s="2">
        <v>76.37532261366141</v>
      </c>
    </row>
    <row r="40246" spans="1:2" x14ac:dyDescent="0.25">
      <c r="A40246" s="1">
        <v>42702.905555555553</v>
      </c>
      <c r="B40246" s="2">
        <v>85.018013946486946</v>
      </c>
    </row>
    <row r="40247" spans="1:2" x14ac:dyDescent="0.25">
      <c r="A40247" s="1">
        <v>42702.90625</v>
      </c>
      <c r="B40247" s="2">
        <v>81.480679195923344</v>
      </c>
    </row>
    <row r="40248" spans="1:2" x14ac:dyDescent="0.25">
      <c r="A40248" s="1">
        <v>42702.906944444447</v>
      </c>
      <c r="B40248" s="2">
        <v>84.102795788011278</v>
      </c>
    </row>
    <row r="40249" spans="1:2" x14ac:dyDescent="0.25">
      <c r="A40249" s="1">
        <v>42702.907638888886</v>
      </c>
      <c r="B40249" s="2">
        <v>63.406742051639597</v>
      </c>
    </row>
    <row r="40250" spans="1:2" x14ac:dyDescent="0.25">
      <c r="A40250" s="1">
        <v>42702.908333333333</v>
      </c>
      <c r="B40250" s="2">
        <v>47.496867275265203</v>
      </c>
    </row>
    <row r="40251" spans="1:2" x14ac:dyDescent="0.25">
      <c r="A40251" s="1">
        <v>42702.90902777778</v>
      </c>
      <c r="B40251" s="2">
        <v>47.268966120636712</v>
      </c>
    </row>
    <row r="40252" spans="1:2" x14ac:dyDescent="0.25">
      <c r="A40252" s="1">
        <v>42702.909722222219</v>
      </c>
      <c r="B40252" s="2">
        <v>50.063258866605857</v>
      </c>
    </row>
    <row r="40253" spans="1:2" x14ac:dyDescent="0.25">
      <c r="A40253" s="1">
        <v>42702.910416666666</v>
      </c>
      <c r="B40253" s="2">
        <v>34.537008785507837</v>
      </c>
    </row>
    <row r="40254" spans="1:2" x14ac:dyDescent="0.25">
      <c r="A40254" s="1">
        <v>42702.911111111112</v>
      </c>
      <c r="B40254" s="2">
        <v>16.984037708308701</v>
      </c>
    </row>
    <row r="40255" spans="1:2" x14ac:dyDescent="0.25">
      <c r="A40255" s="1">
        <v>42702.911805555559</v>
      </c>
      <c r="B40255" s="2">
        <v>13.260957065881424</v>
      </c>
    </row>
    <row r="40256" spans="1:2" x14ac:dyDescent="0.25">
      <c r="A40256" s="1">
        <v>42702.912499999999</v>
      </c>
      <c r="B40256" s="2">
        <v>1.1897440668767862</v>
      </c>
    </row>
    <row r="40257" spans="1:2" x14ac:dyDescent="0.25">
      <c r="A40257" s="1">
        <v>42702.913194444445</v>
      </c>
      <c r="B40257" s="2">
        <v>-31.30462370096793</v>
      </c>
    </row>
    <row r="40258" spans="1:2" x14ac:dyDescent="0.25">
      <c r="A40258" s="1">
        <v>42702.913888888892</v>
      </c>
      <c r="B40258" s="2">
        <v>-40.731429349806177</v>
      </c>
    </row>
    <row r="40259" spans="1:2" x14ac:dyDescent="0.25">
      <c r="A40259" s="1">
        <v>42702.914583333331</v>
      </c>
      <c r="B40259" s="2">
        <v>-55.837499175289125</v>
      </c>
    </row>
    <row r="40260" spans="1:2" x14ac:dyDescent="0.25">
      <c r="A40260" s="1">
        <v>42702.915277777778</v>
      </c>
      <c r="B40260" s="2">
        <v>-56.352096455947809</v>
      </c>
    </row>
    <row r="40261" spans="1:2" x14ac:dyDescent="0.25">
      <c r="A40261" s="1">
        <v>42702.915972222225</v>
      </c>
      <c r="B40261" s="2">
        <v>-74.634633144313312</v>
      </c>
    </row>
    <row r="40262" spans="1:2" x14ac:dyDescent="0.25">
      <c r="A40262" s="1">
        <v>42702.916666666664</v>
      </c>
      <c r="B40262" s="2">
        <v>-58.624089618900328</v>
      </c>
    </row>
    <row r="40263" spans="1:2" x14ac:dyDescent="0.25">
      <c r="A40263" s="1">
        <v>42702.917361111111</v>
      </c>
      <c r="B40263" s="2">
        <v>-44.003693739142427</v>
      </c>
    </row>
    <row r="40264" spans="1:2" x14ac:dyDescent="0.25">
      <c r="A40264" s="1">
        <v>42702.918055555558</v>
      </c>
      <c r="B40264" s="2">
        <v>-11.40565563004396</v>
      </c>
    </row>
    <row r="40265" spans="1:2" x14ac:dyDescent="0.25">
      <c r="A40265" s="1">
        <v>42702.918749999997</v>
      </c>
      <c r="B40265" s="2">
        <v>14.595344506455392</v>
      </c>
    </row>
    <row r="40266" spans="1:2" x14ac:dyDescent="0.25">
      <c r="A40266" s="1">
        <v>42702.919444444444</v>
      </c>
      <c r="B40266" s="2">
        <v>9.5666916549186372</v>
      </c>
    </row>
    <row r="40267" spans="1:2" x14ac:dyDescent="0.25">
      <c r="A40267" s="1">
        <v>42702.920138888891</v>
      </c>
      <c r="B40267" s="2">
        <v>3.0401225491814938</v>
      </c>
    </row>
    <row r="40268" spans="1:2" x14ac:dyDescent="0.25">
      <c r="A40268" s="1">
        <v>42702.92083333333</v>
      </c>
      <c r="B40268" s="2">
        <v>-12.336693707978702</v>
      </c>
    </row>
    <row r="40269" spans="1:2" x14ac:dyDescent="0.25">
      <c r="A40269" s="1">
        <v>42702.921527777777</v>
      </c>
      <c r="B40269" s="2">
        <v>-35.447031268614715</v>
      </c>
    </row>
    <row r="40270" spans="1:2" x14ac:dyDescent="0.25">
      <c r="A40270" s="1">
        <v>42702.922222222223</v>
      </c>
      <c r="B40270" s="2">
        <v>-14.763720020790545</v>
      </c>
    </row>
    <row r="40271" spans="1:2" x14ac:dyDescent="0.25">
      <c r="A40271" s="1">
        <v>42702.92291666667</v>
      </c>
      <c r="B40271" s="2">
        <v>6.802692457975354</v>
      </c>
    </row>
    <row r="40272" spans="1:2" x14ac:dyDescent="0.25">
      <c r="A40272" s="1">
        <v>42702.923611111109</v>
      </c>
      <c r="B40272" s="2">
        <v>17.683112887615184</v>
      </c>
    </row>
    <row r="40273" spans="1:2" x14ac:dyDescent="0.25">
      <c r="A40273" s="1">
        <v>42702.924305555556</v>
      </c>
      <c r="B40273" s="2">
        <v>22.506244238419459</v>
      </c>
    </row>
    <row r="40274" spans="1:2" x14ac:dyDescent="0.25">
      <c r="A40274" s="1">
        <v>42702.925000000003</v>
      </c>
      <c r="B40274" s="2">
        <v>15.303604190271775</v>
      </c>
    </row>
    <row r="40275" spans="1:2" x14ac:dyDescent="0.25">
      <c r="A40275" s="1">
        <v>42702.925694444442</v>
      </c>
      <c r="B40275" s="2">
        <v>22.402192324488716</v>
      </c>
    </row>
    <row r="40276" spans="1:2" x14ac:dyDescent="0.25">
      <c r="A40276" s="1">
        <v>42702.926388888889</v>
      </c>
      <c r="B40276" s="2">
        <v>7.3166142111372512</v>
      </c>
    </row>
    <row r="40277" spans="1:2" x14ac:dyDescent="0.25">
      <c r="A40277" s="1">
        <v>42702.927083333336</v>
      </c>
      <c r="B40277" s="2">
        <v>-14.16725205720674</v>
      </c>
    </row>
    <row r="40278" spans="1:2" x14ac:dyDescent="0.25">
      <c r="A40278" s="1">
        <v>42702.927777777775</v>
      </c>
      <c r="B40278" s="2">
        <v>-19.07693996708549</v>
      </c>
    </row>
    <row r="40279" spans="1:2" x14ac:dyDescent="0.25">
      <c r="A40279" s="1">
        <v>42702.928472222222</v>
      </c>
      <c r="B40279" s="2">
        <v>-16.270061057141479</v>
      </c>
    </row>
    <row r="40280" spans="1:2" x14ac:dyDescent="0.25">
      <c r="A40280" s="1">
        <v>42702.929166666669</v>
      </c>
      <c r="B40280" s="2">
        <v>11.880761181504932</v>
      </c>
    </row>
    <row r="40281" spans="1:2" x14ac:dyDescent="0.25">
      <c r="A40281" s="1">
        <v>42702.929861111108</v>
      </c>
      <c r="B40281" s="2">
        <v>17.424045589416831</v>
      </c>
    </row>
    <row r="40282" spans="1:2" x14ac:dyDescent="0.25">
      <c r="A40282" s="1">
        <v>42702.930555555555</v>
      </c>
      <c r="B40282" s="2">
        <v>22.762985882970195</v>
      </c>
    </row>
    <row r="40283" spans="1:2" x14ac:dyDescent="0.25">
      <c r="A40283" s="1">
        <v>42702.931250000001</v>
      </c>
      <c r="B40283" s="2">
        <v>21.223771108106789</v>
      </c>
    </row>
    <row r="40284" spans="1:2" x14ac:dyDescent="0.25">
      <c r="A40284" s="1">
        <v>42702.931944444441</v>
      </c>
      <c r="B40284" s="2">
        <v>20.819474139191151</v>
      </c>
    </row>
    <row r="40285" spans="1:2" x14ac:dyDescent="0.25">
      <c r="A40285" s="1">
        <v>42702.932638888888</v>
      </c>
      <c r="B40285" s="2">
        <v>9.1201790008237982</v>
      </c>
    </row>
    <row r="40286" spans="1:2" x14ac:dyDescent="0.25">
      <c r="A40286" s="1">
        <v>42702.933333333334</v>
      </c>
      <c r="B40286" s="2">
        <v>20.343870811268669</v>
      </c>
    </row>
    <row r="40287" spans="1:2" x14ac:dyDescent="0.25">
      <c r="A40287" s="1">
        <v>42702.934027777781</v>
      </c>
      <c r="B40287" s="2">
        <v>31.88523438780782</v>
      </c>
    </row>
    <row r="40288" spans="1:2" x14ac:dyDescent="0.25">
      <c r="A40288" s="1">
        <v>42702.93472222222</v>
      </c>
      <c r="B40288" s="2">
        <v>58.523158678901382</v>
      </c>
    </row>
    <row r="40289" spans="1:2" x14ac:dyDescent="0.25">
      <c r="A40289" s="1">
        <v>42702.935416666667</v>
      </c>
      <c r="B40289" s="2">
        <v>67.614687097483937</v>
      </c>
    </row>
    <row r="40290" spans="1:2" x14ac:dyDescent="0.25">
      <c r="A40290" s="1">
        <v>42702.936111111114</v>
      </c>
      <c r="B40290" s="2">
        <v>79.251293863618045</v>
      </c>
    </row>
    <row r="40291" spans="1:2" x14ac:dyDescent="0.25">
      <c r="A40291" s="1">
        <v>42702.936805555553</v>
      </c>
      <c r="B40291" s="2">
        <v>97.466441433791388</v>
      </c>
    </row>
    <row r="40292" spans="1:2" x14ac:dyDescent="0.25">
      <c r="A40292" s="1">
        <v>42702.9375</v>
      </c>
      <c r="B40292" s="2">
        <v>111.30944573881764</v>
      </c>
    </row>
    <row r="40293" spans="1:2" x14ac:dyDescent="0.25">
      <c r="A40293" s="1">
        <v>42702.938194444447</v>
      </c>
      <c r="B40293" s="2">
        <v>133.25500720935329</v>
      </c>
    </row>
    <row r="40294" spans="1:2" x14ac:dyDescent="0.25">
      <c r="A40294" s="1">
        <v>42702.938888888886</v>
      </c>
      <c r="B40294" s="2">
        <v>142.43093632410358</v>
      </c>
    </row>
    <row r="40295" spans="1:2" x14ac:dyDescent="0.25">
      <c r="A40295" s="1">
        <v>42702.939583333333</v>
      </c>
      <c r="B40295" s="2">
        <v>139.3542929851877</v>
      </c>
    </row>
    <row r="40296" spans="1:2" x14ac:dyDescent="0.25">
      <c r="A40296" s="1">
        <v>42702.94027777778</v>
      </c>
      <c r="B40296" s="2">
        <v>145.7951650505575</v>
      </c>
    </row>
    <row r="40297" spans="1:2" x14ac:dyDescent="0.25">
      <c r="A40297" s="1">
        <v>42702.940972222219</v>
      </c>
      <c r="B40297" s="2">
        <v>137.08084916371348</v>
      </c>
    </row>
    <row r="40298" spans="1:2" x14ac:dyDescent="0.25">
      <c r="A40298" s="1">
        <v>42702.941666666666</v>
      </c>
      <c r="B40298" s="2">
        <v>156.61832642875186</v>
      </c>
    </row>
    <row r="40299" spans="1:2" x14ac:dyDescent="0.25">
      <c r="A40299" s="1">
        <v>42702.942361111112</v>
      </c>
      <c r="B40299" s="2">
        <v>141.55341995989633</v>
      </c>
    </row>
    <row r="40300" spans="1:2" x14ac:dyDescent="0.25">
      <c r="A40300" s="1">
        <v>42702.943055555559</v>
      </c>
      <c r="B40300" s="2">
        <v>149.77214020169728</v>
      </c>
    </row>
    <row r="40301" spans="1:2" x14ac:dyDescent="0.25">
      <c r="A40301" s="1">
        <v>42702.943749999999</v>
      </c>
      <c r="B40301" s="2">
        <v>120.78423728591879</v>
      </c>
    </row>
    <row r="40302" spans="1:2" x14ac:dyDescent="0.25">
      <c r="A40302" s="1">
        <v>42702.944444444445</v>
      </c>
      <c r="B40302" s="2">
        <v>113.53036008619237</v>
      </c>
    </row>
    <row r="40303" spans="1:2" x14ac:dyDescent="0.25">
      <c r="A40303" s="1">
        <v>42702.945138888892</v>
      </c>
      <c r="B40303" s="2">
        <v>81.540384068147972</v>
      </c>
    </row>
    <row r="40304" spans="1:2" x14ac:dyDescent="0.25">
      <c r="A40304" s="1">
        <v>42702.945833333331</v>
      </c>
      <c r="B40304" s="2">
        <v>29.961267161777748</v>
      </c>
    </row>
    <row r="40305" spans="1:2" x14ac:dyDescent="0.25">
      <c r="A40305" s="1">
        <v>42702.946527777778</v>
      </c>
      <c r="B40305" s="2">
        <v>-28.098313598997873</v>
      </c>
    </row>
    <row r="40306" spans="1:2" x14ac:dyDescent="0.25">
      <c r="A40306" s="1">
        <v>42702.947222222225</v>
      </c>
      <c r="B40306" s="2">
        <v>-19.798261122880891</v>
      </c>
    </row>
    <row r="40307" spans="1:2" x14ac:dyDescent="0.25">
      <c r="A40307" s="1">
        <v>42702.947916666664</v>
      </c>
      <c r="B40307" s="2">
        <v>-5.7017251182206872</v>
      </c>
    </row>
    <row r="40308" spans="1:2" x14ac:dyDescent="0.25">
      <c r="A40308" s="1">
        <v>42702.948611111111</v>
      </c>
      <c r="B40308" s="2">
        <v>6.718742538977919</v>
      </c>
    </row>
    <row r="40309" spans="1:2" x14ac:dyDescent="0.25">
      <c r="A40309" s="1">
        <v>42702.949305555558</v>
      </c>
      <c r="B40309" s="2">
        <v>19.814245976328191</v>
      </c>
    </row>
    <row r="40310" spans="1:2" x14ac:dyDescent="0.25">
      <c r="A40310" s="1">
        <v>42702.95</v>
      </c>
      <c r="B40310" s="2">
        <v>12.023414233576235</v>
      </c>
    </row>
    <row r="40311" spans="1:2" x14ac:dyDescent="0.25">
      <c r="A40311" s="1">
        <v>42702.950694444444</v>
      </c>
      <c r="B40311" s="2">
        <v>-14.279925365771245</v>
      </c>
    </row>
    <row r="40312" spans="1:2" x14ac:dyDescent="0.25">
      <c r="A40312" s="1">
        <v>42702.951388888891</v>
      </c>
      <c r="B40312" s="2">
        <v>-29.001312975018422</v>
      </c>
    </row>
    <row r="40313" spans="1:2" x14ac:dyDescent="0.25">
      <c r="A40313" s="1">
        <v>42702.95208333333</v>
      </c>
      <c r="B40313" s="2">
        <v>-50.945982095648652</v>
      </c>
    </row>
    <row r="40314" spans="1:2" x14ac:dyDescent="0.25">
      <c r="A40314" s="1">
        <v>42702.952777777777</v>
      </c>
      <c r="B40314" s="2">
        <v>-29.531570713819139</v>
      </c>
    </row>
    <row r="40315" spans="1:2" x14ac:dyDescent="0.25">
      <c r="A40315" s="1">
        <v>42702.953472222223</v>
      </c>
      <c r="B40315" s="2">
        <v>-25.131200090024503</v>
      </c>
    </row>
    <row r="40316" spans="1:2" x14ac:dyDescent="0.25">
      <c r="A40316" s="1">
        <v>42702.95416666667</v>
      </c>
      <c r="B40316" s="2">
        <v>-3.1055669941716286</v>
      </c>
    </row>
    <row r="40317" spans="1:2" x14ac:dyDescent="0.25">
      <c r="A40317" s="1">
        <v>42702.954861111109</v>
      </c>
      <c r="B40317" s="2">
        <v>65.167249105511772</v>
      </c>
    </row>
    <row r="40318" spans="1:2" x14ac:dyDescent="0.25">
      <c r="A40318" s="1">
        <v>42702.955555555556</v>
      </c>
      <c r="B40318" s="2">
        <v>103.88189182396745</v>
      </c>
    </row>
    <row r="40319" spans="1:2" x14ac:dyDescent="0.25">
      <c r="A40319" s="1">
        <v>42702.956250000003</v>
      </c>
      <c r="B40319" s="2">
        <v>95.689617595452972</v>
      </c>
    </row>
    <row r="40320" spans="1:2" x14ac:dyDescent="0.25">
      <c r="A40320" s="1">
        <v>42702.956944444442</v>
      </c>
      <c r="B40320" s="2">
        <v>93.460267536320799</v>
      </c>
    </row>
    <row r="40321" spans="1:2" x14ac:dyDescent="0.25">
      <c r="A40321" s="1">
        <v>42702.957638888889</v>
      </c>
      <c r="B40321" s="2">
        <v>104.61006612911976</v>
      </c>
    </row>
    <row r="40322" spans="1:2" x14ac:dyDescent="0.25">
      <c r="A40322" s="1">
        <v>42702.958333333336</v>
      </c>
      <c r="B40322" s="2">
        <v>114.81777242433552</v>
      </c>
    </row>
    <row r="40323" spans="1:2" x14ac:dyDescent="0.25">
      <c r="A40323" s="1">
        <v>42702.959027777775</v>
      </c>
      <c r="B40323" s="2">
        <v>139.59907416690064</v>
      </c>
    </row>
    <row r="40324" spans="1:2" x14ac:dyDescent="0.25">
      <c r="A40324" s="1">
        <v>42702.959722222222</v>
      </c>
      <c r="B40324" s="2">
        <v>136.43197082779369</v>
      </c>
    </row>
    <row r="40325" spans="1:2" x14ac:dyDescent="0.25">
      <c r="A40325" s="1">
        <v>42702.960416666669</v>
      </c>
      <c r="B40325" s="2">
        <v>99.398690591081206</v>
      </c>
    </row>
    <row r="40326" spans="1:2" x14ac:dyDescent="0.25">
      <c r="A40326" s="1">
        <v>42702.961111111108</v>
      </c>
      <c r="B40326" s="2">
        <v>78.475607087554337</v>
      </c>
    </row>
    <row r="40327" spans="1:2" x14ac:dyDescent="0.25">
      <c r="A40327" s="1">
        <v>42702.961805555555</v>
      </c>
      <c r="B40327" s="2">
        <v>59.875899531055865</v>
      </c>
    </row>
    <row r="40328" spans="1:2" x14ac:dyDescent="0.25">
      <c r="A40328" s="1">
        <v>42702.962500000001</v>
      </c>
      <c r="B40328" s="2">
        <v>42.611702677332019</v>
      </c>
    </row>
    <row r="40329" spans="1:2" x14ac:dyDescent="0.25">
      <c r="A40329" s="1">
        <v>42702.963194444441</v>
      </c>
      <c r="B40329" s="2">
        <v>40.860403767919827</v>
      </c>
    </row>
    <row r="40330" spans="1:2" x14ac:dyDescent="0.25">
      <c r="A40330" s="1">
        <v>42702.963888888888</v>
      </c>
      <c r="B40330" s="2">
        <v>61.279871968463219</v>
      </c>
    </row>
    <row r="40331" spans="1:2" x14ac:dyDescent="0.25">
      <c r="A40331" s="1">
        <v>42702.964583333334</v>
      </c>
      <c r="B40331" s="2">
        <v>62.766839379727998</v>
      </c>
    </row>
    <row r="40332" spans="1:2" x14ac:dyDescent="0.25">
      <c r="A40332" s="1">
        <v>42702.965277777781</v>
      </c>
      <c r="B40332" s="2">
        <v>39.137568563521683</v>
      </c>
    </row>
    <row r="40333" spans="1:2" x14ac:dyDescent="0.25">
      <c r="A40333" s="1">
        <v>42702.96597222222</v>
      </c>
      <c r="B40333" s="2">
        <v>16.485382544546155</v>
      </c>
    </row>
    <row r="40334" spans="1:2" x14ac:dyDescent="0.25">
      <c r="A40334" s="1">
        <v>42702.966666666667</v>
      </c>
      <c r="B40334" s="2">
        <v>24.077554762225191</v>
      </c>
    </row>
    <row r="40335" spans="1:2" x14ac:dyDescent="0.25">
      <c r="A40335" s="1">
        <v>42702.967361111114</v>
      </c>
      <c r="B40335" s="2">
        <v>15.11183017660175</v>
      </c>
    </row>
    <row r="40336" spans="1:2" x14ac:dyDescent="0.25">
      <c r="A40336" s="1">
        <v>42702.968055555553</v>
      </c>
      <c r="B40336" s="2">
        <v>-1.4884408531118727</v>
      </c>
    </row>
    <row r="40337" spans="1:2" x14ac:dyDescent="0.25">
      <c r="A40337" s="1">
        <v>42702.96875</v>
      </c>
      <c r="B40337" s="2">
        <v>-25.409441617723012</v>
      </c>
    </row>
    <row r="40338" spans="1:2" x14ac:dyDescent="0.25">
      <c r="A40338" s="1">
        <v>42702.969444444447</v>
      </c>
      <c r="B40338" s="2">
        <v>-52.189637311158485</v>
      </c>
    </row>
    <row r="40339" spans="1:2" x14ac:dyDescent="0.25">
      <c r="A40339" s="1">
        <v>42702.970138888886</v>
      </c>
      <c r="B40339" s="2">
        <v>-73.70183064839415</v>
      </c>
    </row>
    <row r="40340" spans="1:2" x14ac:dyDescent="0.25">
      <c r="A40340" s="1">
        <v>42702.970833333333</v>
      </c>
      <c r="B40340" s="2">
        <v>-63.134753945801641</v>
      </c>
    </row>
    <row r="40341" spans="1:2" x14ac:dyDescent="0.25">
      <c r="A40341" s="1">
        <v>42702.97152777778</v>
      </c>
      <c r="B40341" s="2">
        <v>-67.296940680835789</v>
      </c>
    </row>
    <row r="40342" spans="1:2" x14ac:dyDescent="0.25">
      <c r="A40342" s="1">
        <v>42702.972222222219</v>
      </c>
      <c r="B40342" s="2">
        <v>-70.953129514320366</v>
      </c>
    </row>
    <row r="40343" spans="1:2" x14ac:dyDescent="0.25">
      <c r="A40343" s="1">
        <v>42702.972916666666</v>
      </c>
      <c r="B40343" s="2">
        <v>-2.1465754027769437</v>
      </c>
    </row>
    <row r="40344" spans="1:2" x14ac:dyDescent="0.25">
      <c r="A40344" s="1">
        <v>42702.973611111112</v>
      </c>
      <c r="B40344" s="2">
        <v>22.714254042248164</v>
      </c>
    </row>
    <row r="40345" spans="1:2" x14ac:dyDescent="0.25">
      <c r="A40345" s="1">
        <v>42702.974305555559</v>
      </c>
      <c r="B40345" s="2">
        <v>31.083798229209304</v>
      </c>
    </row>
    <row r="40346" spans="1:2" x14ac:dyDescent="0.25">
      <c r="A40346" s="1">
        <v>42702.974999999999</v>
      </c>
      <c r="B40346" s="2">
        <v>10.884907034510009</v>
      </c>
    </row>
    <row r="40347" spans="1:2" x14ac:dyDescent="0.25">
      <c r="A40347" s="1">
        <v>42702.975694444445</v>
      </c>
      <c r="B40347" s="2">
        <v>20.183625136075715</v>
      </c>
    </row>
    <row r="40348" spans="1:2" x14ac:dyDescent="0.25">
      <c r="A40348" s="1">
        <v>42702.976388888892</v>
      </c>
      <c r="B40348" s="2">
        <v>17.109338831110897</v>
      </c>
    </row>
    <row r="40349" spans="1:2" x14ac:dyDescent="0.25">
      <c r="A40349" s="1">
        <v>42702.977083333331</v>
      </c>
      <c r="B40349" s="2">
        <v>-5.9434002130806523</v>
      </c>
    </row>
    <row r="40350" spans="1:2" x14ac:dyDescent="0.25">
      <c r="A40350" s="1">
        <v>42702.977777777778</v>
      </c>
      <c r="B40350" s="2">
        <v>-5.1002878345975962</v>
      </c>
    </row>
    <row r="40351" spans="1:2" x14ac:dyDescent="0.25">
      <c r="A40351" s="1">
        <v>42702.978472222225</v>
      </c>
      <c r="B40351" s="2">
        <v>20.187326809561153</v>
      </c>
    </row>
    <row r="40352" spans="1:2" x14ac:dyDescent="0.25">
      <c r="A40352" s="1">
        <v>42702.979166666664</v>
      </c>
      <c r="B40352" s="2">
        <v>14.358993473889617</v>
      </c>
    </row>
    <row r="40353" spans="1:2" x14ac:dyDescent="0.25">
      <c r="A40353" s="1">
        <v>42702.979861111111</v>
      </c>
      <c r="B40353" s="2">
        <v>10.344748697988688</v>
      </c>
    </row>
    <row r="40354" spans="1:2" x14ac:dyDescent="0.25">
      <c r="A40354" s="1">
        <v>42702.980555555558</v>
      </c>
      <c r="B40354" s="2">
        <v>24.700365963406512</v>
      </c>
    </row>
    <row r="40355" spans="1:2" x14ac:dyDescent="0.25">
      <c r="A40355" s="1">
        <v>42702.981249999997</v>
      </c>
      <c r="B40355" s="2">
        <v>27.810147992154331</v>
      </c>
    </row>
    <row r="40356" spans="1:2" x14ac:dyDescent="0.25">
      <c r="A40356" s="1">
        <v>42702.981944444444</v>
      </c>
      <c r="B40356" s="2">
        <v>29.955702330323401</v>
      </c>
    </row>
    <row r="40357" spans="1:2" x14ac:dyDescent="0.25">
      <c r="A40357" s="1">
        <v>42702.982638888891</v>
      </c>
      <c r="B40357" s="2">
        <v>48.495960093156704</v>
      </c>
    </row>
    <row r="40358" spans="1:2" x14ac:dyDescent="0.25">
      <c r="A40358" s="1">
        <v>42702.98333333333</v>
      </c>
      <c r="B40358" s="2">
        <v>53.39331820009199</v>
      </c>
    </row>
    <row r="40359" spans="1:2" x14ac:dyDescent="0.25">
      <c r="A40359" s="1">
        <v>42702.984027777777</v>
      </c>
      <c r="B40359" s="2">
        <v>66.17519395084237</v>
      </c>
    </row>
    <row r="40360" spans="1:2" x14ac:dyDescent="0.25">
      <c r="A40360" s="1">
        <v>42702.984722222223</v>
      </c>
      <c r="B40360" s="2">
        <v>69.144109306187602</v>
      </c>
    </row>
    <row r="40361" spans="1:2" x14ac:dyDescent="0.25">
      <c r="A40361" s="1">
        <v>42702.98541666667</v>
      </c>
      <c r="B40361" s="2">
        <v>101.17636769444798</v>
      </c>
    </row>
    <row r="40362" spans="1:2" x14ac:dyDescent="0.25">
      <c r="A40362" s="1">
        <v>42702.986111111109</v>
      </c>
      <c r="B40362" s="2">
        <v>64.443577798073719</v>
      </c>
    </row>
    <row r="40363" spans="1:2" x14ac:dyDescent="0.25">
      <c r="A40363" s="1">
        <v>42702.986805555556</v>
      </c>
      <c r="B40363" s="2">
        <v>62.546713799676702</v>
      </c>
    </row>
    <row r="40364" spans="1:2" x14ac:dyDescent="0.25">
      <c r="A40364" s="1">
        <v>42702.987500000003</v>
      </c>
      <c r="B40364" s="2">
        <v>77.689398683473698</v>
      </c>
    </row>
    <row r="40365" spans="1:2" x14ac:dyDescent="0.25">
      <c r="A40365" s="1">
        <v>42702.988194444442</v>
      </c>
      <c r="B40365" s="2">
        <v>33.737981941320562</v>
      </c>
    </row>
    <row r="40366" spans="1:2" x14ac:dyDescent="0.25">
      <c r="A40366" s="1">
        <v>42702.988888888889</v>
      </c>
      <c r="B40366" s="2">
        <v>13.403455070617202</v>
      </c>
    </row>
    <row r="40367" spans="1:2" x14ac:dyDescent="0.25">
      <c r="A40367" s="1">
        <v>42702.989583333336</v>
      </c>
      <c r="B40367" s="2">
        <v>-6.107665806486815</v>
      </c>
    </row>
    <row r="40368" spans="1:2" x14ac:dyDescent="0.25">
      <c r="A40368" s="1">
        <v>42702.990277777775</v>
      </c>
      <c r="B40368" s="2">
        <v>-16.312673012135686</v>
      </c>
    </row>
    <row r="40369" spans="1:2" x14ac:dyDescent="0.25">
      <c r="A40369" s="1">
        <v>42702.990972222222</v>
      </c>
      <c r="B40369" s="2">
        <v>11.892906155338277</v>
      </c>
    </row>
    <row r="40370" spans="1:2" x14ac:dyDescent="0.25">
      <c r="A40370" s="1">
        <v>42702.991666666669</v>
      </c>
      <c r="B40370" s="2">
        <v>41.198408156701284</v>
      </c>
    </row>
    <row r="40371" spans="1:2" x14ac:dyDescent="0.25">
      <c r="A40371" s="1">
        <v>42702.992361111108</v>
      </c>
      <c r="B40371" s="2">
        <v>37.299880283676615</v>
      </c>
    </row>
    <row r="40372" spans="1:2" x14ac:dyDescent="0.25">
      <c r="A40372" s="1">
        <v>42702.993055555555</v>
      </c>
      <c r="B40372" s="2">
        <v>58.860786804168313</v>
      </c>
    </row>
    <row r="40373" spans="1:2" x14ac:dyDescent="0.25">
      <c r="A40373" s="1">
        <v>42702.993750000001</v>
      </c>
      <c r="B40373" s="2">
        <v>58.986550215065172</v>
      </c>
    </row>
    <row r="40374" spans="1:2" x14ac:dyDescent="0.25">
      <c r="A40374" s="1">
        <v>42702.994444444441</v>
      </c>
      <c r="B40374" s="2">
        <v>67.104329546478894</v>
      </c>
    </row>
    <row r="40375" spans="1:2" x14ac:dyDescent="0.25">
      <c r="A40375" s="1">
        <v>42702.995138888888</v>
      </c>
      <c r="B40375" s="2">
        <v>84.965094833382565</v>
      </c>
    </row>
    <row r="40376" spans="1:2" x14ac:dyDescent="0.25">
      <c r="A40376" s="1">
        <v>42702.995833333334</v>
      </c>
      <c r="B40376" s="2">
        <v>94.109702976123657</v>
      </c>
    </row>
    <row r="40377" spans="1:2" x14ac:dyDescent="0.25">
      <c r="A40377" s="1">
        <v>42702.996527777781</v>
      </c>
      <c r="B40377" s="2">
        <v>91.544353339326335</v>
      </c>
    </row>
    <row r="40378" spans="1:2" x14ac:dyDescent="0.25">
      <c r="A40378" s="1">
        <v>42702.99722222222</v>
      </c>
      <c r="B40378" s="2">
        <v>85.651169996867736</v>
      </c>
    </row>
    <row r="40379" spans="1:2" x14ac:dyDescent="0.25">
      <c r="A40379" s="1">
        <v>42702.997916666667</v>
      </c>
      <c r="B40379" s="2">
        <v>89.132042432925658</v>
      </c>
    </row>
    <row r="40380" spans="1:2" x14ac:dyDescent="0.25">
      <c r="A40380" s="1">
        <v>42702.998611111114</v>
      </c>
      <c r="B40380" s="2">
        <v>86.24833374525187</v>
      </c>
    </row>
    <row r="40381" spans="1:2" x14ac:dyDescent="0.25">
      <c r="A40381" s="1">
        <v>42702.999305555553</v>
      </c>
      <c r="B40381" s="2">
        <v>96.951180742430736</v>
      </c>
    </row>
    <row r="40382" spans="1:2" x14ac:dyDescent="0.25">
      <c r="A40382" s="1">
        <v>42703</v>
      </c>
      <c r="B40382" s="2">
        <v>107.56212516343997</v>
      </c>
    </row>
    <row r="40383" spans="1:2" x14ac:dyDescent="0.25">
      <c r="A40383" s="1">
        <v>42703.000694444447</v>
      </c>
      <c r="B40383" s="2">
        <v>127.29671328116868</v>
      </c>
    </row>
    <row r="40384" spans="1:2" x14ac:dyDescent="0.25">
      <c r="A40384" s="1">
        <v>42703.001388888886</v>
      </c>
      <c r="B40384" s="2">
        <v>155.06532097170518</v>
      </c>
    </row>
    <row r="40385" spans="1:2" x14ac:dyDescent="0.25">
      <c r="A40385" s="1">
        <v>42703.002083333333</v>
      </c>
      <c r="B40385" s="2">
        <v>145.02817030258399</v>
      </c>
    </row>
    <row r="40386" spans="1:2" x14ac:dyDescent="0.25">
      <c r="A40386" s="1">
        <v>42703.00277777778</v>
      </c>
      <c r="B40386" s="2">
        <v>128.75446941361685</v>
      </c>
    </row>
    <row r="40387" spans="1:2" x14ac:dyDescent="0.25">
      <c r="A40387" s="1">
        <v>42703.003472222219</v>
      </c>
      <c r="B40387" s="2">
        <v>115.30188354659477</v>
      </c>
    </row>
    <row r="40388" spans="1:2" x14ac:dyDescent="0.25">
      <c r="A40388" s="1">
        <v>42703.004166666666</v>
      </c>
      <c r="B40388" s="2">
        <v>117.55329984823862</v>
      </c>
    </row>
    <row r="40389" spans="1:2" x14ac:dyDescent="0.25">
      <c r="A40389" s="1">
        <v>42703.004861111112</v>
      </c>
      <c r="B40389" s="2">
        <v>107.72662719920433</v>
      </c>
    </row>
    <row r="40390" spans="1:2" x14ac:dyDescent="0.25">
      <c r="A40390" s="1">
        <v>42703.005555555559</v>
      </c>
      <c r="B40390" s="2">
        <v>97.660508672761111</v>
      </c>
    </row>
    <row r="40391" spans="1:2" x14ac:dyDescent="0.25">
      <c r="A40391" s="1">
        <v>42703.006249999999</v>
      </c>
      <c r="B40391" s="2">
        <v>78.084966100670869</v>
      </c>
    </row>
    <row r="40392" spans="1:2" x14ac:dyDescent="0.25">
      <c r="A40392" s="1">
        <v>42703.006944444445</v>
      </c>
      <c r="B40392" s="2">
        <v>47.823522970317086</v>
      </c>
    </row>
    <row r="40393" spans="1:2" x14ac:dyDescent="0.25">
      <c r="A40393" s="1">
        <v>42703.007638888892</v>
      </c>
      <c r="B40393" s="2">
        <v>42.685551882274737</v>
      </c>
    </row>
    <row r="40394" spans="1:2" x14ac:dyDescent="0.25">
      <c r="A40394" s="1">
        <v>42703.008333333331</v>
      </c>
      <c r="B40394" s="2">
        <v>39.302462702717456</v>
      </c>
    </row>
    <row r="40395" spans="1:2" x14ac:dyDescent="0.25">
      <c r="A40395" s="1">
        <v>42703.009027777778</v>
      </c>
      <c r="B40395" s="2">
        <v>45.162708832538435</v>
      </c>
    </row>
    <row r="40396" spans="1:2" x14ac:dyDescent="0.25">
      <c r="A40396" s="1">
        <v>42703.009722222225</v>
      </c>
      <c r="B40396" s="2">
        <v>46.656550059603369</v>
      </c>
    </row>
    <row r="40397" spans="1:2" x14ac:dyDescent="0.25">
      <c r="A40397" s="1">
        <v>42703.010416666664</v>
      </c>
      <c r="B40397" s="2">
        <v>49.993472773695736</v>
      </c>
    </row>
    <row r="40398" spans="1:2" x14ac:dyDescent="0.25">
      <c r="A40398" s="1">
        <v>42703.011111111111</v>
      </c>
      <c r="B40398" s="2">
        <v>44.52796883235375</v>
      </c>
    </row>
    <row r="40399" spans="1:2" x14ac:dyDescent="0.25">
      <c r="A40399" s="1">
        <v>42703.011805555558</v>
      </c>
      <c r="B40399" s="2">
        <v>35.305069696375966</v>
      </c>
    </row>
    <row r="40400" spans="1:2" x14ac:dyDescent="0.25">
      <c r="A40400" s="1">
        <v>42703.012499999997</v>
      </c>
      <c r="B40400" s="2">
        <v>52.506559543088464</v>
      </c>
    </row>
    <row r="40401" spans="1:2" x14ac:dyDescent="0.25">
      <c r="A40401" s="1">
        <v>42703.013194444444</v>
      </c>
      <c r="B40401" s="2">
        <v>67.215764241362919</v>
      </c>
    </row>
    <row r="40402" spans="1:2" x14ac:dyDescent="0.25">
      <c r="A40402" s="1">
        <v>42703.013888888891</v>
      </c>
      <c r="B40402" s="2">
        <v>74.2771936899575</v>
      </c>
    </row>
    <row r="40403" spans="1:2" x14ac:dyDescent="0.25">
      <c r="A40403" s="1">
        <v>42703.01458333333</v>
      </c>
      <c r="B40403" s="2">
        <v>67.107479140781408</v>
      </c>
    </row>
    <row r="40404" spans="1:2" x14ac:dyDescent="0.25">
      <c r="A40404" s="1">
        <v>42703.015277777777</v>
      </c>
      <c r="B40404" s="2">
        <v>59.240280318720032</v>
      </c>
    </row>
    <row r="40405" spans="1:2" x14ac:dyDescent="0.25">
      <c r="A40405" s="1">
        <v>42703.015972222223</v>
      </c>
      <c r="B40405" s="2">
        <v>70.402567558822923</v>
      </c>
    </row>
    <row r="40406" spans="1:2" x14ac:dyDescent="0.25">
      <c r="A40406" s="1">
        <v>42703.01666666667</v>
      </c>
      <c r="B40406" s="2">
        <v>73.623466961605786</v>
      </c>
    </row>
    <row r="40407" spans="1:2" x14ac:dyDescent="0.25">
      <c r="A40407" s="1">
        <v>42703.017361111109</v>
      </c>
      <c r="B40407" s="2">
        <v>71.858126342913607</v>
      </c>
    </row>
    <row r="40408" spans="1:2" x14ac:dyDescent="0.25">
      <c r="A40408" s="1">
        <v>42703.018055555556</v>
      </c>
      <c r="B40408" s="2">
        <v>65.900831375723158</v>
      </c>
    </row>
    <row r="40409" spans="1:2" x14ac:dyDescent="0.25">
      <c r="A40409" s="1">
        <v>42703.018750000003</v>
      </c>
      <c r="B40409" s="2">
        <v>67.841936491297872</v>
      </c>
    </row>
    <row r="40410" spans="1:2" x14ac:dyDescent="0.25">
      <c r="A40410" s="1">
        <v>42703.019444444442</v>
      </c>
      <c r="B40410" s="2">
        <v>71.898279796915205</v>
      </c>
    </row>
    <row r="40411" spans="1:2" x14ac:dyDescent="0.25">
      <c r="A40411" s="1">
        <v>42703.020138888889</v>
      </c>
      <c r="B40411" s="2">
        <v>72.136349935344569</v>
      </c>
    </row>
    <row r="40412" spans="1:2" x14ac:dyDescent="0.25">
      <c r="A40412" s="1">
        <v>42703.020833333336</v>
      </c>
      <c r="B40412" s="2">
        <v>83.886867233973078</v>
      </c>
    </row>
    <row r="40413" spans="1:2" x14ac:dyDescent="0.25">
      <c r="A40413" s="1">
        <v>42703.021527777775</v>
      </c>
      <c r="B40413" s="2">
        <v>80.523391051514778</v>
      </c>
    </row>
    <row r="40414" spans="1:2" x14ac:dyDescent="0.25">
      <c r="A40414" s="1">
        <v>42703.022222222222</v>
      </c>
      <c r="B40414" s="2">
        <v>91.265924204084641</v>
      </c>
    </row>
    <row r="40415" spans="1:2" x14ac:dyDescent="0.25">
      <c r="A40415" s="1">
        <v>42703.022916666669</v>
      </c>
      <c r="B40415" s="2">
        <v>101.84242621867647</v>
      </c>
    </row>
    <row r="40416" spans="1:2" x14ac:dyDescent="0.25">
      <c r="A40416" s="1">
        <v>42703.023611111108</v>
      </c>
      <c r="B40416" s="2">
        <v>96.957803962472823</v>
      </c>
    </row>
    <row r="40417" spans="1:2" x14ac:dyDescent="0.25">
      <c r="A40417" s="1">
        <v>42703.024305555555</v>
      </c>
      <c r="B40417" s="2">
        <v>102.81554190708363</v>
      </c>
    </row>
    <row r="40418" spans="1:2" x14ac:dyDescent="0.25">
      <c r="A40418" s="1">
        <v>42703.025000000001</v>
      </c>
      <c r="B40418" s="2">
        <v>103.4378895148014</v>
      </c>
    </row>
    <row r="40419" spans="1:2" x14ac:dyDescent="0.25">
      <c r="A40419" s="1">
        <v>42703.025694444441</v>
      </c>
      <c r="B40419" s="2">
        <v>103.00189377558999</v>
      </c>
    </row>
    <row r="40420" spans="1:2" x14ac:dyDescent="0.25">
      <c r="A40420" s="1">
        <v>42703.026388888888</v>
      </c>
      <c r="B40420" s="2">
        <v>101.34264991822032</v>
      </c>
    </row>
    <row r="40421" spans="1:2" x14ac:dyDescent="0.25">
      <c r="A40421" s="1">
        <v>42703.027083333334</v>
      </c>
      <c r="B40421" s="2">
        <v>102.01242067355003</v>
      </c>
    </row>
    <row r="40422" spans="1:2" x14ac:dyDescent="0.25">
      <c r="A40422" s="1">
        <v>42703.027777777781</v>
      </c>
      <c r="B40422" s="2">
        <v>96.317437940940721</v>
      </c>
    </row>
    <row r="40423" spans="1:2" x14ac:dyDescent="0.25">
      <c r="A40423" s="1">
        <v>42703.02847222222</v>
      </c>
      <c r="B40423" s="2">
        <v>85.57213722326172</v>
      </c>
    </row>
    <row r="40424" spans="1:2" x14ac:dyDescent="0.25">
      <c r="A40424" s="1">
        <v>42703.029166666667</v>
      </c>
      <c r="B40424" s="2">
        <v>81.164810633488614</v>
      </c>
    </row>
    <row r="40425" spans="1:2" x14ac:dyDescent="0.25">
      <c r="A40425" s="1">
        <v>42703.029861111114</v>
      </c>
      <c r="B40425" s="2">
        <v>71.830644049225768</v>
      </c>
    </row>
    <row r="40426" spans="1:2" x14ac:dyDescent="0.25">
      <c r="A40426" s="1">
        <v>42703.030555555553</v>
      </c>
      <c r="B40426" s="2">
        <v>51.702764336466011</v>
      </c>
    </row>
    <row r="40427" spans="1:2" x14ac:dyDescent="0.25">
      <c r="A40427" s="1">
        <v>42703.03125</v>
      </c>
      <c r="B40427" s="2">
        <v>47.857764505170053</v>
      </c>
    </row>
    <row r="40428" spans="1:2" x14ac:dyDescent="0.25">
      <c r="A40428" s="1">
        <v>42703.031944444447</v>
      </c>
      <c r="B40428" s="2">
        <v>47.705948812561111</v>
      </c>
    </row>
    <row r="40429" spans="1:2" x14ac:dyDescent="0.25">
      <c r="A40429" s="1">
        <v>42703.032638888886</v>
      </c>
      <c r="B40429" s="2">
        <v>47.208571400736403</v>
      </c>
    </row>
    <row r="40430" spans="1:2" x14ac:dyDescent="0.25">
      <c r="A40430" s="1">
        <v>42703.033333333333</v>
      </c>
      <c r="B40430" s="2">
        <v>38.286766486453899</v>
      </c>
    </row>
    <row r="40431" spans="1:2" x14ac:dyDescent="0.25">
      <c r="A40431" s="1">
        <v>42703.03402777778</v>
      </c>
      <c r="B40431" s="2">
        <v>45.369467283762063</v>
      </c>
    </row>
    <row r="40432" spans="1:2" x14ac:dyDescent="0.25">
      <c r="A40432" s="1">
        <v>42703.034722222219</v>
      </c>
      <c r="B40432" s="2">
        <v>60.513527210918255</v>
      </c>
    </row>
    <row r="40433" spans="1:2" x14ac:dyDescent="0.25">
      <c r="A40433" s="1">
        <v>42703.035416666666</v>
      </c>
      <c r="B40433" s="2">
        <v>76.061558485199924</v>
      </c>
    </row>
    <row r="40434" spans="1:2" x14ac:dyDescent="0.25">
      <c r="A40434" s="1">
        <v>42703.036111111112</v>
      </c>
      <c r="B40434" s="2">
        <v>89.467284847561189</v>
      </c>
    </row>
    <row r="40435" spans="1:2" x14ac:dyDescent="0.25">
      <c r="A40435" s="1">
        <v>42703.036805555559</v>
      </c>
      <c r="B40435" s="2">
        <v>102.32530087342602</v>
      </c>
    </row>
    <row r="40436" spans="1:2" x14ac:dyDescent="0.25">
      <c r="A40436" s="1">
        <v>42703.037499999999</v>
      </c>
      <c r="B40436" s="2">
        <v>118.94735633321882</v>
      </c>
    </row>
    <row r="40437" spans="1:2" x14ac:dyDescent="0.25">
      <c r="A40437" s="1">
        <v>42703.038194444445</v>
      </c>
      <c r="B40437" s="2">
        <v>129.2688373967365</v>
      </c>
    </row>
    <row r="40438" spans="1:2" x14ac:dyDescent="0.25">
      <c r="A40438" s="1">
        <v>42703.038888888892</v>
      </c>
      <c r="B40438" s="2">
        <v>126.50683055387539</v>
      </c>
    </row>
    <row r="40439" spans="1:2" x14ac:dyDescent="0.25">
      <c r="A40439" s="1">
        <v>42703.039583333331</v>
      </c>
      <c r="B40439" s="2">
        <v>143.10776157642638</v>
      </c>
    </row>
    <row r="40440" spans="1:2" x14ac:dyDescent="0.25">
      <c r="A40440" s="1">
        <v>42703.040277777778</v>
      </c>
      <c r="B40440" s="2">
        <v>156.76541705415195</v>
      </c>
    </row>
    <row r="40441" spans="1:2" x14ac:dyDescent="0.25">
      <c r="A40441" s="1">
        <v>42703.040972222225</v>
      </c>
      <c r="B40441" s="2">
        <v>164.78660150450111</v>
      </c>
    </row>
    <row r="40442" spans="1:2" x14ac:dyDescent="0.25">
      <c r="A40442" s="1">
        <v>42703.041666666664</v>
      </c>
      <c r="B40442" s="2">
        <v>161.74620257240022</v>
      </c>
    </row>
    <row r="40443" spans="1:2" x14ac:dyDescent="0.25">
      <c r="A40443" s="1">
        <v>42703.042361111111</v>
      </c>
      <c r="B40443" s="2">
        <v>168.16455279055518</v>
      </c>
    </row>
    <row r="40444" spans="1:2" x14ac:dyDescent="0.25">
      <c r="A40444" s="1">
        <v>42703.043055555558</v>
      </c>
      <c r="B40444" s="2">
        <v>151.10161544312723</v>
      </c>
    </row>
    <row r="40445" spans="1:2" x14ac:dyDescent="0.25">
      <c r="A40445" s="1">
        <v>42703.043749999997</v>
      </c>
      <c r="B40445" s="2">
        <v>150.10192190310141</v>
      </c>
    </row>
    <row r="40446" spans="1:2" x14ac:dyDescent="0.25">
      <c r="A40446" s="1">
        <v>42703.044444444444</v>
      </c>
      <c r="B40446" s="2">
        <v>141.76909968977174</v>
      </c>
    </row>
    <row r="40447" spans="1:2" x14ac:dyDescent="0.25">
      <c r="A40447" s="1">
        <v>42703.045138888891</v>
      </c>
      <c r="B40447" s="2">
        <v>129.39520153918809</v>
      </c>
    </row>
    <row r="40448" spans="1:2" x14ac:dyDescent="0.25">
      <c r="A40448" s="1">
        <v>42703.04583333333</v>
      </c>
      <c r="B40448" s="2">
        <v>119.75316652960804</v>
      </c>
    </row>
    <row r="40449" spans="1:2" x14ac:dyDescent="0.25">
      <c r="A40449" s="1">
        <v>42703.046527777777</v>
      </c>
      <c r="B40449" s="2">
        <v>103.21192899468976</v>
      </c>
    </row>
    <row r="40450" spans="1:2" x14ac:dyDescent="0.25">
      <c r="A40450" s="1">
        <v>42703.047222222223</v>
      </c>
      <c r="B40450" s="2">
        <v>120.29551507227977</v>
      </c>
    </row>
    <row r="40451" spans="1:2" x14ac:dyDescent="0.25">
      <c r="A40451" s="1">
        <v>42703.04791666667</v>
      </c>
      <c r="B40451" s="2">
        <v>128.45964240866792</v>
      </c>
    </row>
    <row r="40452" spans="1:2" x14ac:dyDescent="0.25">
      <c r="A40452" s="1">
        <v>42703.048611111109</v>
      </c>
      <c r="B40452" s="2">
        <v>142.75464931821529</v>
      </c>
    </row>
    <row r="40453" spans="1:2" x14ac:dyDescent="0.25">
      <c r="A40453" s="1">
        <v>42703.049305555556</v>
      </c>
      <c r="B40453" s="2">
        <v>132.58243386989344</v>
      </c>
    </row>
    <row r="40454" spans="1:2" x14ac:dyDescent="0.25">
      <c r="A40454" s="1">
        <v>42703.05</v>
      </c>
      <c r="B40454" s="2">
        <v>95.314808725230009</v>
      </c>
    </row>
    <row r="40455" spans="1:2" x14ac:dyDescent="0.25">
      <c r="A40455" s="1">
        <v>42703.050694444442</v>
      </c>
      <c r="B40455" s="2">
        <v>59.286380871411531</v>
      </c>
    </row>
    <row r="40456" spans="1:2" x14ac:dyDescent="0.25">
      <c r="A40456" s="1">
        <v>42703.051388888889</v>
      </c>
      <c r="B40456" s="2">
        <v>43.479858422362788</v>
      </c>
    </row>
    <row r="40457" spans="1:2" x14ac:dyDescent="0.25">
      <c r="A40457" s="1">
        <v>42703.052083333336</v>
      </c>
      <c r="B40457" s="2">
        <v>42.225254232854056</v>
      </c>
    </row>
    <row r="40458" spans="1:2" x14ac:dyDescent="0.25">
      <c r="A40458" s="1">
        <v>42703.052777777775</v>
      </c>
      <c r="B40458" s="2">
        <v>40.567214328731644</v>
      </c>
    </row>
    <row r="40459" spans="1:2" x14ac:dyDescent="0.25">
      <c r="A40459" s="1">
        <v>42703.053472222222</v>
      </c>
      <c r="B40459" s="2">
        <v>31.618973956668437</v>
      </c>
    </row>
    <row r="40460" spans="1:2" x14ac:dyDescent="0.25">
      <c r="A40460" s="1">
        <v>42703.054166666669</v>
      </c>
      <c r="B40460" s="2">
        <v>36.363638924115122</v>
      </c>
    </row>
    <row r="40461" spans="1:2" x14ac:dyDescent="0.25">
      <c r="A40461" s="1">
        <v>42703.054861111108</v>
      </c>
      <c r="B40461" s="2">
        <v>35.308461269981244</v>
      </c>
    </row>
    <row r="40462" spans="1:2" x14ac:dyDescent="0.25">
      <c r="A40462" s="1">
        <v>42703.055555555555</v>
      </c>
      <c r="B40462" s="2">
        <v>27.592775005570729</v>
      </c>
    </row>
    <row r="40463" spans="1:2" x14ac:dyDescent="0.25">
      <c r="A40463" s="1">
        <v>42703.056250000001</v>
      </c>
      <c r="B40463" s="2">
        <v>21.610214920330812</v>
      </c>
    </row>
    <row r="40464" spans="1:2" x14ac:dyDescent="0.25">
      <c r="A40464" s="1">
        <v>42703.056944444441</v>
      </c>
      <c r="B40464" s="2">
        <v>21.511575577465312</v>
      </c>
    </row>
    <row r="40465" spans="1:2" x14ac:dyDescent="0.25">
      <c r="A40465" s="1">
        <v>42703.057638888888</v>
      </c>
      <c r="B40465" s="2">
        <v>-1.9409959169618862</v>
      </c>
    </row>
    <row r="40466" spans="1:2" x14ac:dyDescent="0.25">
      <c r="A40466" s="1">
        <v>42703.058333333334</v>
      </c>
      <c r="B40466" s="2">
        <v>-10.778211101385144</v>
      </c>
    </row>
    <row r="40467" spans="1:2" x14ac:dyDescent="0.25">
      <c r="A40467" s="1">
        <v>42703.059027777781</v>
      </c>
      <c r="B40467" s="2">
        <v>-33.714710850514528</v>
      </c>
    </row>
    <row r="40468" spans="1:2" x14ac:dyDescent="0.25">
      <c r="A40468" s="1">
        <v>42703.05972222222</v>
      </c>
      <c r="B40468" s="2">
        <v>-27.963621504143521</v>
      </c>
    </row>
    <row r="40469" spans="1:2" x14ac:dyDescent="0.25">
      <c r="A40469" s="1">
        <v>42703.060416666667</v>
      </c>
      <c r="B40469" s="2">
        <v>-22.596361577971159</v>
      </c>
    </row>
    <row r="40470" spans="1:2" x14ac:dyDescent="0.25">
      <c r="A40470" s="1">
        <v>42703.061111111114</v>
      </c>
      <c r="B40470" s="2">
        <v>-25.663577227404556</v>
      </c>
    </row>
    <row r="40471" spans="1:2" x14ac:dyDescent="0.25">
      <c r="A40471" s="1">
        <v>42703.061805555553</v>
      </c>
      <c r="B40471" s="2">
        <v>-24.618672467561069</v>
      </c>
    </row>
    <row r="40472" spans="1:2" x14ac:dyDescent="0.25">
      <c r="A40472" s="1">
        <v>42703.0625</v>
      </c>
      <c r="B40472" s="2">
        <v>-12.585669572668849</v>
      </c>
    </row>
    <row r="40473" spans="1:2" x14ac:dyDescent="0.25">
      <c r="A40473" s="1">
        <v>42703.063194444447</v>
      </c>
      <c r="B40473" s="2">
        <v>-16.606741370227731</v>
      </c>
    </row>
    <row r="40474" spans="1:2" x14ac:dyDescent="0.25">
      <c r="A40474" s="1">
        <v>42703.063888888886</v>
      </c>
      <c r="B40474" s="2">
        <v>-15.355577197463329</v>
      </c>
    </row>
    <row r="40475" spans="1:2" x14ac:dyDescent="0.25">
      <c r="A40475" s="1">
        <v>42703.064583333333</v>
      </c>
      <c r="B40475" s="2">
        <v>-26.114564739534398</v>
      </c>
    </row>
    <row r="40476" spans="1:2" x14ac:dyDescent="0.25">
      <c r="A40476" s="1">
        <v>42703.06527777778</v>
      </c>
      <c r="B40476" s="2">
        <v>-21.771748507046627</v>
      </c>
    </row>
    <row r="40477" spans="1:2" x14ac:dyDescent="0.25">
      <c r="A40477" s="1">
        <v>42703.065972222219</v>
      </c>
      <c r="B40477" s="2">
        <v>-28.004326855346154</v>
      </c>
    </row>
    <row r="40478" spans="1:2" x14ac:dyDescent="0.25">
      <c r="A40478" s="1">
        <v>42703.066666666666</v>
      </c>
      <c r="B40478" s="2">
        <v>-29.790540709571601</v>
      </c>
    </row>
    <row r="40479" spans="1:2" x14ac:dyDescent="0.25">
      <c r="A40479" s="1">
        <v>42703.067361111112</v>
      </c>
      <c r="B40479" s="2">
        <v>-28.002124141073242</v>
      </c>
    </row>
    <row r="40480" spans="1:2" x14ac:dyDescent="0.25">
      <c r="A40480" s="1">
        <v>42703.068055555559</v>
      </c>
      <c r="B40480" s="2">
        <v>-5.6635904447874053</v>
      </c>
    </row>
    <row r="40481" spans="1:2" x14ac:dyDescent="0.25">
      <c r="A40481" s="1">
        <v>42703.068749999999</v>
      </c>
      <c r="B40481" s="2">
        <v>-5.8700852943652233</v>
      </c>
    </row>
    <row r="40482" spans="1:2" x14ac:dyDescent="0.25">
      <c r="A40482" s="1">
        <v>42703.069444444445</v>
      </c>
      <c r="B40482" s="2">
        <v>-14.816964165845032</v>
      </c>
    </row>
    <row r="40483" spans="1:2" x14ac:dyDescent="0.25">
      <c r="A40483" s="1">
        <v>42703.070138888892</v>
      </c>
      <c r="B40483" s="2">
        <v>-32.877486718733174</v>
      </c>
    </row>
    <row r="40484" spans="1:2" x14ac:dyDescent="0.25">
      <c r="A40484" s="1">
        <v>42703.070833333331</v>
      </c>
      <c r="B40484" s="2">
        <v>-28.161928165891247</v>
      </c>
    </row>
    <row r="40485" spans="1:2" x14ac:dyDescent="0.25">
      <c r="A40485" s="1">
        <v>42703.071527777778</v>
      </c>
      <c r="B40485" s="2">
        <v>-37.202143699840235</v>
      </c>
    </row>
    <row r="40486" spans="1:2" x14ac:dyDescent="0.25">
      <c r="A40486" s="1">
        <v>42703.072222222225</v>
      </c>
      <c r="B40486" s="2">
        <v>-29.93586503431434</v>
      </c>
    </row>
    <row r="40487" spans="1:2" x14ac:dyDescent="0.25">
      <c r="A40487" s="1">
        <v>42703.072916666664</v>
      </c>
      <c r="B40487" s="2">
        <v>-33.389617005345158</v>
      </c>
    </row>
    <row r="40488" spans="1:2" x14ac:dyDescent="0.25">
      <c r="A40488" s="1">
        <v>42703.073611111111</v>
      </c>
      <c r="B40488" s="2">
        <v>-35.764418830668241</v>
      </c>
    </row>
    <row r="40489" spans="1:2" x14ac:dyDescent="0.25">
      <c r="A40489" s="1">
        <v>42703.074305555558</v>
      </c>
      <c r="B40489" s="2">
        <v>-36.900961374008816</v>
      </c>
    </row>
    <row r="40490" spans="1:2" x14ac:dyDescent="0.25">
      <c r="A40490" s="1">
        <v>42703.074999999997</v>
      </c>
      <c r="B40490" s="2">
        <v>-42.459141606696839</v>
      </c>
    </row>
    <row r="40491" spans="1:2" x14ac:dyDescent="0.25">
      <c r="A40491" s="1">
        <v>42703.075694444444</v>
      </c>
      <c r="B40491" s="2">
        <v>-44.156074711325829</v>
      </c>
    </row>
    <row r="40492" spans="1:2" x14ac:dyDescent="0.25">
      <c r="A40492" s="1">
        <v>42703.076388888891</v>
      </c>
      <c r="B40492" s="2">
        <v>-34.156252904986225</v>
      </c>
    </row>
    <row r="40493" spans="1:2" x14ac:dyDescent="0.25">
      <c r="A40493" s="1">
        <v>42703.07708333333</v>
      </c>
      <c r="B40493" s="2">
        <v>-41.19538410192181</v>
      </c>
    </row>
    <row r="40494" spans="1:2" x14ac:dyDescent="0.25">
      <c r="A40494" s="1">
        <v>42703.077777777777</v>
      </c>
      <c r="B40494" s="2">
        <v>-28.274323194151414</v>
      </c>
    </row>
    <row r="40495" spans="1:2" x14ac:dyDescent="0.25">
      <c r="A40495" s="1">
        <v>42703.078472222223</v>
      </c>
      <c r="B40495" s="2">
        <v>-18.341341131441489</v>
      </c>
    </row>
    <row r="40496" spans="1:2" x14ac:dyDescent="0.25">
      <c r="A40496" s="1">
        <v>42703.07916666667</v>
      </c>
      <c r="B40496" s="2">
        <v>-16.720430409480468</v>
      </c>
    </row>
    <row r="40497" spans="1:2" x14ac:dyDescent="0.25">
      <c r="A40497" s="1">
        <v>42703.079861111109</v>
      </c>
      <c r="B40497" s="2">
        <v>-20.888670676285983</v>
      </c>
    </row>
    <row r="40498" spans="1:2" x14ac:dyDescent="0.25">
      <c r="A40498" s="1">
        <v>42703.080555555556</v>
      </c>
      <c r="B40498" s="2">
        <v>2.5558925978237919</v>
      </c>
    </row>
    <row r="40499" spans="1:2" x14ac:dyDescent="0.25">
      <c r="A40499" s="1">
        <v>42703.081250000003</v>
      </c>
      <c r="B40499" s="2">
        <v>9.8531531661011584</v>
      </c>
    </row>
    <row r="40500" spans="1:2" x14ac:dyDescent="0.25">
      <c r="A40500" s="1">
        <v>42703.081944444442</v>
      </c>
      <c r="B40500" s="2">
        <v>-0.15579759814330221</v>
      </c>
    </row>
    <row r="40501" spans="1:2" x14ac:dyDescent="0.25">
      <c r="A40501" s="1">
        <v>42703.082638888889</v>
      </c>
      <c r="B40501" s="2">
        <v>-19.520758687451597</v>
      </c>
    </row>
    <row r="40502" spans="1:2" x14ac:dyDescent="0.25">
      <c r="A40502" s="1">
        <v>42703.083333333336</v>
      </c>
      <c r="B40502" s="2">
        <v>14.565446630799851</v>
      </c>
    </row>
    <row r="40503" spans="1:2" x14ac:dyDescent="0.25">
      <c r="A40503" s="1">
        <v>42703.084027777775</v>
      </c>
      <c r="B40503" s="2">
        <v>39.103921985258545</v>
      </c>
    </row>
    <row r="40504" spans="1:2" x14ac:dyDescent="0.25">
      <c r="A40504" s="1">
        <v>42703.084722222222</v>
      </c>
      <c r="B40504" s="2">
        <v>34.532355821306801</v>
      </c>
    </row>
    <row r="40505" spans="1:2" x14ac:dyDescent="0.25">
      <c r="A40505" s="1">
        <v>42703.085416666669</v>
      </c>
      <c r="B40505" s="2">
        <v>10.076753569423454</v>
      </c>
    </row>
    <row r="40506" spans="1:2" x14ac:dyDescent="0.25">
      <c r="A40506" s="1">
        <v>42703.086111111108</v>
      </c>
      <c r="B40506" s="2">
        <v>-17.085207450449523</v>
      </c>
    </row>
    <row r="40507" spans="1:2" x14ac:dyDescent="0.25">
      <c r="A40507" s="1">
        <v>42703.086805555555</v>
      </c>
      <c r="B40507" s="2">
        <v>-1.6365676586690825</v>
      </c>
    </row>
    <row r="40508" spans="1:2" x14ac:dyDescent="0.25">
      <c r="A40508" s="1">
        <v>42703.087500000001</v>
      </c>
      <c r="B40508" s="2">
        <v>-4.5328712777933102</v>
      </c>
    </row>
    <row r="40509" spans="1:2" x14ac:dyDescent="0.25">
      <c r="A40509" s="1">
        <v>42703.088194444441</v>
      </c>
      <c r="B40509" s="2">
        <v>-5.5939918518706691</v>
      </c>
    </row>
    <row r="40510" spans="1:2" x14ac:dyDescent="0.25">
      <c r="A40510" s="1">
        <v>42703.088888888888</v>
      </c>
      <c r="B40510" s="2">
        <v>-0.99940700916340575</v>
      </c>
    </row>
    <row r="40511" spans="1:2" x14ac:dyDescent="0.25">
      <c r="A40511" s="1">
        <v>42703.089583333334</v>
      </c>
      <c r="B40511" s="2">
        <v>43.427151511959288</v>
      </c>
    </row>
    <row r="40512" spans="1:2" x14ac:dyDescent="0.25">
      <c r="A40512" s="1">
        <v>42703.090277777781</v>
      </c>
      <c r="B40512" s="2">
        <v>57.687917133937781</v>
      </c>
    </row>
    <row r="40513" spans="1:2" x14ac:dyDescent="0.25">
      <c r="A40513" s="1">
        <v>42703.09097222222</v>
      </c>
      <c r="B40513" s="2">
        <v>18.303845676033234</v>
      </c>
    </row>
    <row r="40514" spans="1:2" x14ac:dyDescent="0.25">
      <c r="A40514" s="1">
        <v>42703.091666666667</v>
      </c>
      <c r="B40514" s="2">
        <v>16.084465165416379</v>
      </c>
    </row>
    <row r="40515" spans="1:2" x14ac:dyDescent="0.25">
      <c r="A40515" s="1">
        <v>42703.092361111114</v>
      </c>
      <c r="B40515" s="2">
        <v>27.903952568094248</v>
      </c>
    </row>
    <row r="40516" spans="1:2" x14ac:dyDescent="0.25">
      <c r="A40516" s="1">
        <v>42703.093055555553</v>
      </c>
      <c r="B40516" s="2">
        <v>27.148191183927217</v>
      </c>
    </row>
    <row r="40517" spans="1:2" x14ac:dyDescent="0.25">
      <c r="A40517" s="1">
        <v>42703.09375</v>
      </c>
      <c r="B40517" s="2">
        <v>8.0381371632276561</v>
      </c>
    </row>
    <row r="40518" spans="1:2" x14ac:dyDescent="0.25">
      <c r="A40518" s="1">
        <v>42703.094444444447</v>
      </c>
      <c r="B40518" s="2">
        <v>3.8284684810486698</v>
      </c>
    </row>
    <row r="40519" spans="1:2" x14ac:dyDescent="0.25">
      <c r="A40519" s="1">
        <v>42703.095138888886</v>
      </c>
      <c r="B40519" s="2">
        <v>-3.4106502366679101</v>
      </c>
    </row>
    <row r="40520" spans="1:2" x14ac:dyDescent="0.25">
      <c r="A40520" s="1">
        <v>42703.095833333333</v>
      </c>
      <c r="B40520" s="2">
        <v>-17.061103109039443</v>
      </c>
    </row>
    <row r="40521" spans="1:2" x14ac:dyDescent="0.25">
      <c r="A40521" s="1">
        <v>42703.09652777778</v>
      </c>
      <c r="B40521" s="2">
        <v>3.2023733543503718</v>
      </c>
    </row>
    <row r="40522" spans="1:2" x14ac:dyDescent="0.25">
      <c r="A40522" s="1">
        <v>42703.097222222219</v>
      </c>
      <c r="B40522" s="2">
        <v>32.209594658690428</v>
      </c>
    </row>
    <row r="40523" spans="1:2" x14ac:dyDescent="0.25">
      <c r="A40523" s="1">
        <v>42703.097916666666</v>
      </c>
      <c r="B40523" s="2">
        <v>49.963373347438271</v>
      </c>
    </row>
    <row r="40524" spans="1:2" x14ac:dyDescent="0.25">
      <c r="A40524" s="1">
        <v>42703.098611111112</v>
      </c>
      <c r="B40524" s="2">
        <v>41.496015839329147</v>
      </c>
    </row>
    <row r="40525" spans="1:2" x14ac:dyDescent="0.25">
      <c r="A40525" s="1">
        <v>42703.099305555559</v>
      </c>
      <c r="B40525" s="2">
        <v>24.165592727625821</v>
      </c>
    </row>
    <row r="40526" spans="1:2" x14ac:dyDescent="0.25">
      <c r="A40526" s="1">
        <v>42703.1</v>
      </c>
      <c r="B40526" s="2">
        <v>5.0602677819973909</v>
      </c>
    </row>
    <row r="40527" spans="1:2" x14ac:dyDescent="0.25">
      <c r="A40527" s="1">
        <v>42703.100694444445</v>
      </c>
      <c r="B40527" s="2">
        <v>-13.451002091786359</v>
      </c>
    </row>
    <row r="40528" spans="1:2" x14ac:dyDescent="0.25">
      <c r="A40528" s="1">
        <v>42703.101388888892</v>
      </c>
      <c r="B40528" s="2">
        <v>-24.258984346624249</v>
      </c>
    </row>
    <row r="40529" spans="1:2" x14ac:dyDescent="0.25">
      <c r="A40529" s="1">
        <v>42703.102083333331</v>
      </c>
      <c r="B40529" s="2">
        <v>-9.8038740199272674</v>
      </c>
    </row>
    <row r="40530" spans="1:2" x14ac:dyDescent="0.25">
      <c r="A40530" s="1">
        <v>42703.102777777778</v>
      </c>
      <c r="B40530" s="2">
        <v>26.225396488994981</v>
      </c>
    </row>
    <row r="40531" spans="1:2" x14ac:dyDescent="0.25">
      <c r="A40531" s="1">
        <v>42703.103472222225</v>
      </c>
      <c r="B40531" s="2">
        <v>-19.870173718480508</v>
      </c>
    </row>
    <row r="40532" spans="1:2" x14ac:dyDescent="0.25">
      <c r="A40532" s="1">
        <v>42703.104166666664</v>
      </c>
      <c r="B40532" s="2">
        <v>6.4158449155588944</v>
      </c>
    </row>
    <row r="40533" spans="1:2" x14ac:dyDescent="0.25">
      <c r="A40533" s="1">
        <v>42703.104861111111</v>
      </c>
      <c r="B40533" s="2">
        <v>-8.3276620183353476</v>
      </c>
    </row>
    <row r="40534" spans="1:2" x14ac:dyDescent="0.25">
      <c r="A40534" s="1">
        <v>42703.105555555558</v>
      </c>
      <c r="B40534" s="2">
        <v>-15.185670883736263</v>
      </c>
    </row>
    <row r="40535" spans="1:2" x14ac:dyDescent="0.25">
      <c r="A40535" s="1">
        <v>42703.106249999997</v>
      </c>
      <c r="B40535" s="2">
        <v>-17.371691505806425</v>
      </c>
    </row>
    <row r="40536" spans="1:2" x14ac:dyDescent="0.25">
      <c r="A40536" s="1">
        <v>42703.106944444444</v>
      </c>
      <c r="B40536" s="2">
        <v>-3.0536554730230514</v>
      </c>
    </row>
    <row r="40537" spans="1:2" x14ac:dyDescent="0.25">
      <c r="A40537" s="1">
        <v>42703.107638888891</v>
      </c>
      <c r="B40537" s="2">
        <v>16.414299325090056</v>
      </c>
    </row>
    <row r="40538" spans="1:2" x14ac:dyDescent="0.25">
      <c r="A40538" s="1">
        <v>42703.10833333333</v>
      </c>
      <c r="B40538" s="2">
        <v>3.1792501594716063</v>
      </c>
    </row>
    <row r="40539" spans="1:2" x14ac:dyDescent="0.25">
      <c r="A40539" s="1">
        <v>42703.109027777777</v>
      </c>
      <c r="B40539" s="2">
        <v>-12.249827284499284</v>
      </c>
    </row>
    <row r="40540" spans="1:2" x14ac:dyDescent="0.25">
      <c r="A40540" s="1">
        <v>42703.109722222223</v>
      </c>
      <c r="B40540" s="2">
        <v>-5.0797468213995067</v>
      </c>
    </row>
    <row r="40541" spans="1:2" x14ac:dyDescent="0.25">
      <c r="A40541" s="1">
        <v>42703.11041666667</v>
      </c>
      <c r="B40541" s="2">
        <v>4.8501142751231479</v>
      </c>
    </row>
    <row r="40542" spans="1:2" x14ac:dyDescent="0.25">
      <c r="A40542" s="1">
        <v>42703.111111111109</v>
      </c>
      <c r="B40542" s="2">
        <v>-6.800422127180112</v>
      </c>
    </row>
    <row r="40543" spans="1:2" x14ac:dyDescent="0.25">
      <c r="A40543" s="1">
        <v>42703.111805555556</v>
      </c>
      <c r="B40543" s="2">
        <v>-1.3051417950201236</v>
      </c>
    </row>
    <row r="40544" spans="1:2" x14ac:dyDescent="0.25">
      <c r="A40544" s="1">
        <v>42703.112500000003</v>
      </c>
      <c r="B40544" s="2">
        <v>-7.0822298854996912</v>
      </c>
    </row>
    <row r="40545" spans="1:2" x14ac:dyDescent="0.25">
      <c r="A40545" s="1">
        <v>42703.113194444442</v>
      </c>
      <c r="B40545" s="2">
        <v>-3.5476208942757999</v>
      </c>
    </row>
    <row r="40546" spans="1:2" x14ac:dyDescent="0.25">
      <c r="A40546" s="1">
        <v>42703.113888888889</v>
      </c>
      <c r="B40546" s="2">
        <v>2.4621663508762142</v>
      </c>
    </row>
    <row r="40547" spans="1:2" x14ac:dyDescent="0.25">
      <c r="A40547" s="1">
        <v>42703.114583333336</v>
      </c>
      <c r="B40547" s="2">
        <v>2.1340058528488348</v>
      </c>
    </row>
    <row r="40548" spans="1:2" x14ac:dyDescent="0.25">
      <c r="A40548" s="1">
        <v>42703.115277777775</v>
      </c>
      <c r="B40548" s="2">
        <v>5.8097291016340025</v>
      </c>
    </row>
    <row r="40549" spans="1:2" x14ac:dyDescent="0.25">
      <c r="A40549" s="1">
        <v>42703.115972222222</v>
      </c>
      <c r="B40549" s="2">
        <v>3.5138137581253734</v>
      </c>
    </row>
    <row r="40550" spans="1:2" x14ac:dyDescent="0.25">
      <c r="A40550" s="1">
        <v>42703.116666666669</v>
      </c>
      <c r="B40550" s="2">
        <v>11.593692632936291</v>
      </c>
    </row>
    <row r="40551" spans="1:2" x14ac:dyDescent="0.25">
      <c r="A40551" s="1">
        <v>42703.117361111108</v>
      </c>
      <c r="B40551" s="2">
        <v>6.4852002475983079</v>
      </c>
    </row>
    <row r="40552" spans="1:2" x14ac:dyDescent="0.25">
      <c r="A40552" s="1">
        <v>42703.118055555555</v>
      </c>
      <c r="B40552" s="2">
        <v>13.631246052403004</v>
      </c>
    </row>
    <row r="40553" spans="1:2" x14ac:dyDescent="0.25">
      <c r="A40553" s="1">
        <v>42703.118750000001</v>
      </c>
      <c r="B40553" s="2">
        <v>6.0952262529385433</v>
      </c>
    </row>
    <row r="40554" spans="1:2" x14ac:dyDescent="0.25">
      <c r="A40554" s="1">
        <v>42703.119444444441</v>
      </c>
      <c r="B40554" s="2">
        <v>12.547072243438258</v>
      </c>
    </row>
    <row r="40555" spans="1:2" x14ac:dyDescent="0.25">
      <c r="A40555" s="1">
        <v>42703.120138888888</v>
      </c>
      <c r="B40555" s="2">
        <v>14.950553209541249</v>
      </c>
    </row>
    <row r="40556" spans="1:2" x14ac:dyDescent="0.25">
      <c r="A40556" s="1">
        <v>42703.120833333334</v>
      </c>
      <c r="B40556" s="2">
        <v>20.408465120602827</v>
      </c>
    </row>
    <row r="40557" spans="1:2" x14ac:dyDescent="0.25">
      <c r="A40557" s="1">
        <v>42703.121527777781</v>
      </c>
      <c r="B40557" s="2">
        <v>12.968582143026287</v>
      </c>
    </row>
    <row r="40558" spans="1:2" x14ac:dyDescent="0.25">
      <c r="A40558" s="1">
        <v>42703.12222222222</v>
      </c>
      <c r="B40558" s="2">
        <v>14.162448036310767</v>
      </c>
    </row>
    <row r="40559" spans="1:2" x14ac:dyDescent="0.25">
      <c r="A40559" s="1">
        <v>42703.122916666667</v>
      </c>
      <c r="B40559" s="2">
        <v>25.269335995565051</v>
      </c>
    </row>
    <row r="40560" spans="1:2" x14ac:dyDescent="0.25">
      <c r="A40560" s="1">
        <v>42703.123611111114</v>
      </c>
      <c r="B40560" s="2">
        <v>17.982073459052966</v>
      </c>
    </row>
    <row r="40561" spans="1:2" x14ac:dyDescent="0.25">
      <c r="A40561" s="1">
        <v>42703.124305555553</v>
      </c>
      <c r="B40561" s="2">
        <v>10.338892538299357</v>
      </c>
    </row>
    <row r="40562" spans="1:2" x14ac:dyDescent="0.25">
      <c r="A40562" s="1">
        <v>42703.125</v>
      </c>
      <c r="B40562" s="2">
        <v>3.1594494209164017</v>
      </c>
    </row>
    <row r="40563" spans="1:2" x14ac:dyDescent="0.25">
      <c r="A40563" s="1">
        <v>42703.125694444447</v>
      </c>
      <c r="B40563" s="2">
        <v>-7.488819345001442</v>
      </c>
    </row>
    <row r="40564" spans="1:2" x14ac:dyDescent="0.25">
      <c r="A40564" s="1">
        <v>42703.126388888886</v>
      </c>
      <c r="B40564" s="2">
        <v>-16.195766394887567</v>
      </c>
    </row>
    <row r="40565" spans="1:2" x14ac:dyDescent="0.25">
      <c r="A40565" s="1">
        <v>42703.127083333333</v>
      </c>
      <c r="B40565" s="2">
        <v>-12.308749299159293</v>
      </c>
    </row>
    <row r="40566" spans="1:2" x14ac:dyDescent="0.25">
      <c r="A40566" s="1">
        <v>42703.12777777778</v>
      </c>
      <c r="B40566" s="2">
        <v>-9.8647539898141989</v>
      </c>
    </row>
    <row r="40567" spans="1:2" x14ac:dyDescent="0.25">
      <c r="A40567" s="1">
        <v>42703.128472222219</v>
      </c>
      <c r="B40567" s="2">
        <v>8.3882465012963312</v>
      </c>
    </row>
    <row r="40568" spans="1:2" x14ac:dyDescent="0.25">
      <c r="A40568" s="1">
        <v>42703.129166666666</v>
      </c>
      <c r="B40568" s="2">
        <v>12.592558003930511</v>
      </c>
    </row>
    <row r="40569" spans="1:2" x14ac:dyDescent="0.25">
      <c r="A40569" s="1">
        <v>42703.129861111112</v>
      </c>
      <c r="B40569" s="2">
        <v>-8.0637731442227967</v>
      </c>
    </row>
    <row r="40570" spans="1:2" x14ac:dyDescent="0.25">
      <c r="A40570" s="1">
        <v>42703.130555555559</v>
      </c>
      <c r="B40570" s="2">
        <v>-15.81101123840587</v>
      </c>
    </row>
    <row r="40571" spans="1:2" x14ac:dyDescent="0.25">
      <c r="A40571" s="1">
        <v>42703.131249999999</v>
      </c>
      <c r="B40571" s="2">
        <v>-24.598141516309017</v>
      </c>
    </row>
    <row r="40572" spans="1:2" x14ac:dyDescent="0.25">
      <c r="A40572" s="1">
        <v>42703.131944444445</v>
      </c>
      <c r="B40572" s="2">
        <v>-24.191647703633254</v>
      </c>
    </row>
    <row r="40573" spans="1:2" x14ac:dyDescent="0.25">
      <c r="A40573" s="1">
        <v>42703.132638888892</v>
      </c>
      <c r="B40573" s="2">
        <v>-25.56290076294875</v>
      </c>
    </row>
    <row r="40574" spans="1:2" x14ac:dyDescent="0.25">
      <c r="A40574" s="1">
        <v>42703.133333333331</v>
      </c>
      <c r="B40574" s="2">
        <v>14.731055639262195</v>
      </c>
    </row>
    <row r="40575" spans="1:2" x14ac:dyDescent="0.25">
      <c r="A40575" s="1">
        <v>42703.134027777778</v>
      </c>
      <c r="B40575" s="2">
        <v>10.442836127185728</v>
      </c>
    </row>
    <row r="40576" spans="1:2" x14ac:dyDescent="0.25">
      <c r="A40576" s="1">
        <v>42703.134722222225</v>
      </c>
      <c r="B40576" s="2">
        <v>-10.352094084834</v>
      </c>
    </row>
    <row r="40577" spans="1:2" x14ac:dyDescent="0.25">
      <c r="A40577" s="1">
        <v>42703.135416666664</v>
      </c>
      <c r="B40577" s="2">
        <v>5.1502561153135806</v>
      </c>
    </row>
    <row r="40578" spans="1:2" x14ac:dyDescent="0.25">
      <c r="A40578" s="1">
        <v>42703.136111111111</v>
      </c>
      <c r="B40578" s="2">
        <v>4.6751660368667221</v>
      </c>
    </row>
    <row r="40579" spans="1:2" x14ac:dyDescent="0.25">
      <c r="A40579" s="1">
        <v>42703.136805555558</v>
      </c>
      <c r="B40579" s="2">
        <v>14.810786080323547</v>
      </c>
    </row>
    <row r="40580" spans="1:2" x14ac:dyDescent="0.25">
      <c r="A40580" s="1">
        <v>42703.137499999997</v>
      </c>
      <c r="B40580" s="2">
        <v>4.1293216416039895</v>
      </c>
    </row>
    <row r="40581" spans="1:2" x14ac:dyDescent="0.25">
      <c r="A40581" s="1">
        <v>42703.138194444444</v>
      </c>
      <c r="B40581" s="2">
        <v>11.668509335041744</v>
      </c>
    </row>
    <row r="40582" spans="1:2" x14ac:dyDescent="0.25">
      <c r="A40582" s="1">
        <v>42703.138888888891</v>
      </c>
      <c r="B40582" s="2">
        <v>9.4196793853314986</v>
      </c>
    </row>
    <row r="40583" spans="1:2" x14ac:dyDescent="0.25">
      <c r="A40583" s="1">
        <v>42703.13958333333</v>
      </c>
      <c r="B40583" s="2">
        <v>16.333079423801003</v>
      </c>
    </row>
    <row r="40584" spans="1:2" x14ac:dyDescent="0.25">
      <c r="A40584" s="1">
        <v>42703.140277777777</v>
      </c>
      <c r="B40584" s="2">
        <v>7.5647975781592924</v>
      </c>
    </row>
    <row r="40585" spans="1:2" x14ac:dyDescent="0.25">
      <c r="A40585" s="1">
        <v>42703.140972222223</v>
      </c>
      <c r="B40585" s="2">
        <v>7.8636996743657317</v>
      </c>
    </row>
    <row r="40586" spans="1:2" x14ac:dyDescent="0.25">
      <c r="A40586" s="1">
        <v>42703.14166666667</v>
      </c>
      <c r="B40586" s="2">
        <v>6.7096465931788165</v>
      </c>
    </row>
    <row r="40587" spans="1:2" x14ac:dyDescent="0.25">
      <c r="A40587" s="1">
        <v>42703.142361111109</v>
      </c>
      <c r="B40587" s="2">
        <v>24.587958118719204</v>
      </c>
    </row>
    <row r="40588" spans="1:2" x14ac:dyDescent="0.25">
      <c r="A40588" s="1">
        <v>42703.143055555556</v>
      </c>
      <c r="B40588" s="2">
        <v>24.391626711900365</v>
      </c>
    </row>
    <row r="40589" spans="1:2" x14ac:dyDescent="0.25">
      <c r="A40589" s="1">
        <v>42703.143750000003</v>
      </c>
      <c r="B40589" s="2">
        <v>28.186575379827993</v>
      </c>
    </row>
    <row r="40590" spans="1:2" x14ac:dyDescent="0.25">
      <c r="A40590" s="1">
        <v>42703.144444444442</v>
      </c>
      <c r="B40590" s="2">
        <v>7.9265001789511489</v>
      </c>
    </row>
    <row r="40591" spans="1:2" x14ac:dyDescent="0.25">
      <c r="A40591" s="1">
        <v>42703.145138888889</v>
      </c>
      <c r="B40591" s="2">
        <v>6.8659786736776978</v>
      </c>
    </row>
    <row r="40592" spans="1:2" x14ac:dyDescent="0.25">
      <c r="A40592" s="1">
        <v>42703.145833333336</v>
      </c>
      <c r="B40592" s="2">
        <v>-11.704766300036377</v>
      </c>
    </row>
    <row r="40593" spans="1:2" x14ac:dyDescent="0.25">
      <c r="A40593" s="1">
        <v>42703.146527777775</v>
      </c>
      <c r="B40593" s="2">
        <v>-22.261018615546831</v>
      </c>
    </row>
    <row r="40594" spans="1:2" x14ac:dyDescent="0.25">
      <c r="A40594" s="1">
        <v>42703.147222222222</v>
      </c>
      <c r="B40594" s="2">
        <v>-26.051871041654763</v>
      </c>
    </row>
    <row r="40595" spans="1:2" x14ac:dyDescent="0.25">
      <c r="A40595" s="1">
        <v>42703.147916666669</v>
      </c>
      <c r="B40595" s="2">
        <v>-21.660601507536192</v>
      </c>
    </row>
    <row r="40596" spans="1:2" x14ac:dyDescent="0.25">
      <c r="A40596" s="1">
        <v>42703.148611111108</v>
      </c>
      <c r="B40596" s="2">
        <v>-14.467241131541474</v>
      </c>
    </row>
    <row r="40597" spans="1:2" x14ac:dyDescent="0.25">
      <c r="A40597" s="1">
        <v>42703.149305555555</v>
      </c>
      <c r="B40597" s="2">
        <v>-12.144928730962176</v>
      </c>
    </row>
    <row r="40598" spans="1:2" x14ac:dyDescent="0.25">
      <c r="A40598" s="1">
        <v>42703.15</v>
      </c>
      <c r="B40598" s="2">
        <v>-6.1731832110788671</v>
      </c>
    </row>
    <row r="40599" spans="1:2" x14ac:dyDescent="0.25">
      <c r="A40599" s="1">
        <v>42703.150694444441</v>
      </c>
      <c r="B40599" s="2">
        <v>-12.078135832180852</v>
      </c>
    </row>
    <row r="40600" spans="1:2" x14ac:dyDescent="0.25">
      <c r="A40600" s="1">
        <v>42703.151388888888</v>
      </c>
      <c r="B40600" s="2">
        <v>-11.408303416887065</v>
      </c>
    </row>
    <row r="40601" spans="1:2" x14ac:dyDescent="0.25">
      <c r="A40601" s="1">
        <v>42703.152083333334</v>
      </c>
      <c r="B40601" s="2">
        <v>-12.96166217806652</v>
      </c>
    </row>
    <row r="40602" spans="1:2" x14ac:dyDescent="0.25">
      <c r="A40602" s="1">
        <v>42703.152777777781</v>
      </c>
      <c r="B40602" s="2">
        <v>10.485564706508983</v>
      </c>
    </row>
    <row r="40603" spans="1:2" x14ac:dyDescent="0.25">
      <c r="A40603" s="1">
        <v>42703.15347222222</v>
      </c>
      <c r="B40603" s="2">
        <v>25.464857262675164</v>
      </c>
    </row>
    <row r="40604" spans="1:2" x14ac:dyDescent="0.25">
      <c r="A40604" s="1">
        <v>42703.154166666667</v>
      </c>
      <c r="B40604" s="2">
        <v>22.725724219614253</v>
      </c>
    </row>
    <row r="40605" spans="1:2" x14ac:dyDescent="0.25">
      <c r="A40605" s="1">
        <v>42703.154861111114</v>
      </c>
      <c r="B40605" s="2">
        <v>22.74995725956008</v>
      </c>
    </row>
    <row r="40606" spans="1:2" x14ac:dyDescent="0.25">
      <c r="A40606" s="1">
        <v>42703.155555555553</v>
      </c>
      <c r="B40606" s="2">
        <v>25.241589080357031</v>
      </c>
    </row>
    <row r="40607" spans="1:2" x14ac:dyDescent="0.25">
      <c r="A40607" s="1">
        <v>42703.15625</v>
      </c>
      <c r="B40607" s="2">
        <v>33.448064067730833</v>
      </c>
    </row>
    <row r="40608" spans="1:2" x14ac:dyDescent="0.25">
      <c r="A40608" s="1">
        <v>42703.156944444447</v>
      </c>
      <c r="B40608" s="2">
        <v>26.552267743482176</v>
      </c>
    </row>
    <row r="40609" spans="1:2" x14ac:dyDescent="0.25">
      <c r="A40609" s="1">
        <v>42703.157638888886</v>
      </c>
      <c r="B40609" s="2">
        <v>21.711762817316533</v>
      </c>
    </row>
    <row r="40610" spans="1:2" x14ac:dyDescent="0.25">
      <c r="A40610" s="1">
        <v>42703.158333333333</v>
      </c>
      <c r="B40610" s="2">
        <v>9.0672484652362382</v>
      </c>
    </row>
    <row r="40611" spans="1:2" x14ac:dyDescent="0.25">
      <c r="A40611" s="1">
        <v>42703.15902777778</v>
      </c>
      <c r="B40611" s="2">
        <v>8.0133745252086861</v>
      </c>
    </row>
    <row r="40612" spans="1:2" x14ac:dyDescent="0.25">
      <c r="A40612" s="1">
        <v>42703.159722222219</v>
      </c>
      <c r="B40612" s="2">
        <v>11.615946773351364</v>
      </c>
    </row>
    <row r="40613" spans="1:2" x14ac:dyDescent="0.25">
      <c r="A40613" s="1">
        <v>42703.160416666666</v>
      </c>
      <c r="B40613" s="2">
        <v>6.1730501905355295</v>
      </c>
    </row>
    <row r="40614" spans="1:2" x14ac:dyDescent="0.25">
      <c r="A40614" s="1">
        <v>42703.161111111112</v>
      </c>
      <c r="B40614" s="2">
        <v>-2.7245671228457167</v>
      </c>
    </row>
    <row r="40615" spans="1:2" x14ac:dyDescent="0.25">
      <c r="A40615" s="1">
        <v>42703.161805555559</v>
      </c>
      <c r="B40615" s="2">
        <v>-6.3218734026294747</v>
      </c>
    </row>
    <row r="40616" spans="1:2" x14ac:dyDescent="0.25">
      <c r="A40616" s="1">
        <v>42703.162499999999</v>
      </c>
      <c r="B40616" s="2">
        <v>-11.071651085372045</v>
      </c>
    </row>
    <row r="40617" spans="1:2" x14ac:dyDescent="0.25">
      <c r="A40617" s="1">
        <v>42703.163194444445</v>
      </c>
      <c r="B40617" s="2">
        <v>-17.287977507873439</v>
      </c>
    </row>
    <row r="40618" spans="1:2" x14ac:dyDescent="0.25">
      <c r="A40618" s="1">
        <v>42703.163888888892</v>
      </c>
      <c r="B40618" s="2">
        <v>-17.53919925400114</v>
      </c>
    </row>
    <row r="40619" spans="1:2" x14ac:dyDescent="0.25">
      <c r="A40619" s="1">
        <v>42703.164583333331</v>
      </c>
      <c r="B40619" s="2">
        <v>-22.551873450726269</v>
      </c>
    </row>
    <row r="40620" spans="1:2" x14ac:dyDescent="0.25">
      <c r="A40620" s="1">
        <v>42703.165277777778</v>
      </c>
      <c r="B40620" s="2">
        <v>-2.6353318855942538</v>
      </c>
    </row>
    <row r="40621" spans="1:2" x14ac:dyDescent="0.25">
      <c r="A40621" s="1">
        <v>42703.165972222225</v>
      </c>
      <c r="B40621" s="2">
        <v>-0.68879230255455093</v>
      </c>
    </row>
    <row r="40622" spans="1:2" x14ac:dyDescent="0.25">
      <c r="A40622" s="1">
        <v>42703.166666666664</v>
      </c>
      <c r="B40622" s="2">
        <v>-1.6480206421654051</v>
      </c>
    </row>
    <row r="40623" spans="1:2" x14ac:dyDescent="0.25">
      <c r="A40623" s="1">
        <v>42703.167361111111</v>
      </c>
      <c r="B40623" s="2">
        <v>-6.1800792422960509</v>
      </c>
    </row>
    <row r="40624" spans="1:2" x14ac:dyDescent="0.25">
      <c r="A40624" s="1">
        <v>42703.168055555558</v>
      </c>
      <c r="B40624" s="2">
        <v>-3.2136919664480956</v>
      </c>
    </row>
    <row r="40625" spans="1:2" x14ac:dyDescent="0.25">
      <c r="A40625" s="1">
        <v>42703.168749999997</v>
      </c>
      <c r="B40625" s="2">
        <v>-6.9934676070076724</v>
      </c>
    </row>
    <row r="40626" spans="1:2" x14ac:dyDescent="0.25">
      <c r="A40626" s="1">
        <v>42703.169444444444</v>
      </c>
      <c r="B40626" s="2">
        <v>-4.9225268986502977</v>
      </c>
    </row>
    <row r="40627" spans="1:2" x14ac:dyDescent="0.25">
      <c r="A40627" s="1">
        <v>42703.170138888891</v>
      </c>
      <c r="B40627" s="2">
        <v>-1.2549225848284551</v>
      </c>
    </row>
    <row r="40628" spans="1:2" x14ac:dyDescent="0.25">
      <c r="A40628" s="1">
        <v>42703.17083333333</v>
      </c>
      <c r="B40628" s="2">
        <v>-7.117044871505156</v>
      </c>
    </row>
    <row r="40629" spans="1:2" x14ac:dyDescent="0.25">
      <c r="A40629" s="1">
        <v>42703.171527777777</v>
      </c>
      <c r="B40629" s="2">
        <v>-2.8436925522750243</v>
      </c>
    </row>
    <row r="40630" spans="1:2" x14ac:dyDescent="0.25">
      <c r="A40630" s="1">
        <v>42703.172222222223</v>
      </c>
      <c r="B40630" s="2">
        <v>-13.134319761568138</v>
      </c>
    </row>
    <row r="40631" spans="1:2" x14ac:dyDescent="0.25">
      <c r="A40631" s="1">
        <v>42703.17291666667</v>
      </c>
      <c r="B40631" s="2">
        <v>-23.393452848307788</v>
      </c>
    </row>
    <row r="40632" spans="1:2" x14ac:dyDescent="0.25">
      <c r="A40632" s="1">
        <v>42703.173611111109</v>
      </c>
      <c r="B40632" s="2">
        <v>-17.328567670136302</v>
      </c>
    </row>
    <row r="40633" spans="1:2" x14ac:dyDescent="0.25">
      <c r="A40633" s="1">
        <v>42703.174305555556</v>
      </c>
      <c r="B40633" s="2">
        <v>-17.006286711455807</v>
      </c>
    </row>
    <row r="40634" spans="1:2" x14ac:dyDescent="0.25">
      <c r="A40634" s="1">
        <v>42703.175000000003</v>
      </c>
      <c r="B40634" s="2">
        <v>-15.588650753707043</v>
      </c>
    </row>
    <row r="40635" spans="1:2" x14ac:dyDescent="0.25">
      <c r="A40635" s="1">
        <v>42703.175694444442</v>
      </c>
      <c r="B40635" s="2">
        <v>-17.934839159706218</v>
      </c>
    </row>
    <row r="40636" spans="1:2" x14ac:dyDescent="0.25">
      <c r="A40636" s="1">
        <v>42703.176388888889</v>
      </c>
      <c r="B40636" s="2">
        <v>-10.017077046141882</v>
      </c>
    </row>
    <row r="40637" spans="1:2" x14ac:dyDescent="0.25">
      <c r="A40637" s="1">
        <v>42703.177083333336</v>
      </c>
      <c r="B40637" s="2">
        <v>-18.980490222394291</v>
      </c>
    </row>
    <row r="40638" spans="1:2" x14ac:dyDescent="0.25">
      <c r="A40638" s="1">
        <v>42703.177777777775</v>
      </c>
      <c r="B40638" s="2">
        <v>-10.988208797949483</v>
      </c>
    </row>
    <row r="40639" spans="1:2" x14ac:dyDescent="0.25">
      <c r="A40639" s="1">
        <v>42703.178472222222</v>
      </c>
      <c r="B40639" s="2">
        <v>-13.619665241254067</v>
      </c>
    </row>
    <row r="40640" spans="1:2" x14ac:dyDescent="0.25">
      <c r="A40640" s="1">
        <v>42703.179166666669</v>
      </c>
      <c r="B40640" s="2">
        <v>-5.3975335397553863</v>
      </c>
    </row>
    <row r="40641" spans="1:2" x14ac:dyDescent="0.25">
      <c r="A40641" s="1">
        <v>42703.179861111108</v>
      </c>
      <c r="B40641" s="2">
        <v>-14.619514406624754</v>
      </c>
    </row>
    <row r="40642" spans="1:2" x14ac:dyDescent="0.25">
      <c r="A40642" s="1">
        <v>42703.180555555555</v>
      </c>
      <c r="B40642" s="2">
        <v>-12.412089049090476</v>
      </c>
    </row>
    <row r="40643" spans="1:2" x14ac:dyDescent="0.25">
      <c r="A40643" s="1">
        <v>42703.181250000001</v>
      </c>
      <c r="B40643" s="2">
        <v>-0.67079590411740353</v>
      </c>
    </row>
    <row r="40644" spans="1:2" x14ac:dyDescent="0.25">
      <c r="A40644" s="1">
        <v>42703.181944444441</v>
      </c>
      <c r="B40644" s="2">
        <v>3.7594052745281563</v>
      </c>
    </row>
    <row r="40645" spans="1:2" x14ac:dyDescent="0.25">
      <c r="A40645" s="1">
        <v>42703.182638888888</v>
      </c>
      <c r="B40645" s="2">
        <v>5.596103402267909</v>
      </c>
    </row>
    <row r="40646" spans="1:2" x14ac:dyDescent="0.25">
      <c r="A40646" s="1">
        <v>42703.183333333334</v>
      </c>
      <c r="B40646" s="2">
        <v>6.3774615384570401</v>
      </c>
    </row>
    <row r="40647" spans="1:2" x14ac:dyDescent="0.25">
      <c r="A40647" s="1">
        <v>42703.184027777781</v>
      </c>
      <c r="B40647" s="2">
        <v>14.939478227710545</v>
      </c>
    </row>
    <row r="40648" spans="1:2" x14ac:dyDescent="0.25">
      <c r="A40648" s="1">
        <v>42703.18472222222</v>
      </c>
      <c r="B40648" s="2">
        <v>-16.954512085085057</v>
      </c>
    </row>
    <row r="40649" spans="1:2" x14ac:dyDescent="0.25">
      <c r="A40649" s="1">
        <v>42703.185416666667</v>
      </c>
      <c r="B40649" s="2">
        <v>-20.322757118877295</v>
      </c>
    </row>
    <row r="40650" spans="1:2" x14ac:dyDescent="0.25">
      <c r="A40650" s="1">
        <v>42703.186111111114</v>
      </c>
      <c r="B40650" s="2">
        <v>-14.491620401343486</v>
      </c>
    </row>
    <row r="40651" spans="1:2" x14ac:dyDescent="0.25">
      <c r="A40651" s="1">
        <v>42703.186805555553</v>
      </c>
      <c r="B40651" s="2">
        <v>-25.237986664106817</v>
      </c>
    </row>
    <row r="40652" spans="1:2" x14ac:dyDescent="0.25">
      <c r="A40652" s="1">
        <v>42703.1875</v>
      </c>
      <c r="B40652" s="2">
        <v>-23.374401621841148</v>
      </c>
    </row>
    <row r="40653" spans="1:2" x14ac:dyDescent="0.25">
      <c r="A40653" s="1">
        <v>42703.188194444447</v>
      </c>
      <c r="B40653" s="2">
        <v>-24.861400237223037</v>
      </c>
    </row>
    <row r="40654" spans="1:2" x14ac:dyDescent="0.25">
      <c r="A40654" s="1">
        <v>42703.188888888886</v>
      </c>
      <c r="B40654" s="2">
        <v>-24.744563329136387</v>
      </c>
    </row>
    <row r="40655" spans="1:2" x14ac:dyDescent="0.25">
      <c r="A40655" s="1">
        <v>42703.189583333333</v>
      </c>
      <c r="B40655" s="2">
        <v>-25.520579553969341</v>
      </c>
    </row>
    <row r="40656" spans="1:2" x14ac:dyDescent="0.25">
      <c r="A40656" s="1">
        <v>42703.19027777778</v>
      </c>
      <c r="B40656" s="2">
        <v>-27.176412327211196</v>
      </c>
    </row>
    <row r="40657" spans="1:2" x14ac:dyDescent="0.25">
      <c r="A40657" s="1">
        <v>42703.190972222219</v>
      </c>
      <c r="B40657" s="2">
        <v>-33.334566246905887</v>
      </c>
    </row>
    <row r="40658" spans="1:2" x14ac:dyDescent="0.25">
      <c r="A40658" s="1">
        <v>42703.191666666666</v>
      </c>
      <c r="B40658" s="2">
        <v>-39.870571262699862</v>
      </c>
    </row>
    <row r="40659" spans="1:2" x14ac:dyDescent="0.25">
      <c r="A40659" s="1">
        <v>42703.192361111112</v>
      </c>
      <c r="B40659" s="2">
        <v>-32.786488409468923</v>
      </c>
    </row>
    <row r="40660" spans="1:2" x14ac:dyDescent="0.25">
      <c r="A40660" s="1">
        <v>42703.193055555559</v>
      </c>
      <c r="B40660" s="2">
        <v>-23.749223678178776</v>
      </c>
    </row>
    <row r="40661" spans="1:2" x14ac:dyDescent="0.25">
      <c r="A40661" s="1">
        <v>42703.193749999999</v>
      </c>
      <c r="B40661" s="2">
        <v>-33.039708609142693</v>
      </c>
    </row>
    <row r="40662" spans="1:2" x14ac:dyDescent="0.25">
      <c r="A40662" s="1">
        <v>42703.194444444445</v>
      </c>
      <c r="B40662" s="2">
        <v>-26.078996151234119</v>
      </c>
    </row>
    <row r="40663" spans="1:2" x14ac:dyDescent="0.25">
      <c r="A40663" s="1">
        <v>42703.195138888892</v>
      </c>
      <c r="B40663" s="2">
        <v>-34.569770180480553</v>
      </c>
    </row>
    <row r="40664" spans="1:2" x14ac:dyDescent="0.25">
      <c r="A40664" s="1">
        <v>42703.195833333331</v>
      </c>
      <c r="B40664" s="2">
        <v>-26.3838059953768</v>
      </c>
    </row>
    <row r="40665" spans="1:2" x14ac:dyDescent="0.25">
      <c r="A40665" s="1">
        <v>42703.196527777778</v>
      </c>
      <c r="B40665" s="2">
        <v>-18.712893867662448</v>
      </c>
    </row>
    <row r="40666" spans="1:2" x14ac:dyDescent="0.25">
      <c r="A40666" s="1">
        <v>42703.197222222225</v>
      </c>
      <c r="B40666" s="2">
        <v>-12.459947923874521</v>
      </c>
    </row>
    <row r="40667" spans="1:2" x14ac:dyDescent="0.25">
      <c r="A40667" s="1">
        <v>42703.197916666664</v>
      </c>
      <c r="B40667" s="2">
        <v>-10.156991173205704</v>
      </c>
    </row>
    <row r="40668" spans="1:2" x14ac:dyDescent="0.25">
      <c r="A40668" s="1">
        <v>42703.198611111111</v>
      </c>
      <c r="B40668" s="2">
        <v>-3.3023106042955379</v>
      </c>
    </row>
    <row r="40669" spans="1:2" x14ac:dyDescent="0.25">
      <c r="A40669" s="1">
        <v>42703.199305555558</v>
      </c>
      <c r="B40669" s="2">
        <v>5.0437525088006323</v>
      </c>
    </row>
    <row r="40670" spans="1:2" x14ac:dyDescent="0.25">
      <c r="A40670" s="1">
        <v>42703.199999999997</v>
      </c>
      <c r="B40670" s="2">
        <v>12.275497948770742</v>
      </c>
    </row>
    <row r="40671" spans="1:2" x14ac:dyDescent="0.25">
      <c r="A40671" s="1">
        <v>42703.200694444444</v>
      </c>
      <c r="B40671" s="2">
        <v>6.846996984100163</v>
      </c>
    </row>
    <row r="40672" spans="1:2" x14ac:dyDescent="0.25">
      <c r="A40672" s="1">
        <v>42703.201388888891</v>
      </c>
      <c r="B40672" s="2">
        <v>-1.1282496230279018</v>
      </c>
    </row>
    <row r="40673" spans="1:2" x14ac:dyDescent="0.25">
      <c r="A40673" s="1">
        <v>42703.20208333333</v>
      </c>
      <c r="B40673" s="2">
        <v>17.605007601716594</v>
      </c>
    </row>
    <row r="40674" spans="1:2" x14ac:dyDescent="0.25">
      <c r="A40674" s="1">
        <v>42703.202777777777</v>
      </c>
      <c r="B40674" s="2">
        <v>20.53036787630117</v>
      </c>
    </row>
    <row r="40675" spans="1:2" x14ac:dyDescent="0.25">
      <c r="A40675" s="1">
        <v>42703.203472222223</v>
      </c>
      <c r="B40675" s="2">
        <v>21.044693540462081</v>
      </c>
    </row>
    <row r="40676" spans="1:2" x14ac:dyDescent="0.25">
      <c r="A40676" s="1">
        <v>42703.20416666667</v>
      </c>
      <c r="B40676" s="2">
        <v>19.795588624601564</v>
      </c>
    </row>
    <row r="40677" spans="1:2" x14ac:dyDescent="0.25">
      <c r="A40677" s="1">
        <v>42703.204861111109</v>
      </c>
      <c r="B40677" s="2">
        <v>25.335855139915658</v>
      </c>
    </row>
    <row r="40678" spans="1:2" x14ac:dyDescent="0.25">
      <c r="A40678" s="1">
        <v>42703.205555555556</v>
      </c>
      <c r="B40678" s="2">
        <v>37.169073098286269</v>
      </c>
    </row>
    <row r="40679" spans="1:2" x14ac:dyDescent="0.25">
      <c r="A40679" s="1">
        <v>42703.206250000003</v>
      </c>
      <c r="B40679" s="2">
        <v>37.057210661252128</v>
      </c>
    </row>
    <row r="40680" spans="1:2" x14ac:dyDescent="0.25">
      <c r="A40680" s="1">
        <v>42703.206944444442</v>
      </c>
      <c r="B40680" s="2">
        <v>61.204328946679986</v>
      </c>
    </row>
    <row r="40681" spans="1:2" x14ac:dyDescent="0.25">
      <c r="A40681" s="1">
        <v>42703.207638888889</v>
      </c>
      <c r="B40681" s="2">
        <v>79.535901270432319</v>
      </c>
    </row>
    <row r="40682" spans="1:2" x14ac:dyDescent="0.25">
      <c r="A40682" s="1">
        <v>42703.208333333336</v>
      </c>
      <c r="B40682" s="2">
        <v>89.813912240650581</v>
      </c>
    </row>
    <row r="40683" spans="1:2" x14ac:dyDescent="0.25">
      <c r="A40683" s="1">
        <v>42703.209027777775</v>
      </c>
      <c r="B40683" s="2">
        <v>100.86803209870898</v>
      </c>
    </row>
    <row r="40684" spans="1:2" x14ac:dyDescent="0.25">
      <c r="A40684" s="1">
        <v>42703.209722222222</v>
      </c>
      <c r="B40684" s="2">
        <v>116.3430738089742</v>
      </c>
    </row>
    <row r="40685" spans="1:2" x14ac:dyDescent="0.25">
      <c r="A40685" s="1">
        <v>42703.210416666669</v>
      </c>
      <c r="B40685" s="2">
        <v>119.48195970445522</v>
      </c>
    </row>
    <row r="40686" spans="1:2" x14ac:dyDescent="0.25">
      <c r="A40686" s="1">
        <v>42703.211111111108</v>
      </c>
      <c r="B40686" s="2">
        <v>122.78744343768727</v>
      </c>
    </row>
    <row r="40687" spans="1:2" x14ac:dyDescent="0.25">
      <c r="A40687" s="1">
        <v>42703.211805555555</v>
      </c>
      <c r="B40687" s="2">
        <v>138.15211573956378</v>
      </c>
    </row>
    <row r="40688" spans="1:2" x14ac:dyDescent="0.25">
      <c r="A40688" s="1">
        <v>42703.212500000001</v>
      </c>
      <c r="B40688" s="2">
        <v>155.38343755149981</v>
      </c>
    </row>
    <row r="40689" spans="1:2" x14ac:dyDescent="0.25">
      <c r="A40689" s="1">
        <v>42703.213194444441</v>
      </c>
      <c r="B40689" s="2">
        <v>151.36847122811403</v>
      </c>
    </row>
    <row r="40690" spans="1:2" x14ac:dyDescent="0.25">
      <c r="A40690" s="1">
        <v>42703.213888888888</v>
      </c>
      <c r="B40690" s="2">
        <v>134.66243285103701</v>
      </c>
    </row>
    <row r="40691" spans="1:2" x14ac:dyDescent="0.25">
      <c r="A40691" s="1">
        <v>42703.214583333334</v>
      </c>
      <c r="B40691" s="2">
        <v>110.0844744085567</v>
      </c>
    </row>
    <row r="40692" spans="1:2" x14ac:dyDescent="0.25">
      <c r="A40692" s="1">
        <v>42703.215277777781</v>
      </c>
      <c r="B40692" s="2">
        <v>87.095161430198161</v>
      </c>
    </row>
    <row r="40693" spans="1:2" x14ac:dyDescent="0.25">
      <c r="A40693" s="1">
        <v>42703.21597222222</v>
      </c>
      <c r="B40693" s="2">
        <v>65.444060187179517</v>
      </c>
    </row>
    <row r="40694" spans="1:2" x14ac:dyDescent="0.25">
      <c r="A40694" s="1">
        <v>42703.216666666667</v>
      </c>
      <c r="B40694" s="2">
        <v>49.067461629742077</v>
      </c>
    </row>
    <row r="40695" spans="1:2" x14ac:dyDescent="0.25">
      <c r="A40695" s="1">
        <v>42703.217361111114</v>
      </c>
      <c r="B40695" s="2">
        <v>40.247625071487469</v>
      </c>
    </row>
    <row r="40696" spans="1:2" x14ac:dyDescent="0.25">
      <c r="A40696" s="1">
        <v>42703.218055555553</v>
      </c>
      <c r="B40696" s="2">
        <v>20.840466924373079</v>
      </c>
    </row>
    <row r="40697" spans="1:2" x14ac:dyDescent="0.25">
      <c r="A40697" s="1">
        <v>42703.21875</v>
      </c>
      <c r="B40697" s="2">
        <v>15.323555556693464</v>
      </c>
    </row>
    <row r="40698" spans="1:2" x14ac:dyDescent="0.25">
      <c r="A40698" s="1">
        <v>42703.219444444447</v>
      </c>
      <c r="B40698" s="2">
        <v>8.2385628237874098</v>
      </c>
    </row>
    <row r="40699" spans="1:2" x14ac:dyDescent="0.25">
      <c r="A40699" s="1">
        <v>42703.220138888886</v>
      </c>
      <c r="B40699" s="2">
        <v>-10.089077396999347</v>
      </c>
    </row>
    <row r="40700" spans="1:2" x14ac:dyDescent="0.25">
      <c r="A40700" s="1">
        <v>42703.220833333333</v>
      </c>
      <c r="B40700" s="2">
        <v>-40.691407944570528</v>
      </c>
    </row>
    <row r="40701" spans="1:2" x14ac:dyDescent="0.25">
      <c r="A40701" s="1">
        <v>42703.22152777778</v>
      </c>
      <c r="B40701" s="2">
        <v>-38.4889428430916</v>
      </c>
    </row>
    <row r="40702" spans="1:2" x14ac:dyDescent="0.25">
      <c r="A40702" s="1">
        <v>42703.222222222219</v>
      </c>
      <c r="B40702" s="2">
        <v>-44.003859188050654</v>
      </c>
    </row>
    <row r="40703" spans="1:2" x14ac:dyDescent="0.25">
      <c r="A40703" s="1">
        <v>42703.222916666666</v>
      </c>
      <c r="B40703" s="2">
        <v>-54.932959639853408</v>
      </c>
    </row>
    <row r="40704" spans="1:2" x14ac:dyDescent="0.25">
      <c r="A40704" s="1">
        <v>42703.223611111112</v>
      </c>
      <c r="B40704" s="2">
        <v>-49.699398843385765</v>
      </c>
    </row>
    <row r="40705" spans="1:2" x14ac:dyDescent="0.25">
      <c r="A40705" s="1">
        <v>42703.224305555559</v>
      </c>
      <c r="B40705" s="2">
        <v>-59.267658505635339</v>
      </c>
    </row>
    <row r="40706" spans="1:2" x14ac:dyDescent="0.25">
      <c r="A40706" s="1">
        <v>42703.224999999999</v>
      </c>
      <c r="B40706" s="2">
        <v>-52.016407755785622</v>
      </c>
    </row>
    <row r="40707" spans="1:2" x14ac:dyDescent="0.25">
      <c r="A40707" s="1">
        <v>42703.225694444445</v>
      </c>
      <c r="B40707" s="2">
        <v>-60.025151776411803</v>
      </c>
    </row>
    <row r="40708" spans="1:2" x14ac:dyDescent="0.25">
      <c r="A40708" s="1">
        <v>42703.226388888892</v>
      </c>
      <c r="B40708" s="2">
        <v>-44.625446716751803</v>
      </c>
    </row>
    <row r="40709" spans="1:2" x14ac:dyDescent="0.25">
      <c r="A40709" s="1">
        <v>42703.227083333331</v>
      </c>
      <c r="B40709" s="2">
        <v>-36.004492150332467</v>
      </c>
    </row>
    <row r="40710" spans="1:2" x14ac:dyDescent="0.25">
      <c r="A40710" s="1">
        <v>42703.227777777778</v>
      </c>
      <c r="B40710" s="2">
        <v>-41.088504553025999</v>
      </c>
    </row>
    <row r="40711" spans="1:2" x14ac:dyDescent="0.25">
      <c r="A40711" s="1">
        <v>42703.228472222225</v>
      </c>
      <c r="B40711" s="2">
        <v>-43.570124270862529</v>
      </c>
    </row>
    <row r="40712" spans="1:2" x14ac:dyDescent="0.25">
      <c r="A40712" s="1">
        <v>42703.229166666664</v>
      </c>
      <c r="B40712" s="2">
        <v>-33.944866622620125</v>
      </c>
    </row>
    <row r="40713" spans="1:2" x14ac:dyDescent="0.25">
      <c r="A40713" s="1">
        <v>42703.229861111111</v>
      </c>
      <c r="B40713" s="2">
        <v>-31.960867630538026</v>
      </c>
    </row>
    <row r="40714" spans="1:2" x14ac:dyDescent="0.25">
      <c r="A40714" s="1">
        <v>42703.230555555558</v>
      </c>
      <c r="B40714" s="2">
        <v>-21.916272177788777</v>
      </c>
    </row>
    <row r="40715" spans="1:2" x14ac:dyDescent="0.25">
      <c r="A40715" s="1">
        <v>42703.231249999997</v>
      </c>
      <c r="B40715" s="2">
        <v>-26.6207266080688</v>
      </c>
    </row>
    <row r="40716" spans="1:2" x14ac:dyDescent="0.25">
      <c r="A40716" s="1">
        <v>42703.231944444444</v>
      </c>
      <c r="B40716" s="2">
        <v>-34.357400555023922</v>
      </c>
    </row>
    <row r="40717" spans="1:2" x14ac:dyDescent="0.25">
      <c r="A40717" s="1">
        <v>42703.232638888891</v>
      </c>
      <c r="B40717" s="2">
        <v>-18.048407944457722</v>
      </c>
    </row>
    <row r="40718" spans="1:2" x14ac:dyDescent="0.25">
      <c r="A40718" s="1">
        <v>42703.23333333333</v>
      </c>
      <c r="B40718" s="2">
        <v>-4.6817234115830315</v>
      </c>
    </row>
    <row r="40719" spans="1:2" x14ac:dyDescent="0.25">
      <c r="A40719" s="1">
        <v>42703.234027777777</v>
      </c>
      <c r="B40719" s="2">
        <v>-39.537919712735551</v>
      </c>
    </row>
    <row r="40720" spans="1:2" x14ac:dyDescent="0.25">
      <c r="A40720" s="1">
        <v>42703.234722222223</v>
      </c>
      <c r="B40720" s="2">
        <v>-54.299493101983295</v>
      </c>
    </row>
    <row r="40721" spans="1:2" x14ac:dyDescent="0.25">
      <c r="A40721" s="1">
        <v>42703.23541666667</v>
      </c>
      <c r="B40721" s="2">
        <v>-55.117829838787053</v>
      </c>
    </row>
    <row r="40722" spans="1:2" x14ac:dyDescent="0.25">
      <c r="A40722" s="1">
        <v>42703.236111111109</v>
      </c>
      <c r="B40722" s="2">
        <v>-60.391704663969968</v>
      </c>
    </row>
    <row r="40723" spans="1:2" x14ac:dyDescent="0.25">
      <c r="A40723" s="1">
        <v>42703.236805555556</v>
      </c>
      <c r="B40723" s="2">
        <v>-78.714342713612126</v>
      </c>
    </row>
    <row r="40724" spans="1:2" x14ac:dyDescent="0.25">
      <c r="A40724" s="1">
        <v>42703.237500000003</v>
      </c>
      <c r="B40724" s="2">
        <v>-82.938747826393225</v>
      </c>
    </row>
    <row r="40725" spans="1:2" x14ac:dyDescent="0.25">
      <c r="A40725" s="1">
        <v>42703.238194444442</v>
      </c>
      <c r="B40725" s="2">
        <v>-79.172348899033381</v>
      </c>
    </row>
    <row r="40726" spans="1:2" x14ac:dyDescent="0.25">
      <c r="A40726" s="1">
        <v>42703.238888888889</v>
      </c>
      <c r="B40726" s="2">
        <v>-91.412838155962532</v>
      </c>
    </row>
    <row r="40727" spans="1:2" x14ac:dyDescent="0.25">
      <c r="A40727" s="1">
        <v>42703.239583333336</v>
      </c>
      <c r="B40727" s="2">
        <v>-86.458654110574088</v>
      </c>
    </row>
    <row r="40728" spans="1:2" x14ac:dyDescent="0.25">
      <c r="A40728" s="1">
        <v>42703.240277777775</v>
      </c>
      <c r="B40728" s="2">
        <v>-89.333775830664678</v>
      </c>
    </row>
    <row r="40729" spans="1:2" x14ac:dyDescent="0.25">
      <c r="A40729" s="1">
        <v>42703.240972222222</v>
      </c>
      <c r="B40729" s="2">
        <v>-91.015136823040663</v>
      </c>
    </row>
    <row r="40730" spans="1:2" x14ac:dyDescent="0.25">
      <c r="A40730" s="1">
        <v>42703.241666666669</v>
      </c>
      <c r="B40730" s="2">
        <v>-98.143097296219395</v>
      </c>
    </row>
    <row r="40731" spans="1:2" x14ac:dyDescent="0.25">
      <c r="A40731" s="1">
        <v>42703.242361111108</v>
      </c>
      <c r="B40731" s="2">
        <v>-101.52233173360727</v>
      </c>
    </row>
    <row r="40732" spans="1:2" x14ac:dyDescent="0.25">
      <c r="A40732" s="1">
        <v>42703.243055555555</v>
      </c>
      <c r="B40732" s="2">
        <v>-3.1736818742783117</v>
      </c>
    </row>
    <row r="40733" spans="1:2" x14ac:dyDescent="0.25">
      <c r="A40733" s="1">
        <v>42703.243750000001</v>
      </c>
      <c r="B40733" s="2">
        <v>-28.589240912521685</v>
      </c>
    </row>
    <row r="40734" spans="1:2" x14ac:dyDescent="0.25">
      <c r="A40734" s="1">
        <v>42703.244444444441</v>
      </c>
      <c r="B40734" s="2">
        <v>-102.36274088185358</v>
      </c>
    </row>
    <row r="40735" spans="1:2" x14ac:dyDescent="0.25">
      <c r="A40735" s="1">
        <v>42703.245138888888</v>
      </c>
      <c r="B40735" s="2">
        <v>-65.951385829405623</v>
      </c>
    </row>
    <row r="40736" spans="1:2" x14ac:dyDescent="0.25">
      <c r="A40736" s="1">
        <v>42703.245833333334</v>
      </c>
      <c r="B40736" s="2">
        <v>-41.954961766778915</v>
      </c>
    </row>
    <row r="40737" spans="1:2" x14ac:dyDescent="0.25">
      <c r="A40737" s="1">
        <v>42703.246527777781</v>
      </c>
      <c r="B40737" s="2">
        <v>-38.452922822730521</v>
      </c>
    </row>
    <row r="40738" spans="1:2" x14ac:dyDescent="0.25">
      <c r="A40738" s="1">
        <v>42703.24722222222</v>
      </c>
      <c r="B40738" s="2">
        <v>-47.740767508508483</v>
      </c>
    </row>
    <row r="40739" spans="1:2" x14ac:dyDescent="0.25">
      <c r="A40739" s="1">
        <v>42703.247916666667</v>
      </c>
      <c r="B40739" s="2">
        <v>-30.379876134315175</v>
      </c>
    </row>
    <row r="40740" spans="1:2" x14ac:dyDescent="0.25">
      <c r="A40740" s="1">
        <v>42703.248611111114</v>
      </c>
      <c r="B40740" s="2">
        <v>8.572450266084827</v>
      </c>
    </row>
    <row r="40741" spans="1:2" x14ac:dyDescent="0.25">
      <c r="A40741" s="1">
        <v>42703.249305555553</v>
      </c>
      <c r="B40741" s="2">
        <v>55.036569822513655</v>
      </c>
    </row>
    <row r="40742" spans="1:2" x14ac:dyDescent="0.25">
      <c r="A40742" s="1">
        <v>42703.25</v>
      </c>
      <c r="B40742" s="2">
        <v>92.239188950101379</v>
      </c>
    </row>
    <row r="40743" spans="1:2" x14ac:dyDescent="0.25">
      <c r="A40743" s="1">
        <v>42703.250694444447</v>
      </c>
      <c r="B40743" s="2">
        <v>99.803809057816395</v>
      </c>
    </row>
    <row r="40744" spans="1:2" x14ac:dyDescent="0.25">
      <c r="A40744" s="1">
        <v>42703.251388888886</v>
      </c>
      <c r="B40744" s="2">
        <v>104.73898577179644</v>
      </c>
    </row>
    <row r="40745" spans="1:2" x14ac:dyDescent="0.25">
      <c r="A40745" s="1">
        <v>42703.252083333333</v>
      </c>
      <c r="B40745" s="2">
        <v>126.2226442582653</v>
      </c>
    </row>
    <row r="40746" spans="1:2" x14ac:dyDescent="0.25">
      <c r="A40746" s="1">
        <v>42703.25277777778</v>
      </c>
      <c r="B40746" s="2">
        <v>130.62079033060971</v>
      </c>
    </row>
    <row r="40747" spans="1:2" x14ac:dyDescent="0.25">
      <c r="A40747" s="1">
        <v>42703.253472222219</v>
      </c>
      <c r="B40747" s="2">
        <v>147.03159765064095</v>
      </c>
    </row>
    <row r="40748" spans="1:2" x14ac:dyDescent="0.25">
      <c r="A40748" s="1">
        <v>42703.254166666666</v>
      </c>
      <c r="B40748" s="2">
        <v>167.53798501027438</v>
      </c>
    </row>
    <row r="40749" spans="1:2" x14ac:dyDescent="0.25">
      <c r="A40749" s="1">
        <v>42703.254861111112</v>
      </c>
      <c r="B40749" s="2">
        <v>186.61528405250283</v>
      </c>
    </row>
    <row r="40750" spans="1:2" x14ac:dyDescent="0.25">
      <c r="A40750" s="1">
        <v>42703.255555555559</v>
      </c>
      <c r="B40750" s="2">
        <v>195.29635336121234</v>
      </c>
    </row>
    <row r="40751" spans="1:2" x14ac:dyDescent="0.25">
      <c r="A40751" s="1">
        <v>42703.256249999999</v>
      </c>
      <c r="B40751" s="2">
        <v>201.04877467047967</v>
      </c>
    </row>
    <row r="40752" spans="1:2" x14ac:dyDescent="0.25">
      <c r="A40752" s="1">
        <v>42703.256944444445</v>
      </c>
      <c r="B40752" s="2">
        <v>207.07640961057817</v>
      </c>
    </row>
    <row r="40753" spans="1:2" x14ac:dyDescent="0.25">
      <c r="A40753" s="1">
        <v>42703.257638888892</v>
      </c>
      <c r="B40753" s="2">
        <v>199.72494393015512</v>
      </c>
    </row>
    <row r="40754" spans="1:2" x14ac:dyDescent="0.25">
      <c r="A40754" s="1">
        <v>42703.258333333331</v>
      </c>
      <c r="B40754" s="2">
        <v>235.71826500109941</v>
      </c>
    </row>
    <row r="40755" spans="1:2" x14ac:dyDescent="0.25">
      <c r="A40755" s="1">
        <v>42703.259027777778</v>
      </c>
      <c r="B40755" s="2">
        <v>225.22661788851644</v>
      </c>
    </row>
    <row r="40756" spans="1:2" x14ac:dyDescent="0.25">
      <c r="A40756" s="1">
        <v>42703.259722222225</v>
      </c>
      <c r="B40756" s="2">
        <v>208.350339761811</v>
      </c>
    </row>
    <row r="40757" spans="1:2" x14ac:dyDescent="0.25">
      <c r="A40757" s="1">
        <v>42703.260416666664</v>
      </c>
      <c r="B40757" s="2">
        <v>207.4732812412316</v>
      </c>
    </row>
    <row r="40758" spans="1:2" x14ac:dyDescent="0.25">
      <c r="A40758" s="1">
        <v>42703.261111111111</v>
      </c>
      <c r="B40758" s="2">
        <v>202.60427232071524</v>
      </c>
    </row>
    <row r="40759" spans="1:2" x14ac:dyDescent="0.25">
      <c r="A40759" s="1">
        <v>42703.261805555558</v>
      </c>
      <c r="B40759" s="2">
        <v>198.95169830746792</v>
      </c>
    </row>
    <row r="40760" spans="1:2" x14ac:dyDescent="0.25">
      <c r="A40760" s="1">
        <v>42703.262499999997</v>
      </c>
      <c r="B40760" s="2">
        <v>199.94386057719822</v>
      </c>
    </row>
    <row r="40761" spans="1:2" x14ac:dyDescent="0.25">
      <c r="A40761" s="1">
        <v>42703.263194444444</v>
      </c>
      <c r="B40761" s="2">
        <v>202.90437099235908</v>
      </c>
    </row>
    <row r="40762" spans="1:2" x14ac:dyDescent="0.25">
      <c r="A40762" s="1">
        <v>42703.263888888891</v>
      </c>
      <c r="B40762" s="2">
        <v>192.666068009811</v>
      </c>
    </row>
    <row r="40763" spans="1:2" x14ac:dyDescent="0.25">
      <c r="A40763" s="1">
        <v>42703.26458333333</v>
      </c>
      <c r="B40763" s="2">
        <v>190.20862044116561</v>
      </c>
    </row>
    <row r="40764" spans="1:2" x14ac:dyDescent="0.25">
      <c r="A40764" s="1">
        <v>42703.265277777777</v>
      </c>
      <c r="B40764" s="2">
        <v>164.15790394307891</v>
      </c>
    </row>
    <row r="40765" spans="1:2" x14ac:dyDescent="0.25">
      <c r="A40765" s="1">
        <v>42703.265972222223</v>
      </c>
      <c r="B40765" s="2">
        <v>152.73996359306233</v>
      </c>
    </row>
    <row r="40766" spans="1:2" x14ac:dyDescent="0.25">
      <c r="A40766" s="1">
        <v>42703.26666666667</v>
      </c>
      <c r="B40766" s="2">
        <v>159.05324850355586</v>
      </c>
    </row>
    <row r="40767" spans="1:2" x14ac:dyDescent="0.25">
      <c r="A40767" s="1">
        <v>42703.267361111109</v>
      </c>
      <c r="B40767" s="2">
        <v>154.5338445388324</v>
      </c>
    </row>
    <row r="40768" spans="1:2" x14ac:dyDescent="0.25">
      <c r="A40768" s="1">
        <v>42703.268055555556</v>
      </c>
      <c r="B40768" s="2">
        <v>146.90518928938351</v>
      </c>
    </row>
    <row r="40769" spans="1:2" x14ac:dyDescent="0.25">
      <c r="A40769" s="1">
        <v>42703.268750000003</v>
      </c>
      <c r="B40769" s="2">
        <v>138.91498570067341</v>
      </c>
    </row>
    <row r="40770" spans="1:2" x14ac:dyDescent="0.25">
      <c r="A40770" s="1">
        <v>42703.269444444442</v>
      </c>
      <c r="B40770" s="2">
        <v>147.97308781862569</v>
      </c>
    </row>
    <row r="40771" spans="1:2" x14ac:dyDescent="0.25">
      <c r="A40771" s="1">
        <v>42703.270138888889</v>
      </c>
      <c r="B40771" s="2">
        <v>131.25631338104529</v>
      </c>
    </row>
    <row r="40772" spans="1:2" x14ac:dyDescent="0.25">
      <c r="A40772" s="1">
        <v>42703.270833333336</v>
      </c>
      <c r="B40772" s="2">
        <v>113.32182627956693</v>
      </c>
    </row>
    <row r="40773" spans="1:2" x14ac:dyDescent="0.25">
      <c r="A40773" s="1">
        <v>42703.271527777775</v>
      </c>
      <c r="B40773" s="2">
        <v>109.55180620409082</v>
      </c>
    </row>
    <row r="40774" spans="1:2" x14ac:dyDescent="0.25">
      <c r="A40774" s="1">
        <v>42703.272222222222</v>
      </c>
      <c r="B40774" s="2">
        <v>95.979656628833624</v>
      </c>
    </row>
    <row r="40775" spans="1:2" x14ac:dyDescent="0.25">
      <c r="A40775" s="1">
        <v>42703.272916666669</v>
      </c>
      <c r="B40775" s="2">
        <v>81.007286556074789</v>
      </c>
    </row>
    <row r="40776" spans="1:2" x14ac:dyDescent="0.25">
      <c r="A40776" s="1">
        <v>42703.273611111108</v>
      </c>
      <c r="B40776" s="2">
        <v>62.105160676078718</v>
      </c>
    </row>
    <row r="40777" spans="1:2" x14ac:dyDescent="0.25">
      <c r="A40777" s="1">
        <v>42703.274305555555</v>
      </c>
      <c r="B40777" s="2">
        <v>47.643124504484391</v>
      </c>
    </row>
    <row r="40778" spans="1:2" x14ac:dyDescent="0.25">
      <c r="A40778" s="1">
        <v>42703.275000000001</v>
      </c>
      <c r="B40778" s="2">
        <v>41.402953879602137</v>
      </c>
    </row>
    <row r="40779" spans="1:2" x14ac:dyDescent="0.25">
      <c r="A40779" s="1">
        <v>42703.275694444441</v>
      </c>
      <c r="B40779" s="2">
        <v>32.8182921036816</v>
      </c>
    </row>
    <row r="40780" spans="1:2" x14ac:dyDescent="0.25">
      <c r="A40780" s="1">
        <v>42703.276388888888</v>
      </c>
      <c r="B40780" s="2">
        <v>12.973806824193646</v>
      </c>
    </row>
    <row r="40781" spans="1:2" x14ac:dyDescent="0.25">
      <c r="A40781" s="1">
        <v>42703.277083333334</v>
      </c>
      <c r="B40781" s="2">
        <v>8.7983553675891013</v>
      </c>
    </row>
    <row r="40782" spans="1:2" x14ac:dyDescent="0.25">
      <c r="A40782" s="1">
        <v>42703.277777777781</v>
      </c>
      <c r="B40782" s="2">
        <v>-20.301452618315427</v>
      </c>
    </row>
    <row r="40783" spans="1:2" x14ac:dyDescent="0.25">
      <c r="A40783" s="1">
        <v>42703.27847222222</v>
      </c>
      <c r="B40783" s="2">
        <v>-36.751387650067528</v>
      </c>
    </row>
    <row r="40784" spans="1:2" x14ac:dyDescent="0.25">
      <c r="A40784" s="1">
        <v>42703.279166666667</v>
      </c>
      <c r="B40784" s="2">
        <v>-45.906300088160791</v>
      </c>
    </row>
    <row r="40785" spans="1:2" x14ac:dyDescent="0.25">
      <c r="A40785" s="1">
        <v>42703.279861111114</v>
      </c>
      <c r="B40785" s="2">
        <v>-63.189361501494808</v>
      </c>
    </row>
    <row r="40786" spans="1:2" x14ac:dyDescent="0.25">
      <c r="A40786" s="1">
        <v>42703.280555555553</v>
      </c>
      <c r="B40786" s="2">
        <v>-72.569716032161764</v>
      </c>
    </row>
    <row r="40787" spans="1:2" x14ac:dyDescent="0.25">
      <c r="A40787" s="1">
        <v>42703.28125</v>
      </c>
      <c r="B40787" s="2">
        <v>-68.047211770026479</v>
      </c>
    </row>
    <row r="40788" spans="1:2" x14ac:dyDescent="0.25">
      <c r="A40788" s="1">
        <v>42703.281944444447</v>
      </c>
      <c r="B40788" s="2">
        <v>-70.026611064273553</v>
      </c>
    </row>
    <row r="40789" spans="1:2" x14ac:dyDescent="0.25">
      <c r="A40789" s="1">
        <v>42703.282638888886</v>
      </c>
      <c r="B40789" s="2">
        <v>-62.990742077154572</v>
      </c>
    </row>
    <row r="40790" spans="1:2" x14ac:dyDescent="0.25">
      <c r="A40790" s="1">
        <v>42703.283333333333</v>
      </c>
      <c r="B40790" s="2">
        <v>-63.323066723709537</v>
      </c>
    </row>
    <row r="40791" spans="1:2" x14ac:dyDescent="0.25">
      <c r="A40791" s="1">
        <v>42703.28402777778</v>
      </c>
      <c r="B40791" s="2">
        <v>-56.509805302638171</v>
      </c>
    </row>
    <row r="40792" spans="1:2" x14ac:dyDescent="0.25">
      <c r="A40792" s="1">
        <v>42703.284722222219</v>
      </c>
      <c r="B40792" s="2">
        <v>-64.714577800285767</v>
      </c>
    </row>
    <row r="40793" spans="1:2" x14ac:dyDescent="0.25">
      <c r="A40793" s="1">
        <v>42703.285416666666</v>
      </c>
      <c r="B40793" s="2">
        <v>-64.590926247319047</v>
      </c>
    </row>
    <row r="40794" spans="1:2" x14ac:dyDescent="0.25">
      <c r="A40794" s="1">
        <v>42703.286111111112</v>
      </c>
      <c r="B40794" s="2">
        <v>-45.409847457914537</v>
      </c>
    </row>
    <row r="40795" spans="1:2" x14ac:dyDescent="0.25">
      <c r="A40795" s="1">
        <v>42703.286805555559</v>
      </c>
      <c r="B40795" s="2">
        <v>-34.464277459993902</v>
      </c>
    </row>
    <row r="40796" spans="1:2" x14ac:dyDescent="0.25">
      <c r="A40796" s="1">
        <v>42703.287499999999</v>
      </c>
      <c r="B40796" s="2">
        <v>-38.326869114704216</v>
      </c>
    </row>
    <row r="40797" spans="1:2" x14ac:dyDescent="0.25">
      <c r="A40797" s="1">
        <v>42703.288194444445</v>
      </c>
      <c r="B40797" s="2">
        <v>-29.276773616857827</v>
      </c>
    </row>
    <row r="40798" spans="1:2" x14ac:dyDescent="0.25">
      <c r="A40798" s="1">
        <v>42703.288888888892</v>
      </c>
      <c r="B40798" s="2">
        <v>-19.585310213033516</v>
      </c>
    </row>
    <row r="40799" spans="1:2" x14ac:dyDescent="0.25">
      <c r="A40799" s="1">
        <v>42703.289583333331</v>
      </c>
      <c r="B40799" s="2">
        <v>-27.546735288919201</v>
      </c>
    </row>
    <row r="40800" spans="1:2" x14ac:dyDescent="0.25">
      <c r="A40800" s="1">
        <v>42703.290277777778</v>
      </c>
      <c r="B40800" s="2">
        <v>-20.912775771900002</v>
      </c>
    </row>
    <row r="40801" spans="1:2" x14ac:dyDescent="0.25">
      <c r="A40801" s="1">
        <v>42703.290972222225</v>
      </c>
      <c r="B40801" s="2">
        <v>-30.076422764556387</v>
      </c>
    </row>
    <row r="40802" spans="1:2" x14ac:dyDescent="0.25">
      <c r="A40802" s="1">
        <v>42703.291666666664</v>
      </c>
      <c r="B40802" s="2">
        <v>-27.866867554137329</v>
      </c>
    </row>
    <row r="40803" spans="1:2" x14ac:dyDescent="0.25">
      <c r="A40803" s="1">
        <v>42703.292361111111</v>
      </c>
      <c r="B40803" s="2">
        <v>-38.593790328242662</v>
      </c>
    </row>
    <row r="40804" spans="1:2" x14ac:dyDescent="0.25">
      <c r="A40804" s="1">
        <v>42703.293055555558</v>
      </c>
      <c r="B40804" s="2">
        <v>-37.487303301998573</v>
      </c>
    </row>
    <row r="40805" spans="1:2" x14ac:dyDescent="0.25">
      <c r="A40805" s="1">
        <v>42703.293749999997</v>
      </c>
      <c r="B40805" s="2">
        <v>-40.050712937083638</v>
      </c>
    </row>
    <row r="40806" spans="1:2" x14ac:dyDescent="0.25">
      <c r="A40806" s="1">
        <v>42703.294444444444</v>
      </c>
      <c r="B40806" s="2">
        <v>-41.786928292734956</v>
      </c>
    </row>
    <row r="40807" spans="1:2" x14ac:dyDescent="0.25">
      <c r="A40807" s="1">
        <v>42703.295138888891</v>
      </c>
      <c r="B40807" s="2">
        <v>-34.315505175080517</v>
      </c>
    </row>
    <row r="40808" spans="1:2" x14ac:dyDescent="0.25">
      <c r="A40808" s="1">
        <v>42703.29583333333</v>
      </c>
      <c r="B40808" s="2">
        <v>-33.555539453590363</v>
      </c>
    </row>
    <row r="40809" spans="1:2" x14ac:dyDescent="0.25">
      <c r="A40809" s="1">
        <v>42703.296527777777</v>
      </c>
      <c r="B40809" s="2">
        <v>-25.405742440335839</v>
      </c>
    </row>
    <row r="40810" spans="1:2" x14ac:dyDescent="0.25">
      <c r="A40810" s="1">
        <v>42703.297222222223</v>
      </c>
      <c r="B40810" s="2">
        <v>-43.357164766020041</v>
      </c>
    </row>
    <row r="40811" spans="1:2" x14ac:dyDescent="0.25">
      <c r="A40811" s="1">
        <v>42703.29791666667</v>
      </c>
      <c r="B40811" s="2">
        <v>-34.781273334589784</v>
      </c>
    </row>
    <row r="40812" spans="1:2" x14ac:dyDescent="0.25">
      <c r="A40812" s="1">
        <v>42703.298611111109</v>
      </c>
      <c r="B40812" s="2">
        <v>-43.960182790528052</v>
      </c>
    </row>
    <row r="40813" spans="1:2" x14ac:dyDescent="0.25">
      <c r="A40813" s="1">
        <v>42703.299305555556</v>
      </c>
      <c r="B40813" s="2">
        <v>-45.843217343937916</v>
      </c>
    </row>
    <row r="40814" spans="1:2" x14ac:dyDescent="0.25">
      <c r="A40814" s="1">
        <v>42703.3</v>
      </c>
      <c r="B40814" s="2">
        <v>-44.0460331714227</v>
      </c>
    </row>
    <row r="40815" spans="1:2" x14ac:dyDescent="0.25">
      <c r="A40815" s="1">
        <v>42703.300694444442</v>
      </c>
      <c r="B40815" s="2">
        <v>-43.264175935042537</v>
      </c>
    </row>
    <row r="40816" spans="1:2" x14ac:dyDescent="0.25">
      <c r="A40816" s="1">
        <v>42703.301388888889</v>
      </c>
      <c r="B40816" s="2">
        <v>-38.480574359461997</v>
      </c>
    </row>
    <row r="40817" spans="1:2" x14ac:dyDescent="0.25">
      <c r="A40817" s="1">
        <v>42703.302083333336</v>
      </c>
      <c r="B40817" s="2">
        <v>-32.975535705920386</v>
      </c>
    </row>
    <row r="40818" spans="1:2" x14ac:dyDescent="0.25">
      <c r="A40818" s="1">
        <v>42703.302777777775</v>
      </c>
      <c r="B40818" s="2">
        <v>-25.141902059438387</v>
      </c>
    </row>
    <row r="40819" spans="1:2" x14ac:dyDescent="0.25">
      <c r="A40819" s="1">
        <v>42703.303472222222</v>
      </c>
      <c r="B40819" s="2">
        <v>-26.712334010033132</v>
      </c>
    </row>
    <row r="40820" spans="1:2" x14ac:dyDescent="0.25">
      <c r="A40820" s="1">
        <v>42703.304166666669</v>
      </c>
      <c r="B40820" s="2">
        <v>-21.9677615787669</v>
      </c>
    </row>
    <row r="40821" spans="1:2" x14ac:dyDescent="0.25">
      <c r="A40821" s="1">
        <v>42703.304861111108</v>
      </c>
      <c r="B40821" s="2">
        <v>-25.201577553417884</v>
      </c>
    </row>
    <row r="40822" spans="1:2" x14ac:dyDescent="0.25">
      <c r="A40822" s="1">
        <v>42703.305555555555</v>
      </c>
      <c r="B40822" s="2">
        <v>-21.596661803993143</v>
      </c>
    </row>
    <row r="40823" spans="1:2" x14ac:dyDescent="0.25">
      <c r="A40823" s="1">
        <v>42703.306250000001</v>
      </c>
      <c r="B40823" s="2">
        <v>-8.2182583242130924</v>
      </c>
    </row>
    <row r="40824" spans="1:2" x14ac:dyDescent="0.25">
      <c r="A40824" s="1">
        <v>42703.306944444441</v>
      </c>
      <c r="B40824" s="2">
        <v>-15.026054279772021</v>
      </c>
    </row>
    <row r="40825" spans="1:2" x14ac:dyDescent="0.25">
      <c r="A40825" s="1">
        <v>42703.307638888888</v>
      </c>
      <c r="B40825" s="2">
        <v>-16.462924494295535</v>
      </c>
    </row>
    <row r="40826" spans="1:2" x14ac:dyDescent="0.25">
      <c r="A40826" s="1">
        <v>42703.308333333334</v>
      </c>
      <c r="B40826" s="2">
        <v>3.1553039754488661</v>
      </c>
    </row>
    <row r="40827" spans="1:2" x14ac:dyDescent="0.25">
      <c r="A40827" s="1">
        <v>42703.309027777781</v>
      </c>
      <c r="B40827" s="2">
        <v>9.5314557574669987</v>
      </c>
    </row>
    <row r="40828" spans="1:2" x14ac:dyDescent="0.25">
      <c r="A40828" s="1">
        <v>42703.30972222222</v>
      </c>
      <c r="B40828" s="2">
        <v>71.962990869847516</v>
      </c>
    </row>
    <row r="40829" spans="1:2" x14ac:dyDescent="0.25">
      <c r="A40829" s="1">
        <v>42703.310416666667</v>
      </c>
      <c r="B40829" s="2">
        <v>42.592481816494065</v>
      </c>
    </row>
    <row r="40830" spans="1:2" x14ac:dyDescent="0.25">
      <c r="A40830" s="1">
        <v>42703.311111111114</v>
      </c>
      <c r="B40830" s="2">
        <v>-29.028150736114185</v>
      </c>
    </row>
    <row r="40831" spans="1:2" x14ac:dyDescent="0.25">
      <c r="A40831" s="1">
        <v>42703.311805555553</v>
      </c>
      <c r="B40831" s="2">
        <v>-38.6267386273772</v>
      </c>
    </row>
    <row r="40832" spans="1:2" x14ac:dyDescent="0.25">
      <c r="A40832" s="1">
        <v>42703.3125</v>
      </c>
      <c r="B40832" s="2">
        <v>5.4035344520627406</v>
      </c>
    </row>
    <row r="40833" spans="1:2" x14ac:dyDescent="0.25">
      <c r="A40833" s="1">
        <v>42703.313194444447</v>
      </c>
      <c r="B40833" s="2">
        <v>12.720008292788407</v>
      </c>
    </row>
    <row r="40834" spans="1:2" x14ac:dyDescent="0.25">
      <c r="A40834" s="1">
        <v>42703.313888888886</v>
      </c>
      <c r="B40834" s="2">
        <v>12.676826997784762</v>
      </c>
    </row>
    <row r="40835" spans="1:2" x14ac:dyDescent="0.25">
      <c r="A40835" s="1">
        <v>42703.314583333333</v>
      </c>
      <c r="B40835" s="2">
        <v>31.129247335883942</v>
      </c>
    </row>
    <row r="40836" spans="1:2" x14ac:dyDescent="0.25">
      <c r="A40836" s="1">
        <v>42703.31527777778</v>
      </c>
      <c r="B40836" s="2">
        <v>32.842338138760532</v>
      </c>
    </row>
    <row r="40837" spans="1:2" x14ac:dyDescent="0.25">
      <c r="A40837" s="1">
        <v>42703.315972222219</v>
      </c>
      <c r="B40837" s="2">
        <v>29.726318843216479</v>
      </c>
    </row>
    <row r="40838" spans="1:2" x14ac:dyDescent="0.25">
      <c r="A40838" s="1">
        <v>42703.316666666666</v>
      </c>
      <c r="B40838" s="2">
        <v>24.01361658667156</v>
      </c>
    </row>
    <row r="40839" spans="1:2" x14ac:dyDescent="0.25">
      <c r="A40839" s="1">
        <v>42703.317361111112</v>
      </c>
      <c r="B40839" s="2">
        <v>2.6481836987581726</v>
      </c>
    </row>
    <row r="40840" spans="1:2" x14ac:dyDescent="0.25">
      <c r="A40840" s="1">
        <v>42703.318055555559</v>
      </c>
      <c r="B40840" s="2">
        <v>52.529451650229745</v>
      </c>
    </row>
    <row r="40841" spans="1:2" x14ac:dyDescent="0.25">
      <c r="A40841" s="1">
        <v>42703.318749999999</v>
      </c>
      <c r="B40841" s="2">
        <v>28.080177032329082</v>
      </c>
    </row>
    <row r="40842" spans="1:2" x14ac:dyDescent="0.25">
      <c r="A40842" s="1">
        <v>42703.319444444445</v>
      </c>
      <c r="B40842" s="2">
        <v>15.32297317217793</v>
      </c>
    </row>
    <row r="40843" spans="1:2" x14ac:dyDescent="0.25">
      <c r="A40843" s="1">
        <v>42703.320138888892</v>
      </c>
      <c r="B40843" s="2">
        <v>20.670006559313819</v>
      </c>
    </row>
    <row r="40844" spans="1:2" x14ac:dyDescent="0.25">
      <c r="A40844" s="1">
        <v>42703.320833333331</v>
      </c>
      <c r="B40844" s="2">
        <v>49.089129516934918</v>
      </c>
    </row>
    <row r="40845" spans="1:2" x14ac:dyDescent="0.25">
      <c r="A40845" s="1">
        <v>42703.321527777778</v>
      </c>
      <c r="B40845" s="2">
        <v>39.649859465310875</v>
      </c>
    </row>
    <row r="40846" spans="1:2" x14ac:dyDescent="0.25">
      <c r="A40846" s="1">
        <v>42703.322222222225</v>
      </c>
      <c r="B40846" s="2">
        <v>27.680950483644846</v>
      </c>
    </row>
    <row r="40847" spans="1:2" x14ac:dyDescent="0.25">
      <c r="A40847" s="1">
        <v>42703.322916666664</v>
      </c>
      <c r="B40847" s="2">
        <v>34.431310635909902</v>
      </c>
    </row>
    <row r="40848" spans="1:2" x14ac:dyDescent="0.25">
      <c r="A40848" s="1">
        <v>42703.323611111111</v>
      </c>
      <c r="B40848" s="2">
        <v>31.366369537700667</v>
      </c>
    </row>
    <row r="40849" spans="1:2" x14ac:dyDescent="0.25">
      <c r="A40849" s="1">
        <v>42703.324305555558</v>
      </c>
      <c r="B40849" s="2">
        <v>33.263529689085651</v>
      </c>
    </row>
    <row r="40850" spans="1:2" x14ac:dyDescent="0.25">
      <c r="A40850" s="1">
        <v>42703.324999999997</v>
      </c>
      <c r="B40850" s="2">
        <v>33.362407419678249</v>
      </c>
    </row>
    <row r="40851" spans="1:2" x14ac:dyDescent="0.25">
      <c r="A40851" s="1">
        <v>42703.325694444444</v>
      </c>
      <c r="B40851" s="2">
        <v>37.313068553297008</v>
      </c>
    </row>
    <row r="40852" spans="1:2" x14ac:dyDescent="0.25">
      <c r="A40852" s="1">
        <v>42703.326388888891</v>
      </c>
      <c r="B40852" s="2">
        <v>28.140718739614627</v>
      </c>
    </row>
    <row r="40853" spans="1:2" x14ac:dyDescent="0.25">
      <c r="A40853" s="1">
        <v>42703.32708333333</v>
      </c>
      <c r="B40853" s="2">
        <v>42.268448528487355</v>
      </c>
    </row>
    <row r="40854" spans="1:2" x14ac:dyDescent="0.25">
      <c r="A40854" s="1">
        <v>42703.327777777777</v>
      </c>
      <c r="B40854" s="2">
        <v>41.291492423279848</v>
      </c>
    </row>
    <row r="40855" spans="1:2" x14ac:dyDescent="0.25">
      <c r="A40855" s="1">
        <v>42703.328472222223</v>
      </c>
      <c r="B40855" s="2">
        <v>40.325600906826246</v>
      </c>
    </row>
    <row r="40856" spans="1:2" x14ac:dyDescent="0.25">
      <c r="A40856" s="1">
        <v>42703.32916666667</v>
      </c>
      <c r="B40856" s="2">
        <v>42.26016921982761</v>
      </c>
    </row>
    <row r="40857" spans="1:2" x14ac:dyDescent="0.25">
      <c r="A40857" s="1">
        <v>42703.329861111109</v>
      </c>
      <c r="B40857" s="2">
        <v>41.710094304392506</v>
      </c>
    </row>
    <row r="40858" spans="1:2" x14ac:dyDescent="0.25">
      <c r="A40858" s="1">
        <v>42703.330555555556</v>
      </c>
      <c r="B40858" s="2">
        <v>47.973047707978793</v>
      </c>
    </row>
    <row r="40859" spans="1:2" x14ac:dyDescent="0.25">
      <c r="A40859" s="1">
        <v>42703.331250000003</v>
      </c>
      <c r="B40859" s="2">
        <v>33.052890652266314</v>
      </c>
    </row>
    <row r="40860" spans="1:2" x14ac:dyDescent="0.25">
      <c r="A40860" s="1">
        <v>42703.331944444442</v>
      </c>
      <c r="B40860" s="2">
        <v>51.223161729376685</v>
      </c>
    </row>
    <row r="40861" spans="1:2" x14ac:dyDescent="0.25">
      <c r="A40861" s="1">
        <v>42703.332638888889</v>
      </c>
      <c r="B40861" s="2">
        <v>72.019820971523103</v>
      </c>
    </row>
    <row r="40862" spans="1:2" x14ac:dyDescent="0.25">
      <c r="A40862" s="1">
        <v>42703.333333333336</v>
      </c>
      <c r="B40862" s="2">
        <v>97.168353907569937</v>
      </c>
    </row>
    <row r="40863" spans="1:2" x14ac:dyDescent="0.25">
      <c r="A40863" s="1">
        <v>42703.334027777775</v>
      </c>
      <c r="B40863" s="2">
        <v>125.47136908725757</v>
      </c>
    </row>
    <row r="40864" spans="1:2" x14ac:dyDescent="0.25">
      <c r="A40864" s="1">
        <v>42703.334722222222</v>
      </c>
      <c r="B40864" s="2">
        <v>168.67089871822779</v>
      </c>
    </row>
    <row r="40865" spans="1:2" x14ac:dyDescent="0.25">
      <c r="A40865" s="1">
        <v>42703.335416666669</v>
      </c>
      <c r="B40865" s="2">
        <v>151.90991714931249</v>
      </c>
    </row>
    <row r="40866" spans="1:2" x14ac:dyDescent="0.25">
      <c r="A40866" s="1">
        <v>42703.336111111108</v>
      </c>
      <c r="B40866" s="2">
        <v>142.77094500411573</v>
      </c>
    </row>
    <row r="40867" spans="1:2" x14ac:dyDescent="0.25">
      <c r="A40867" s="1">
        <v>42703.336805555555</v>
      </c>
      <c r="B40867" s="2">
        <v>125.08283696801324</v>
      </c>
    </row>
    <row r="40868" spans="1:2" x14ac:dyDescent="0.25">
      <c r="A40868" s="1">
        <v>42703.337500000001</v>
      </c>
      <c r="B40868" s="2">
        <v>103.53658251756181</v>
      </c>
    </row>
    <row r="40869" spans="1:2" x14ac:dyDescent="0.25">
      <c r="A40869" s="1">
        <v>42703.338194444441</v>
      </c>
      <c r="B40869" s="2">
        <v>88.429980283442035</v>
      </c>
    </row>
    <row r="40870" spans="1:2" x14ac:dyDescent="0.25">
      <c r="A40870" s="1">
        <v>42703.338888888888</v>
      </c>
      <c r="B40870" s="2">
        <v>78.436569243692787</v>
      </c>
    </row>
    <row r="40871" spans="1:2" x14ac:dyDescent="0.25">
      <c r="A40871" s="1">
        <v>42703.339583333334</v>
      </c>
      <c r="B40871" s="2">
        <v>76.918499212917723</v>
      </c>
    </row>
    <row r="40872" spans="1:2" x14ac:dyDescent="0.25">
      <c r="A40872" s="1">
        <v>42703.340277777781</v>
      </c>
      <c r="B40872" s="2">
        <v>66.352385484698843</v>
      </c>
    </row>
    <row r="40873" spans="1:2" x14ac:dyDescent="0.25">
      <c r="A40873" s="1">
        <v>42703.34097222222</v>
      </c>
      <c r="B40873" s="2">
        <v>55.781301543066121</v>
      </c>
    </row>
    <row r="40874" spans="1:2" x14ac:dyDescent="0.25">
      <c r="A40874" s="1">
        <v>42703.341666666667</v>
      </c>
      <c r="B40874" s="2">
        <v>38.360106130760201</v>
      </c>
    </row>
    <row r="40875" spans="1:2" x14ac:dyDescent="0.25">
      <c r="A40875" s="1">
        <v>42703.342361111114</v>
      </c>
      <c r="B40875" s="2">
        <v>50.320227636148047</v>
      </c>
    </row>
    <row r="40876" spans="1:2" x14ac:dyDescent="0.25">
      <c r="A40876" s="1">
        <v>42703.343055555553</v>
      </c>
      <c r="B40876" s="2">
        <v>52.526980935169071</v>
      </c>
    </row>
    <row r="40877" spans="1:2" x14ac:dyDescent="0.25">
      <c r="A40877" s="1">
        <v>42703.34375</v>
      </c>
      <c r="B40877" s="2">
        <v>57.012685249029893</v>
      </c>
    </row>
    <row r="40878" spans="1:2" x14ac:dyDescent="0.25">
      <c r="A40878" s="1">
        <v>42703.344444444447</v>
      </c>
      <c r="B40878" s="2">
        <v>63.225388194327628</v>
      </c>
    </row>
    <row r="40879" spans="1:2" x14ac:dyDescent="0.25">
      <c r="A40879" s="1">
        <v>42703.345138888886</v>
      </c>
      <c r="B40879" s="2">
        <v>68.190403808412768</v>
      </c>
    </row>
    <row r="40880" spans="1:2" x14ac:dyDescent="0.25">
      <c r="A40880" s="1">
        <v>42703.345833333333</v>
      </c>
      <c r="B40880" s="2">
        <v>73.906815259073241</v>
      </c>
    </row>
    <row r="40881" spans="1:2" x14ac:dyDescent="0.25">
      <c r="A40881" s="1">
        <v>42703.34652777778</v>
      </c>
      <c r="B40881" s="2">
        <v>71.258567640546246</v>
      </c>
    </row>
    <row r="40882" spans="1:2" x14ac:dyDescent="0.25">
      <c r="A40882" s="1">
        <v>42703.347222222219</v>
      </c>
      <c r="B40882" s="2">
        <v>70.047278885262003</v>
      </c>
    </row>
    <row r="40883" spans="1:2" x14ac:dyDescent="0.25">
      <c r="A40883" s="1">
        <v>42703.347916666666</v>
      </c>
      <c r="B40883" s="2">
        <v>101.88615129538229</v>
      </c>
    </row>
    <row r="40884" spans="1:2" x14ac:dyDescent="0.25">
      <c r="A40884" s="1">
        <v>42703.348611111112</v>
      </c>
      <c r="B40884" s="2">
        <v>116.73714961064009</v>
      </c>
    </row>
    <row r="40885" spans="1:2" x14ac:dyDescent="0.25">
      <c r="A40885" s="1">
        <v>42703.349305555559</v>
      </c>
      <c r="B40885" s="2">
        <v>122.10711809062244</v>
      </c>
    </row>
    <row r="40886" spans="1:2" x14ac:dyDescent="0.25">
      <c r="A40886" s="1">
        <v>42703.35</v>
      </c>
      <c r="B40886" s="2">
        <v>120.12938695552293</v>
      </c>
    </row>
    <row r="40887" spans="1:2" x14ac:dyDescent="0.25">
      <c r="A40887" s="1">
        <v>42703.350694444445</v>
      </c>
      <c r="B40887" s="2">
        <v>118.60606973886412</v>
      </c>
    </row>
    <row r="40888" spans="1:2" x14ac:dyDescent="0.25">
      <c r="A40888" s="1">
        <v>42703.351388888892</v>
      </c>
      <c r="B40888" s="2">
        <v>127.05773234385028</v>
      </c>
    </row>
    <row r="40889" spans="1:2" x14ac:dyDescent="0.25">
      <c r="A40889" s="1">
        <v>42703.352083333331</v>
      </c>
      <c r="B40889" s="2">
        <v>84.815066795278113</v>
      </c>
    </row>
    <row r="40890" spans="1:2" x14ac:dyDescent="0.25">
      <c r="A40890" s="1">
        <v>42703.352777777778</v>
      </c>
      <c r="B40890" s="2">
        <v>60.059546969965837</v>
      </c>
    </row>
    <row r="40891" spans="1:2" x14ac:dyDescent="0.25">
      <c r="A40891" s="1">
        <v>42703.353472222225</v>
      </c>
      <c r="B40891" s="2">
        <v>67.854109255412666</v>
      </c>
    </row>
    <row r="40892" spans="1:2" x14ac:dyDescent="0.25">
      <c r="A40892" s="1">
        <v>42703.354166666664</v>
      </c>
      <c r="B40892" s="2">
        <v>79.899865933154558</v>
      </c>
    </row>
    <row r="40893" spans="1:2" x14ac:dyDescent="0.25">
      <c r="A40893" s="1">
        <v>42703.354861111111</v>
      </c>
      <c r="B40893" s="2">
        <v>77.557984191179273</v>
      </c>
    </row>
    <row r="40894" spans="1:2" x14ac:dyDescent="0.25">
      <c r="A40894" s="1">
        <v>42703.355555555558</v>
      </c>
      <c r="B40894" s="2">
        <v>63.860423177742632</v>
      </c>
    </row>
    <row r="40895" spans="1:2" x14ac:dyDescent="0.25">
      <c r="A40895" s="1">
        <v>42703.356249999997</v>
      </c>
      <c r="B40895" s="2">
        <v>82.525116206267072</v>
      </c>
    </row>
    <row r="40896" spans="1:2" x14ac:dyDescent="0.25">
      <c r="A40896" s="1">
        <v>42703.356944444444</v>
      </c>
      <c r="B40896" s="2">
        <v>80.210285871518622</v>
      </c>
    </row>
    <row r="40897" spans="1:2" x14ac:dyDescent="0.25">
      <c r="A40897" s="1">
        <v>42703.357638888891</v>
      </c>
      <c r="B40897" s="2">
        <v>80.963077051966678</v>
      </c>
    </row>
    <row r="40898" spans="1:2" x14ac:dyDescent="0.25">
      <c r="A40898" s="1">
        <v>42703.35833333333</v>
      </c>
      <c r="B40898" s="2">
        <v>82.607028527208598</v>
      </c>
    </row>
    <row r="40899" spans="1:2" x14ac:dyDescent="0.25">
      <c r="A40899" s="1">
        <v>42703.359027777777</v>
      </c>
      <c r="B40899" s="2">
        <v>82.951689828251261</v>
      </c>
    </row>
    <row r="40900" spans="1:2" x14ac:dyDescent="0.25">
      <c r="A40900" s="1">
        <v>42703.359722222223</v>
      </c>
      <c r="B40900" s="2">
        <v>107.7944633700361</v>
      </c>
    </row>
    <row r="40901" spans="1:2" x14ac:dyDescent="0.25">
      <c r="A40901" s="1">
        <v>42703.36041666667</v>
      </c>
      <c r="B40901" s="2">
        <v>127.93248014501296</v>
      </c>
    </row>
    <row r="40902" spans="1:2" x14ac:dyDescent="0.25">
      <c r="A40902" s="1">
        <v>42703.361111111109</v>
      </c>
      <c r="B40902" s="2">
        <v>151.8238949396725</v>
      </c>
    </row>
    <row r="40903" spans="1:2" x14ac:dyDescent="0.25">
      <c r="A40903" s="1">
        <v>42703.361805555556</v>
      </c>
      <c r="B40903" s="2">
        <v>168.5317696607012</v>
      </c>
    </row>
    <row r="40904" spans="1:2" x14ac:dyDescent="0.25">
      <c r="A40904" s="1">
        <v>42703.362500000003</v>
      </c>
      <c r="B40904" s="2">
        <v>128.79172520003826</v>
      </c>
    </row>
    <row r="40905" spans="1:2" x14ac:dyDescent="0.25">
      <c r="A40905" s="1">
        <v>42703.363194444442</v>
      </c>
      <c r="B40905" s="2">
        <v>86.008608141527901</v>
      </c>
    </row>
    <row r="40906" spans="1:2" x14ac:dyDescent="0.25">
      <c r="A40906" s="1">
        <v>42703.363888888889</v>
      </c>
      <c r="B40906" s="2">
        <v>100.60416098087249</v>
      </c>
    </row>
    <row r="40907" spans="1:2" x14ac:dyDescent="0.25">
      <c r="A40907" s="1">
        <v>42703.364583333336</v>
      </c>
      <c r="B40907" s="2">
        <v>101.59184564637447</v>
      </c>
    </row>
    <row r="40908" spans="1:2" x14ac:dyDescent="0.25">
      <c r="A40908" s="1">
        <v>42703.365277777775</v>
      </c>
      <c r="B40908" s="2">
        <v>82.312559866901339</v>
      </c>
    </row>
    <row r="40909" spans="1:2" x14ac:dyDescent="0.25">
      <c r="A40909" s="1">
        <v>42703.365972222222</v>
      </c>
      <c r="B40909" s="2">
        <v>88.566500664013432</v>
      </c>
    </row>
    <row r="40910" spans="1:2" x14ac:dyDescent="0.25">
      <c r="A40910" s="1">
        <v>42703.366666666669</v>
      </c>
      <c r="B40910" s="2">
        <v>82.076327526639218</v>
      </c>
    </row>
    <row r="40911" spans="1:2" x14ac:dyDescent="0.25">
      <c r="A40911" s="1">
        <v>42703.367361111108</v>
      </c>
      <c r="B40911" s="2">
        <v>37.074939586325009</v>
      </c>
    </row>
    <row r="40912" spans="1:2" x14ac:dyDescent="0.25">
      <c r="A40912" s="1">
        <v>42703.368055555555</v>
      </c>
      <c r="B40912" s="2">
        <v>1.7665741291566519</v>
      </c>
    </row>
    <row r="40913" spans="1:2" x14ac:dyDescent="0.25">
      <c r="A40913" s="1">
        <v>42703.368750000001</v>
      </c>
      <c r="B40913" s="2">
        <v>23.815102233917667</v>
      </c>
    </row>
    <row r="40914" spans="1:2" x14ac:dyDescent="0.25">
      <c r="A40914" s="1">
        <v>42703.369444444441</v>
      </c>
      <c r="B40914" s="2">
        <v>45.706587827444309</v>
      </c>
    </row>
    <row r="40915" spans="1:2" x14ac:dyDescent="0.25">
      <c r="A40915" s="1">
        <v>42703.370138888888</v>
      </c>
      <c r="B40915" s="2">
        <v>28.505312074675263</v>
      </c>
    </row>
    <row r="40916" spans="1:2" x14ac:dyDescent="0.25">
      <c r="A40916" s="1">
        <v>42703.370833333334</v>
      </c>
      <c r="B40916" s="2">
        <v>25.202487964363534</v>
      </c>
    </row>
    <row r="40917" spans="1:2" x14ac:dyDescent="0.25">
      <c r="A40917" s="1">
        <v>42703.371527777781</v>
      </c>
      <c r="B40917" s="2">
        <v>26.493151223163782</v>
      </c>
    </row>
    <row r="40918" spans="1:2" x14ac:dyDescent="0.25">
      <c r="A40918" s="1">
        <v>42703.37222222222</v>
      </c>
      <c r="B40918" s="2">
        <v>18.195069238189415</v>
      </c>
    </row>
    <row r="40919" spans="1:2" x14ac:dyDescent="0.25">
      <c r="A40919" s="1">
        <v>42703.372916666667</v>
      </c>
      <c r="B40919" s="2">
        <v>23.275456056955832</v>
      </c>
    </row>
    <row r="40920" spans="1:2" x14ac:dyDescent="0.25">
      <c r="A40920" s="1">
        <v>42703.373611111114</v>
      </c>
      <c r="B40920" s="2">
        <v>22.940527717168152</v>
      </c>
    </row>
    <row r="40921" spans="1:2" x14ac:dyDescent="0.25">
      <c r="A40921" s="1">
        <v>42703.374305555553</v>
      </c>
      <c r="B40921" s="2">
        <v>19.371846414941441</v>
      </c>
    </row>
    <row r="40922" spans="1:2" x14ac:dyDescent="0.25">
      <c r="A40922" s="1">
        <v>42703.375</v>
      </c>
      <c r="B40922" s="2">
        <v>25.725470737336824</v>
      </c>
    </row>
    <row r="40923" spans="1:2" x14ac:dyDescent="0.25">
      <c r="A40923" s="1">
        <v>42703.375694444447</v>
      </c>
      <c r="B40923" s="2">
        <v>27.240531915561586</v>
      </c>
    </row>
    <row r="40924" spans="1:2" x14ac:dyDescent="0.25">
      <c r="A40924" s="1">
        <v>42703.376388888886</v>
      </c>
      <c r="B40924" s="2">
        <v>17.395272231734513</v>
      </c>
    </row>
    <row r="40925" spans="1:2" x14ac:dyDescent="0.25">
      <c r="A40925" s="1">
        <v>42703.377083333333</v>
      </c>
      <c r="B40925" s="2">
        <v>7.424509781463227</v>
      </c>
    </row>
    <row r="40926" spans="1:2" x14ac:dyDescent="0.25">
      <c r="A40926" s="1">
        <v>42703.37777777778</v>
      </c>
      <c r="B40926" s="2">
        <v>26.846957856945423</v>
      </c>
    </row>
    <row r="40927" spans="1:2" x14ac:dyDescent="0.25">
      <c r="A40927" s="1">
        <v>42703.378472222219</v>
      </c>
      <c r="B40927" s="2">
        <v>29.166818871721624</v>
      </c>
    </row>
    <row r="40928" spans="1:2" x14ac:dyDescent="0.25">
      <c r="A40928" s="1">
        <v>42703.379166666666</v>
      </c>
      <c r="B40928" s="2">
        <v>18.697395252078909</v>
      </c>
    </row>
    <row r="40929" spans="1:2" x14ac:dyDescent="0.25">
      <c r="A40929" s="1">
        <v>42703.379861111112</v>
      </c>
      <c r="B40929" s="2">
        <v>37.789192179828632</v>
      </c>
    </row>
    <row r="40930" spans="1:2" x14ac:dyDescent="0.25">
      <c r="A40930" s="1">
        <v>42703.380555555559</v>
      </c>
      <c r="B40930" s="2">
        <v>38.745456867177076</v>
      </c>
    </row>
    <row r="40931" spans="1:2" x14ac:dyDescent="0.25">
      <c r="A40931" s="1">
        <v>42703.381249999999</v>
      </c>
      <c r="B40931" s="2">
        <v>36.881060716292509</v>
      </c>
    </row>
    <row r="40932" spans="1:2" x14ac:dyDescent="0.25">
      <c r="A40932" s="1">
        <v>42703.381944444445</v>
      </c>
      <c r="B40932" s="2">
        <v>32.180527246994217</v>
      </c>
    </row>
    <row r="40933" spans="1:2" x14ac:dyDescent="0.25">
      <c r="A40933" s="1">
        <v>42703.382638888892</v>
      </c>
      <c r="B40933" s="2">
        <v>20.438887960554954</v>
      </c>
    </row>
    <row r="40934" spans="1:2" x14ac:dyDescent="0.25">
      <c r="A40934" s="1">
        <v>42703.383333333331</v>
      </c>
      <c r="B40934" s="2">
        <v>9.049376552734369</v>
      </c>
    </row>
    <row r="40935" spans="1:2" x14ac:dyDescent="0.25">
      <c r="A40935" s="1">
        <v>42703.384027777778</v>
      </c>
      <c r="B40935" s="2">
        <v>-4.5885359553887008</v>
      </c>
    </row>
    <row r="40936" spans="1:2" x14ac:dyDescent="0.25">
      <c r="A40936" s="1">
        <v>42703.384722222225</v>
      </c>
      <c r="B40936" s="2">
        <v>28.441795800916346</v>
      </c>
    </row>
    <row r="40937" spans="1:2" x14ac:dyDescent="0.25">
      <c r="A40937" s="1">
        <v>42703.385416666664</v>
      </c>
      <c r="B40937" s="2">
        <v>16.630880607506455</v>
      </c>
    </row>
    <row r="40938" spans="1:2" x14ac:dyDescent="0.25">
      <c r="A40938" s="1">
        <v>42703.386111111111</v>
      </c>
      <c r="B40938" s="2">
        <v>22.377261079475282</v>
      </c>
    </row>
    <row r="40939" spans="1:2" x14ac:dyDescent="0.25">
      <c r="A40939" s="1">
        <v>42703.386805555558</v>
      </c>
      <c r="B40939" s="2">
        <v>21.140994720238087</v>
      </c>
    </row>
    <row r="40940" spans="1:2" x14ac:dyDescent="0.25">
      <c r="A40940" s="1">
        <v>42703.387499999997</v>
      </c>
      <c r="B40940" s="2">
        <v>25.408992174794061</v>
      </c>
    </row>
    <row r="40941" spans="1:2" x14ac:dyDescent="0.25">
      <c r="A40941" s="1">
        <v>42703.388194444444</v>
      </c>
      <c r="B40941" s="2">
        <v>19.081987541670969</v>
      </c>
    </row>
    <row r="40942" spans="1:2" x14ac:dyDescent="0.25">
      <c r="A40942" s="1">
        <v>42703.388888888891</v>
      </c>
      <c r="B40942" s="2">
        <v>24.255477721279508</v>
      </c>
    </row>
    <row r="40943" spans="1:2" x14ac:dyDescent="0.25">
      <c r="A40943" s="1">
        <v>42703.38958333333</v>
      </c>
      <c r="B40943" s="2">
        <v>23.405906916029927</v>
      </c>
    </row>
    <row r="40944" spans="1:2" x14ac:dyDescent="0.25">
      <c r="A40944" s="1">
        <v>42703.390277777777</v>
      </c>
      <c r="B40944" s="2">
        <v>13.910502775259859</v>
      </c>
    </row>
    <row r="40945" spans="1:2" x14ac:dyDescent="0.25">
      <c r="A40945" s="1">
        <v>42703.390972222223</v>
      </c>
      <c r="B40945" s="2">
        <v>25.301619506279046</v>
      </c>
    </row>
    <row r="40946" spans="1:2" x14ac:dyDescent="0.25">
      <c r="A40946" s="1">
        <v>42703.39166666667</v>
      </c>
      <c r="B40946" s="2">
        <v>19.723468454631316</v>
      </c>
    </row>
    <row r="40947" spans="1:2" x14ac:dyDescent="0.25">
      <c r="A40947" s="1">
        <v>42703.392361111109</v>
      </c>
      <c r="B40947" s="2">
        <v>23.225186567358225</v>
      </c>
    </row>
    <row r="40948" spans="1:2" x14ac:dyDescent="0.25">
      <c r="A40948" s="1">
        <v>42703.393055555556</v>
      </c>
      <c r="B40948" s="2">
        <v>28.146864921032588</v>
      </c>
    </row>
    <row r="40949" spans="1:2" x14ac:dyDescent="0.25">
      <c r="A40949" s="1">
        <v>42703.393750000003</v>
      </c>
      <c r="B40949" s="2">
        <v>21.263489076032904</v>
      </c>
    </row>
    <row r="40950" spans="1:2" x14ac:dyDescent="0.25">
      <c r="A40950" s="1">
        <v>42703.394444444442</v>
      </c>
      <c r="B40950" s="2">
        <v>28.201031460610103</v>
      </c>
    </row>
    <row r="40951" spans="1:2" x14ac:dyDescent="0.25">
      <c r="A40951" s="1">
        <v>42703.395138888889</v>
      </c>
      <c r="B40951" s="2">
        <v>63.117434072492564</v>
      </c>
    </row>
    <row r="40952" spans="1:2" x14ac:dyDescent="0.25">
      <c r="A40952" s="1">
        <v>42703.395833333336</v>
      </c>
      <c r="B40952" s="2">
        <v>55.730901252963427</v>
      </c>
    </row>
    <row r="40953" spans="1:2" x14ac:dyDescent="0.25">
      <c r="A40953" s="1">
        <v>42703.396527777775</v>
      </c>
      <c r="B40953" s="2">
        <v>52.851502030588257</v>
      </c>
    </row>
    <row r="40954" spans="1:2" x14ac:dyDescent="0.25">
      <c r="A40954" s="1">
        <v>42703.397222222222</v>
      </c>
      <c r="B40954" s="2">
        <v>56.792895267871792</v>
      </c>
    </row>
    <row r="40955" spans="1:2" x14ac:dyDescent="0.25">
      <c r="A40955" s="1">
        <v>42703.397916666669</v>
      </c>
      <c r="B40955" s="2">
        <v>28.798582737601826</v>
      </c>
    </row>
    <row r="40956" spans="1:2" x14ac:dyDescent="0.25">
      <c r="A40956" s="1">
        <v>42703.398611111108</v>
      </c>
      <c r="B40956" s="2">
        <v>52.487966722843701</v>
      </c>
    </row>
    <row r="40957" spans="1:2" x14ac:dyDescent="0.25">
      <c r="A40957" s="1">
        <v>42703.399305555555</v>
      </c>
      <c r="B40957" s="2">
        <v>47.958997401728993</v>
      </c>
    </row>
    <row r="40958" spans="1:2" x14ac:dyDescent="0.25">
      <c r="A40958" s="1">
        <v>42703.4</v>
      </c>
      <c r="B40958" s="2">
        <v>39.866645417859154</v>
      </c>
    </row>
    <row r="40959" spans="1:2" x14ac:dyDescent="0.25">
      <c r="A40959" s="1">
        <v>42703.400694444441</v>
      </c>
      <c r="B40959" s="2">
        <v>41.797842290680272</v>
      </c>
    </row>
    <row r="40960" spans="1:2" x14ac:dyDescent="0.25">
      <c r="A40960" s="1">
        <v>42703.401388888888</v>
      </c>
      <c r="B40960" s="2">
        <v>27.208404134942491</v>
      </c>
    </row>
    <row r="40961" spans="1:2" x14ac:dyDescent="0.25">
      <c r="A40961" s="1">
        <v>42703.402083333334</v>
      </c>
      <c r="B40961" s="2">
        <v>35.087087940472216</v>
      </c>
    </row>
    <row r="40962" spans="1:2" x14ac:dyDescent="0.25">
      <c r="A40962" s="1">
        <v>42703.402777777781</v>
      </c>
      <c r="B40962" s="2">
        <v>29.526391033209318</v>
      </c>
    </row>
    <row r="40963" spans="1:2" x14ac:dyDescent="0.25">
      <c r="A40963" s="1">
        <v>42703.40347222222</v>
      </c>
      <c r="B40963" s="2">
        <v>31.971965872329019</v>
      </c>
    </row>
    <row r="40964" spans="1:2" x14ac:dyDescent="0.25">
      <c r="A40964" s="1">
        <v>42703.404166666667</v>
      </c>
      <c r="B40964" s="2">
        <v>26.852933752622629</v>
      </c>
    </row>
    <row r="40965" spans="1:2" x14ac:dyDescent="0.25">
      <c r="A40965" s="1">
        <v>42703.404861111114</v>
      </c>
      <c r="B40965" s="2">
        <v>38.144286072433651</v>
      </c>
    </row>
    <row r="40966" spans="1:2" x14ac:dyDescent="0.25">
      <c r="A40966" s="1">
        <v>42703.405555555553</v>
      </c>
      <c r="B40966" s="2">
        <v>60.936263287086817</v>
      </c>
    </row>
    <row r="40967" spans="1:2" x14ac:dyDescent="0.25">
      <c r="A40967" s="1">
        <v>42703.40625</v>
      </c>
      <c r="B40967" s="2">
        <v>85.359495971592452</v>
      </c>
    </row>
    <row r="40968" spans="1:2" x14ac:dyDescent="0.25">
      <c r="A40968" s="1">
        <v>42703.406944444447</v>
      </c>
      <c r="B40968" s="2">
        <v>86.775679876837728</v>
      </c>
    </row>
    <row r="40969" spans="1:2" x14ac:dyDescent="0.25">
      <c r="A40969" s="1">
        <v>42703.407638888886</v>
      </c>
      <c r="B40969" s="2">
        <v>85.053060803725387</v>
      </c>
    </row>
    <row r="40970" spans="1:2" x14ac:dyDescent="0.25">
      <c r="A40970" s="1">
        <v>42703.408333333333</v>
      </c>
      <c r="B40970" s="2">
        <v>77.60407630217378</v>
      </c>
    </row>
    <row r="40971" spans="1:2" x14ac:dyDescent="0.25">
      <c r="A40971" s="1">
        <v>42703.40902777778</v>
      </c>
      <c r="B40971" s="2">
        <v>65.993829269214373</v>
      </c>
    </row>
    <row r="40972" spans="1:2" x14ac:dyDescent="0.25">
      <c r="A40972" s="1">
        <v>42703.409722222219</v>
      </c>
      <c r="B40972" s="2">
        <v>45.530783320179516</v>
      </c>
    </row>
    <row r="40973" spans="1:2" x14ac:dyDescent="0.25">
      <c r="A40973" s="1">
        <v>42703.410416666666</v>
      </c>
      <c r="B40973" s="2">
        <v>27.865336669474587</v>
      </c>
    </row>
    <row r="40974" spans="1:2" x14ac:dyDescent="0.25">
      <c r="A40974" s="1">
        <v>42703.411111111112</v>
      </c>
      <c r="B40974" s="2">
        <v>28.415240718803155</v>
      </c>
    </row>
    <row r="40975" spans="1:2" x14ac:dyDescent="0.25">
      <c r="A40975" s="1">
        <v>42703.411805555559</v>
      </c>
      <c r="B40975" s="2">
        <v>50.327728086833183</v>
      </c>
    </row>
    <row r="40976" spans="1:2" x14ac:dyDescent="0.25">
      <c r="A40976" s="1">
        <v>42703.412499999999</v>
      </c>
      <c r="B40976" s="2">
        <v>59.829028709364742</v>
      </c>
    </row>
    <row r="40977" spans="1:2" x14ac:dyDescent="0.25">
      <c r="A40977" s="1">
        <v>42703.413194444445</v>
      </c>
      <c r="B40977" s="2">
        <v>63.319197618154185</v>
      </c>
    </row>
    <row r="40978" spans="1:2" x14ac:dyDescent="0.25">
      <c r="A40978" s="1">
        <v>42703.413888888892</v>
      </c>
      <c r="B40978" s="2">
        <v>84.468581770352714</v>
      </c>
    </row>
    <row r="40979" spans="1:2" x14ac:dyDescent="0.25">
      <c r="A40979" s="1">
        <v>42703.414583333331</v>
      </c>
      <c r="B40979" s="2">
        <v>113.31407867013864</v>
      </c>
    </row>
    <row r="40980" spans="1:2" x14ac:dyDescent="0.25">
      <c r="A40980" s="1">
        <v>42703.415277777778</v>
      </c>
      <c r="B40980" s="2">
        <v>129.54654741885801</v>
      </c>
    </row>
    <row r="40981" spans="1:2" x14ac:dyDescent="0.25">
      <c r="A40981" s="1">
        <v>42703.415972222225</v>
      </c>
      <c r="B40981" s="2">
        <v>125.84842942101143</v>
      </c>
    </row>
    <row r="40982" spans="1:2" x14ac:dyDescent="0.25">
      <c r="A40982" s="1">
        <v>42703.416666666664</v>
      </c>
      <c r="B40982" s="2">
        <v>137.94772133402682</v>
      </c>
    </row>
    <row r="40983" spans="1:2" x14ac:dyDescent="0.25">
      <c r="A40983" s="1">
        <v>42703.417361111111</v>
      </c>
      <c r="B40983" s="2">
        <v>129.0887273777509</v>
      </c>
    </row>
    <row r="40984" spans="1:2" x14ac:dyDescent="0.25">
      <c r="A40984" s="1">
        <v>42703.418055555558</v>
      </c>
      <c r="B40984" s="2">
        <v>123.05785868441259</v>
      </c>
    </row>
    <row r="40985" spans="1:2" x14ac:dyDescent="0.25">
      <c r="A40985" s="1">
        <v>42703.418749999997</v>
      </c>
      <c r="B40985" s="2">
        <v>110.29602976227567</v>
      </c>
    </row>
    <row r="40986" spans="1:2" x14ac:dyDescent="0.25">
      <c r="A40986" s="1">
        <v>42703.419444444444</v>
      </c>
      <c r="B40986" s="2">
        <v>110.15522229058358</v>
      </c>
    </row>
    <row r="40987" spans="1:2" x14ac:dyDescent="0.25">
      <c r="A40987" s="1">
        <v>42703.420138888891</v>
      </c>
      <c r="B40987" s="2">
        <v>110.20526593890972</v>
      </c>
    </row>
    <row r="40988" spans="1:2" x14ac:dyDescent="0.25">
      <c r="A40988" s="1">
        <v>42703.42083333333</v>
      </c>
      <c r="B40988" s="2">
        <v>98.405421333232269</v>
      </c>
    </row>
    <row r="40989" spans="1:2" x14ac:dyDescent="0.25">
      <c r="A40989" s="1">
        <v>42703.421527777777</v>
      </c>
      <c r="B40989" s="2">
        <v>106.74511182835559</v>
      </c>
    </row>
    <row r="40990" spans="1:2" x14ac:dyDescent="0.25">
      <c r="A40990" s="1">
        <v>42703.422222222223</v>
      </c>
      <c r="B40990" s="2">
        <v>90.840963020501661</v>
      </c>
    </row>
    <row r="40991" spans="1:2" x14ac:dyDescent="0.25">
      <c r="A40991" s="1">
        <v>42703.42291666667</v>
      </c>
      <c r="B40991" s="2">
        <v>91.100595620761553</v>
      </c>
    </row>
    <row r="40992" spans="1:2" x14ac:dyDescent="0.25">
      <c r="A40992" s="1">
        <v>42703.423611111109</v>
      </c>
      <c r="B40992" s="2">
        <v>76.073171845885611</v>
      </c>
    </row>
    <row r="40993" spans="1:2" x14ac:dyDescent="0.25">
      <c r="A40993" s="1">
        <v>42703.424305555556</v>
      </c>
      <c r="B40993" s="2">
        <v>80.273684598736381</v>
      </c>
    </row>
    <row r="40994" spans="1:2" x14ac:dyDescent="0.25">
      <c r="A40994" s="1">
        <v>42703.425000000003</v>
      </c>
      <c r="B40994" s="2">
        <v>75.615194912190788</v>
      </c>
    </row>
    <row r="40995" spans="1:2" x14ac:dyDescent="0.25">
      <c r="A40995" s="1">
        <v>42703.425694444442</v>
      </c>
      <c r="B40995" s="2">
        <v>65.769126664957724</v>
      </c>
    </row>
    <row r="40996" spans="1:2" x14ac:dyDescent="0.25">
      <c r="A40996" s="1">
        <v>42703.426388888889</v>
      </c>
      <c r="B40996" s="2">
        <v>62.115130655083341</v>
      </c>
    </row>
    <row r="40997" spans="1:2" x14ac:dyDescent="0.25">
      <c r="A40997" s="1">
        <v>42703.427083333336</v>
      </c>
      <c r="B40997" s="2">
        <v>66.951613910484596</v>
      </c>
    </row>
    <row r="40998" spans="1:2" x14ac:dyDescent="0.25">
      <c r="A40998" s="1">
        <v>42703.427777777775</v>
      </c>
      <c r="B40998" s="2">
        <v>62.5800696498695</v>
      </c>
    </row>
    <row r="40999" spans="1:2" x14ac:dyDescent="0.25">
      <c r="A40999" s="1">
        <v>42703.428472222222</v>
      </c>
      <c r="B40999" s="2">
        <v>57.670714931791494</v>
      </c>
    </row>
    <row r="41000" spans="1:2" x14ac:dyDescent="0.25">
      <c r="A41000" s="1">
        <v>42703.429166666669</v>
      </c>
      <c r="B41000" s="2">
        <v>71.670101191363457</v>
      </c>
    </row>
    <row r="41001" spans="1:2" x14ac:dyDescent="0.25">
      <c r="A41001" s="1">
        <v>42703.429861111108</v>
      </c>
      <c r="B41001" s="2">
        <v>75.368332787242252</v>
      </c>
    </row>
    <row r="41002" spans="1:2" x14ac:dyDescent="0.25">
      <c r="A41002" s="1">
        <v>42703.430555555555</v>
      </c>
      <c r="B41002" s="2">
        <v>81.742724900102857</v>
      </c>
    </row>
    <row r="41003" spans="1:2" x14ac:dyDescent="0.25">
      <c r="A41003" s="1">
        <v>42703.431250000001</v>
      </c>
      <c r="B41003" s="2">
        <v>85.153139298890409</v>
      </c>
    </row>
    <row r="41004" spans="1:2" x14ac:dyDescent="0.25">
      <c r="A41004" s="1">
        <v>42703.431944444441</v>
      </c>
      <c r="B41004" s="2">
        <v>87.621114600110261</v>
      </c>
    </row>
    <row r="41005" spans="1:2" x14ac:dyDescent="0.25">
      <c r="A41005" s="1">
        <v>42703.432638888888</v>
      </c>
      <c r="B41005" s="2">
        <v>86.550157236659047</v>
      </c>
    </row>
    <row r="41006" spans="1:2" x14ac:dyDescent="0.25">
      <c r="A41006" s="1">
        <v>42703.433333333334</v>
      </c>
      <c r="B41006" s="2">
        <v>85.759161603586591</v>
      </c>
    </row>
    <row r="41007" spans="1:2" x14ac:dyDescent="0.25">
      <c r="A41007" s="1">
        <v>42703.434027777781</v>
      </c>
      <c r="B41007" s="2">
        <v>81.570797400139654</v>
      </c>
    </row>
    <row r="41008" spans="1:2" x14ac:dyDescent="0.25">
      <c r="A41008" s="1">
        <v>42703.43472222222</v>
      </c>
      <c r="B41008" s="2">
        <v>93.636857179234113</v>
      </c>
    </row>
    <row r="41009" spans="1:2" x14ac:dyDescent="0.25">
      <c r="A41009" s="1">
        <v>42703.435416666667</v>
      </c>
      <c r="B41009" s="2">
        <v>91.588919474683152</v>
      </c>
    </row>
    <row r="41010" spans="1:2" x14ac:dyDescent="0.25">
      <c r="A41010" s="1">
        <v>42703.436111111114</v>
      </c>
      <c r="B41010" s="2">
        <v>81.92554470580653</v>
      </c>
    </row>
    <row r="41011" spans="1:2" x14ac:dyDescent="0.25">
      <c r="A41011" s="1">
        <v>42703.436805555553</v>
      </c>
      <c r="B41011" s="2">
        <v>100.49828318791502</v>
      </c>
    </row>
    <row r="41012" spans="1:2" x14ac:dyDescent="0.25">
      <c r="A41012" s="1">
        <v>42703.4375</v>
      </c>
      <c r="B41012" s="2">
        <v>95.779949172535751</v>
      </c>
    </row>
    <row r="41013" spans="1:2" x14ac:dyDescent="0.25">
      <c r="A41013" s="1">
        <v>42703.438194444447</v>
      </c>
      <c r="B41013" s="2">
        <v>90.438917135720843</v>
      </c>
    </row>
    <row r="41014" spans="1:2" x14ac:dyDescent="0.25">
      <c r="A41014" s="1">
        <v>42703.438888888886</v>
      </c>
      <c r="B41014" s="2">
        <v>90.094509711882949</v>
      </c>
    </row>
    <row r="41015" spans="1:2" x14ac:dyDescent="0.25">
      <c r="A41015" s="1">
        <v>42703.439583333333</v>
      </c>
      <c r="B41015" s="2">
        <v>63.183934255196554</v>
      </c>
    </row>
    <row r="41016" spans="1:2" x14ac:dyDescent="0.25">
      <c r="A41016" s="1">
        <v>42703.44027777778</v>
      </c>
      <c r="B41016" s="2">
        <v>45.296534922427966</v>
      </c>
    </row>
    <row r="41017" spans="1:2" x14ac:dyDescent="0.25">
      <c r="A41017" s="1">
        <v>42703.440972222219</v>
      </c>
      <c r="B41017" s="2">
        <v>35.24784906076529</v>
      </c>
    </row>
    <row r="41018" spans="1:2" x14ac:dyDescent="0.25">
      <c r="A41018" s="1">
        <v>42703.441666666666</v>
      </c>
      <c r="B41018" s="2">
        <v>24.796571791925331</v>
      </c>
    </row>
    <row r="41019" spans="1:2" x14ac:dyDescent="0.25">
      <c r="A41019" s="1">
        <v>42703.442361111112</v>
      </c>
      <c r="B41019" s="2">
        <v>14.438324831376667</v>
      </c>
    </row>
    <row r="41020" spans="1:2" x14ac:dyDescent="0.25">
      <c r="A41020" s="1">
        <v>42703.443055555559</v>
      </c>
      <c r="B41020" s="2">
        <v>20.449819703648974</v>
      </c>
    </row>
    <row r="41021" spans="1:2" x14ac:dyDescent="0.25">
      <c r="A41021" s="1">
        <v>42703.443749999999</v>
      </c>
      <c r="B41021" s="2">
        <v>26.191491048884441</v>
      </c>
    </row>
    <row r="41022" spans="1:2" x14ac:dyDescent="0.25">
      <c r="A41022" s="1">
        <v>42703.444444444445</v>
      </c>
      <c r="B41022" s="2">
        <v>16.076722255634376</v>
      </c>
    </row>
    <row r="41023" spans="1:2" x14ac:dyDescent="0.25">
      <c r="A41023" s="1">
        <v>42703.445138888892</v>
      </c>
      <c r="B41023" s="2">
        <v>29.669547792984424</v>
      </c>
    </row>
    <row r="41024" spans="1:2" x14ac:dyDescent="0.25">
      <c r="A41024" s="1">
        <v>42703.445833333331</v>
      </c>
      <c r="B41024" s="2">
        <v>25.153209241067817</v>
      </c>
    </row>
    <row r="41025" spans="1:2" x14ac:dyDescent="0.25">
      <c r="A41025" s="1">
        <v>42703.446527777778</v>
      </c>
      <c r="B41025" s="2">
        <v>30.96361931674813</v>
      </c>
    </row>
    <row r="41026" spans="1:2" x14ac:dyDescent="0.25">
      <c r="A41026" s="1">
        <v>42703.447222222225</v>
      </c>
      <c r="B41026" s="2">
        <v>28.736715596481613</v>
      </c>
    </row>
    <row r="41027" spans="1:2" x14ac:dyDescent="0.25">
      <c r="A41027" s="1">
        <v>42703.447916666664</v>
      </c>
      <c r="B41027" s="2">
        <v>42.33588740994746</v>
      </c>
    </row>
    <row r="41028" spans="1:2" x14ac:dyDescent="0.25">
      <c r="A41028" s="1">
        <v>42703.448611111111</v>
      </c>
      <c r="B41028" s="2">
        <v>42.98680185567985</v>
      </c>
    </row>
    <row r="41029" spans="1:2" x14ac:dyDescent="0.25">
      <c r="A41029" s="1">
        <v>42703.449305555558</v>
      </c>
      <c r="B41029" s="2">
        <v>41.420219044982026</v>
      </c>
    </row>
    <row r="41030" spans="1:2" x14ac:dyDescent="0.25">
      <c r="A41030" s="1">
        <v>42703.45</v>
      </c>
      <c r="B41030" s="2">
        <v>47.541886760358466</v>
      </c>
    </row>
    <row r="41031" spans="1:2" x14ac:dyDescent="0.25">
      <c r="A41031" s="1">
        <v>42703.450694444444</v>
      </c>
      <c r="B41031" s="2">
        <v>46.97633597741757</v>
      </c>
    </row>
    <row r="41032" spans="1:2" x14ac:dyDescent="0.25">
      <c r="A41032" s="1">
        <v>42703.451388888891</v>
      </c>
      <c r="B41032" s="2">
        <v>47.46630037553259</v>
      </c>
    </row>
    <row r="41033" spans="1:2" x14ac:dyDescent="0.25">
      <c r="A41033" s="1">
        <v>42703.45208333333</v>
      </c>
      <c r="B41033" s="2">
        <v>49.869623662153025</v>
      </c>
    </row>
    <row r="41034" spans="1:2" x14ac:dyDescent="0.25">
      <c r="A41034" s="1">
        <v>42703.452777777777</v>
      </c>
      <c r="B41034" s="2">
        <v>53.333684402616925</v>
      </c>
    </row>
    <row r="41035" spans="1:2" x14ac:dyDescent="0.25">
      <c r="A41035" s="1">
        <v>42703.453472222223</v>
      </c>
      <c r="B41035" s="2">
        <v>60.974153246907129</v>
      </c>
    </row>
    <row r="41036" spans="1:2" x14ac:dyDescent="0.25">
      <c r="A41036" s="1">
        <v>42703.45416666667</v>
      </c>
      <c r="B41036" s="2">
        <v>68.107578329934043</v>
      </c>
    </row>
    <row r="41037" spans="1:2" x14ac:dyDescent="0.25">
      <c r="A41037" s="1">
        <v>42703.454861111109</v>
      </c>
      <c r="B41037" s="2">
        <v>91.492447249191656</v>
      </c>
    </row>
    <row r="41038" spans="1:2" x14ac:dyDescent="0.25">
      <c r="A41038" s="1">
        <v>42703.455555555556</v>
      </c>
      <c r="B41038" s="2">
        <v>101.37374535539226</v>
      </c>
    </row>
    <row r="41039" spans="1:2" x14ac:dyDescent="0.25">
      <c r="A41039" s="1">
        <v>42703.456250000003</v>
      </c>
      <c r="B41039" s="2">
        <v>116.98142312697794</v>
      </c>
    </row>
    <row r="41040" spans="1:2" x14ac:dyDescent="0.25">
      <c r="A41040" s="1">
        <v>42703.456944444442</v>
      </c>
      <c r="B41040" s="2">
        <v>119.40654602733363</v>
      </c>
    </row>
    <row r="41041" spans="1:2" x14ac:dyDescent="0.25">
      <c r="A41041" s="1">
        <v>42703.457638888889</v>
      </c>
      <c r="B41041" s="2">
        <v>111.54604855034462</v>
      </c>
    </row>
    <row r="41042" spans="1:2" x14ac:dyDescent="0.25">
      <c r="A41042" s="1">
        <v>42703.458333333336</v>
      </c>
      <c r="B41042" s="2">
        <v>99.646808802802113</v>
      </c>
    </row>
    <row r="41043" spans="1:2" x14ac:dyDescent="0.25">
      <c r="A41043" s="1">
        <v>42703.459027777775</v>
      </c>
      <c r="B41043" s="2">
        <v>94.954571657059333</v>
      </c>
    </row>
    <row r="41044" spans="1:2" x14ac:dyDescent="0.25">
      <c r="A41044" s="1">
        <v>42703.459722222222</v>
      </c>
      <c r="B41044" s="2">
        <v>89.409036790767757</v>
      </c>
    </row>
    <row r="41045" spans="1:2" x14ac:dyDescent="0.25">
      <c r="A41045" s="1">
        <v>42703.460416666669</v>
      </c>
      <c r="B41045" s="2">
        <v>68.190135228769705</v>
      </c>
    </row>
    <row r="41046" spans="1:2" x14ac:dyDescent="0.25">
      <c r="A41046" s="1">
        <v>42703.461111111108</v>
      </c>
      <c r="B41046" s="2">
        <v>64.02199250479849</v>
      </c>
    </row>
    <row r="41047" spans="1:2" x14ac:dyDescent="0.25">
      <c r="A41047" s="1">
        <v>42703.461805555555</v>
      </c>
      <c r="B41047" s="2">
        <v>46.760990535663829</v>
      </c>
    </row>
    <row r="41048" spans="1:2" x14ac:dyDescent="0.25">
      <c r="A41048" s="1">
        <v>42703.462500000001</v>
      </c>
      <c r="B41048" s="2">
        <v>44.957409900374479</v>
      </c>
    </row>
    <row r="41049" spans="1:2" x14ac:dyDescent="0.25">
      <c r="A41049" s="1">
        <v>42703.463194444441</v>
      </c>
      <c r="B41049" s="2">
        <v>29.514684105574755</v>
      </c>
    </row>
    <row r="41050" spans="1:2" x14ac:dyDescent="0.25">
      <c r="A41050" s="1">
        <v>42703.463888888888</v>
      </c>
      <c r="B41050" s="2">
        <v>49.846633147568596</v>
      </c>
    </row>
    <row r="41051" spans="1:2" x14ac:dyDescent="0.25">
      <c r="A41051" s="1">
        <v>42703.464583333334</v>
      </c>
      <c r="B41051" s="2">
        <v>48.846158746264216</v>
      </c>
    </row>
    <row r="41052" spans="1:2" x14ac:dyDescent="0.25">
      <c r="A41052" s="1">
        <v>42703.465277777781</v>
      </c>
      <c r="B41052" s="2">
        <v>70.130175893949726</v>
      </c>
    </row>
    <row r="41053" spans="1:2" x14ac:dyDescent="0.25">
      <c r="A41053" s="1">
        <v>42703.46597222222</v>
      </c>
      <c r="B41053" s="2">
        <v>71.298493174050236</v>
      </c>
    </row>
    <row r="41054" spans="1:2" x14ac:dyDescent="0.25">
      <c r="A41054" s="1">
        <v>42703.466666666667</v>
      </c>
      <c r="B41054" s="2">
        <v>82.917867426164833</v>
      </c>
    </row>
    <row r="41055" spans="1:2" x14ac:dyDescent="0.25">
      <c r="A41055" s="1">
        <v>42703.467361111114</v>
      </c>
      <c r="B41055" s="2">
        <v>43.166020311426834</v>
      </c>
    </row>
    <row r="41056" spans="1:2" x14ac:dyDescent="0.25">
      <c r="A41056" s="1">
        <v>42703.468055555553</v>
      </c>
      <c r="B41056" s="2">
        <v>7.5580549446351748</v>
      </c>
    </row>
    <row r="41057" spans="1:2" x14ac:dyDescent="0.25">
      <c r="A41057" s="1">
        <v>42703.46875</v>
      </c>
      <c r="B41057" s="2">
        <v>-13.094875607004603</v>
      </c>
    </row>
    <row r="41058" spans="1:2" x14ac:dyDescent="0.25">
      <c r="A41058" s="1">
        <v>42703.469444444447</v>
      </c>
      <c r="B41058" s="2">
        <v>-36.87304908905741</v>
      </c>
    </row>
    <row r="41059" spans="1:2" x14ac:dyDescent="0.25">
      <c r="A41059" s="1">
        <v>42703.470138888886</v>
      </c>
      <c r="B41059" s="2">
        <v>-47.228629457557204</v>
      </c>
    </row>
    <row r="41060" spans="1:2" x14ac:dyDescent="0.25">
      <c r="A41060" s="1">
        <v>42703.470833333333</v>
      </c>
      <c r="B41060" s="2">
        <v>-16.653298082246813</v>
      </c>
    </row>
    <row r="41061" spans="1:2" x14ac:dyDescent="0.25">
      <c r="A41061" s="1">
        <v>42703.47152777778</v>
      </c>
      <c r="B41061" s="2">
        <v>-2.9805652771882403</v>
      </c>
    </row>
    <row r="41062" spans="1:2" x14ac:dyDescent="0.25">
      <c r="A41062" s="1">
        <v>42703.472222222219</v>
      </c>
      <c r="B41062" s="2">
        <v>20.213090173886545</v>
      </c>
    </row>
    <row r="41063" spans="1:2" x14ac:dyDescent="0.25">
      <c r="A41063" s="1">
        <v>42703.472916666666</v>
      </c>
      <c r="B41063" s="2">
        <v>43.300932288724773</v>
      </c>
    </row>
    <row r="41064" spans="1:2" x14ac:dyDescent="0.25">
      <c r="A41064" s="1">
        <v>42703.473611111112</v>
      </c>
      <c r="B41064" s="2">
        <v>44.936436554645965</v>
      </c>
    </row>
    <row r="41065" spans="1:2" x14ac:dyDescent="0.25">
      <c r="A41065" s="1">
        <v>42703.474305555559</v>
      </c>
      <c r="B41065" s="2">
        <v>15.075146789223558</v>
      </c>
    </row>
    <row r="41066" spans="1:2" x14ac:dyDescent="0.25">
      <c r="A41066" s="1">
        <v>42703.474999999999</v>
      </c>
      <c r="B41066" s="2">
        <v>1.3827246587063806</v>
      </c>
    </row>
    <row r="41067" spans="1:2" x14ac:dyDescent="0.25">
      <c r="A41067" s="1">
        <v>42703.475694444445</v>
      </c>
      <c r="B41067" s="2">
        <v>4.4964238585593801</v>
      </c>
    </row>
    <row r="41068" spans="1:2" x14ac:dyDescent="0.25">
      <c r="A41068" s="1">
        <v>42703.476388888892</v>
      </c>
      <c r="B41068" s="2">
        <v>5.9586785327507341</v>
      </c>
    </row>
    <row r="41069" spans="1:2" x14ac:dyDescent="0.25">
      <c r="A41069" s="1">
        <v>42703.477083333331</v>
      </c>
      <c r="B41069" s="2">
        <v>-7.5191268046182813</v>
      </c>
    </row>
    <row r="41070" spans="1:2" x14ac:dyDescent="0.25">
      <c r="A41070" s="1">
        <v>42703.477777777778</v>
      </c>
      <c r="B41070" s="2">
        <v>14.862636662737835</v>
      </c>
    </row>
    <row r="41071" spans="1:2" x14ac:dyDescent="0.25">
      <c r="A41071" s="1">
        <v>42703.478472222225</v>
      </c>
      <c r="B41071" s="2">
        <v>26.771172149850948</v>
      </c>
    </row>
    <row r="41072" spans="1:2" x14ac:dyDescent="0.25">
      <c r="A41072" s="1">
        <v>42703.479166666664</v>
      </c>
      <c r="B41072" s="2">
        <v>18.135945493398562</v>
      </c>
    </row>
    <row r="41073" spans="1:2" x14ac:dyDescent="0.25">
      <c r="A41073" s="1">
        <v>42703.479861111111</v>
      </c>
      <c r="B41073" s="2">
        <v>22.047595756822556</v>
      </c>
    </row>
    <row r="41074" spans="1:2" x14ac:dyDescent="0.25">
      <c r="A41074" s="1">
        <v>42703.480555555558</v>
      </c>
      <c r="B41074" s="2">
        <v>29.259833945942713</v>
      </c>
    </row>
    <row r="41075" spans="1:2" x14ac:dyDescent="0.25">
      <c r="A41075" s="1">
        <v>42703.481249999997</v>
      </c>
      <c r="B41075" s="2">
        <v>16.869831620651045</v>
      </c>
    </row>
    <row r="41076" spans="1:2" x14ac:dyDescent="0.25">
      <c r="A41076" s="1">
        <v>42703.481944444444</v>
      </c>
      <c r="B41076" s="2">
        <v>13.677644619243802</v>
      </c>
    </row>
    <row r="41077" spans="1:2" x14ac:dyDescent="0.25">
      <c r="A41077" s="1">
        <v>42703.482638888891</v>
      </c>
      <c r="B41077" s="2">
        <v>24.246436355422581</v>
      </c>
    </row>
    <row r="41078" spans="1:2" x14ac:dyDescent="0.25">
      <c r="A41078" s="1">
        <v>42703.48333333333</v>
      </c>
      <c r="B41078" s="2">
        <v>15.390651908371849</v>
      </c>
    </row>
    <row r="41079" spans="1:2" x14ac:dyDescent="0.25">
      <c r="A41079" s="1">
        <v>42703.484027777777</v>
      </c>
      <c r="B41079" s="2">
        <v>4.7577274630224569</v>
      </c>
    </row>
    <row r="41080" spans="1:2" x14ac:dyDescent="0.25">
      <c r="A41080" s="1">
        <v>42703.484722222223</v>
      </c>
      <c r="B41080" s="2">
        <v>-0.44313631123901964</v>
      </c>
    </row>
    <row r="41081" spans="1:2" x14ac:dyDescent="0.25">
      <c r="A41081" s="1">
        <v>42703.48541666667</v>
      </c>
      <c r="B41081" s="2">
        <v>1.5733381864090916</v>
      </c>
    </row>
    <row r="41082" spans="1:2" x14ac:dyDescent="0.25">
      <c r="A41082" s="1">
        <v>42703.486111111109</v>
      </c>
      <c r="B41082" s="2">
        <v>-11.475202226889087</v>
      </c>
    </row>
    <row r="41083" spans="1:2" x14ac:dyDescent="0.25">
      <c r="A41083" s="1">
        <v>42703.486805555556</v>
      </c>
      <c r="B41083" s="2">
        <v>-31.342543005267121</v>
      </c>
    </row>
    <row r="41084" spans="1:2" x14ac:dyDescent="0.25">
      <c r="A41084" s="1">
        <v>42703.487500000003</v>
      </c>
      <c r="B41084" s="2">
        <v>-36.949774327272706</v>
      </c>
    </row>
    <row r="41085" spans="1:2" x14ac:dyDescent="0.25">
      <c r="A41085" s="1">
        <v>42703.488194444442</v>
      </c>
      <c r="B41085" s="2">
        <v>-50.689272395647521</v>
      </c>
    </row>
    <row r="41086" spans="1:2" x14ac:dyDescent="0.25">
      <c r="A41086" s="1">
        <v>42703.488888888889</v>
      </c>
      <c r="B41086" s="2">
        <v>-64.156218223716138</v>
      </c>
    </row>
    <row r="41087" spans="1:2" x14ac:dyDescent="0.25">
      <c r="A41087" s="1">
        <v>42703.489583333336</v>
      </c>
      <c r="B41087" s="2">
        <v>-72.735113200976045</v>
      </c>
    </row>
    <row r="41088" spans="1:2" x14ac:dyDescent="0.25">
      <c r="A41088" s="1">
        <v>42703.490277777775</v>
      </c>
      <c r="B41088" s="2">
        <v>-83.960294893108468</v>
      </c>
    </row>
    <row r="41089" spans="1:2" x14ac:dyDescent="0.25">
      <c r="A41089" s="1">
        <v>42703.490972222222</v>
      </c>
      <c r="B41089" s="2">
        <v>-88.802051973164396</v>
      </c>
    </row>
    <row r="41090" spans="1:2" x14ac:dyDescent="0.25">
      <c r="A41090" s="1">
        <v>42703.491666666669</v>
      </c>
      <c r="B41090" s="2">
        <v>-84.83833288280681</v>
      </c>
    </row>
    <row r="41091" spans="1:2" x14ac:dyDescent="0.25">
      <c r="A41091" s="1">
        <v>42703.492361111108</v>
      </c>
      <c r="B41091" s="2">
        <v>-82.050495272480958</v>
      </c>
    </row>
    <row r="41092" spans="1:2" x14ac:dyDescent="0.25">
      <c r="A41092" s="1">
        <v>42703.493055555555</v>
      </c>
      <c r="B41092" s="2">
        <v>-64.752851570729405</v>
      </c>
    </row>
    <row r="41093" spans="1:2" x14ac:dyDescent="0.25">
      <c r="A41093" s="1">
        <v>42703.493750000001</v>
      </c>
      <c r="B41093" s="2">
        <v>4.6151572896085176</v>
      </c>
    </row>
    <row r="41094" spans="1:2" x14ac:dyDescent="0.25">
      <c r="A41094" s="1">
        <v>42703.494444444441</v>
      </c>
      <c r="B41094" s="2">
        <v>38.058489018679637</v>
      </c>
    </row>
    <row r="41095" spans="1:2" x14ac:dyDescent="0.25">
      <c r="A41095" s="1">
        <v>42703.495138888888</v>
      </c>
      <c r="B41095" s="2">
        <v>17.913161223317729</v>
      </c>
    </row>
    <row r="41096" spans="1:2" x14ac:dyDescent="0.25">
      <c r="A41096" s="1">
        <v>42703.495833333334</v>
      </c>
      <c r="B41096" s="2">
        <v>2.0902242336470711</v>
      </c>
    </row>
    <row r="41097" spans="1:2" x14ac:dyDescent="0.25">
      <c r="A41097" s="1">
        <v>42703.496527777781</v>
      </c>
      <c r="B41097" s="2">
        <v>-27.93929467300865</v>
      </c>
    </row>
    <row r="41098" spans="1:2" x14ac:dyDescent="0.25">
      <c r="A41098" s="1">
        <v>42703.49722222222</v>
      </c>
      <c r="B41098" s="2">
        <v>-11.467890624349577</v>
      </c>
    </row>
    <row r="41099" spans="1:2" x14ac:dyDescent="0.25">
      <c r="A41099" s="1">
        <v>42703.497916666667</v>
      </c>
      <c r="B41099" s="2">
        <v>-15.244988191929588</v>
      </c>
    </row>
    <row r="41100" spans="1:2" x14ac:dyDescent="0.25">
      <c r="A41100" s="1">
        <v>42703.498611111114</v>
      </c>
      <c r="B41100" s="2">
        <v>7.2230229215434516</v>
      </c>
    </row>
    <row r="41101" spans="1:2" x14ac:dyDescent="0.25">
      <c r="A41101" s="1">
        <v>42703.499305555553</v>
      </c>
      <c r="B41101" s="2">
        <v>40.102214097532368</v>
      </c>
    </row>
    <row r="41102" spans="1:2" x14ac:dyDescent="0.25">
      <c r="A41102" s="1">
        <v>42703.5</v>
      </c>
      <c r="B41102" s="2">
        <v>72.569770714991805</v>
      </c>
    </row>
    <row r="41103" spans="1:2" x14ac:dyDescent="0.25">
      <c r="A41103" s="1">
        <v>42703.500694444447</v>
      </c>
      <c r="B41103" s="2">
        <v>78.850891000655253</v>
      </c>
    </row>
    <row r="41104" spans="1:2" x14ac:dyDescent="0.25">
      <c r="A41104" s="1">
        <v>42703.501388888886</v>
      </c>
      <c r="B41104" s="2">
        <v>85.547000896615884</v>
      </c>
    </row>
    <row r="41105" spans="1:2" x14ac:dyDescent="0.25">
      <c r="A41105" s="1">
        <v>42703.502083333333</v>
      </c>
      <c r="B41105" s="2">
        <v>88.461434844652345</v>
      </c>
    </row>
    <row r="41106" spans="1:2" x14ac:dyDescent="0.25">
      <c r="A41106" s="1">
        <v>42703.50277777778</v>
      </c>
      <c r="B41106" s="2">
        <v>65.265880544846496</v>
      </c>
    </row>
    <row r="41107" spans="1:2" x14ac:dyDescent="0.25">
      <c r="A41107" s="1">
        <v>42703.503472222219</v>
      </c>
      <c r="B41107" s="2">
        <v>45.748172738465655</v>
      </c>
    </row>
    <row r="41108" spans="1:2" x14ac:dyDescent="0.25">
      <c r="A41108" s="1">
        <v>42703.504166666666</v>
      </c>
      <c r="B41108" s="2">
        <v>45.137067357316845</v>
      </c>
    </row>
    <row r="41109" spans="1:2" x14ac:dyDescent="0.25">
      <c r="A41109" s="1">
        <v>42703.504861111112</v>
      </c>
      <c r="B41109" s="2">
        <v>41.589307153412179</v>
      </c>
    </row>
    <row r="41110" spans="1:2" x14ac:dyDescent="0.25">
      <c r="A41110" s="1">
        <v>42703.505555555559</v>
      </c>
      <c r="B41110" s="2">
        <v>55.435758041027775</v>
      </c>
    </row>
    <row r="41111" spans="1:2" x14ac:dyDescent="0.25">
      <c r="A41111" s="1">
        <v>42703.506249999999</v>
      </c>
      <c r="B41111" s="2">
        <v>62.864806138791998</v>
      </c>
    </row>
    <row r="41112" spans="1:2" x14ac:dyDescent="0.25">
      <c r="A41112" s="1">
        <v>42703.506944444445</v>
      </c>
      <c r="B41112" s="2">
        <v>74.04278508726081</v>
      </c>
    </row>
    <row r="41113" spans="1:2" x14ac:dyDescent="0.25">
      <c r="A41113" s="1">
        <v>42703.507638888892</v>
      </c>
      <c r="B41113" s="2">
        <v>66.357461277480851</v>
      </c>
    </row>
    <row r="41114" spans="1:2" x14ac:dyDescent="0.25">
      <c r="A41114" s="1">
        <v>42703.508333333331</v>
      </c>
      <c r="B41114" s="2">
        <v>76.199819342303087</v>
      </c>
    </row>
    <row r="41115" spans="1:2" x14ac:dyDescent="0.25">
      <c r="A41115" s="1">
        <v>42703.509027777778</v>
      </c>
      <c r="B41115" s="2">
        <v>63.720944303506982</v>
      </c>
    </row>
    <row r="41116" spans="1:2" x14ac:dyDescent="0.25">
      <c r="A41116" s="1">
        <v>42703.509722222225</v>
      </c>
      <c r="B41116" s="2">
        <v>57.130947078228928</v>
      </c>
    </row>
    <row r="41117" spans="1:2" x14ac:dyDescent="0.25">
      <c r="A41117" s="1">
        <v>42703.510416666664</v>
      </c>
      <c r="B41117" s="2">
        <v>51.095364849796169</v>
      </c>
    </row>
    <row r="41118" spans="1:2" x14ac:dyDescent="0.25">
      <c r="A41118" s="1">
        <v>42703.511111111111</v>
      </c>
      <c r="B41118" s="2">
        <v>50.729342677003778</v>
      </c>
    </row>
    <row r="41119" spans="1:2" x14ac:dyDescent="0.25">
      <c r="A41119" s="1">
        <v>42703.511805555558</v>
      </c>
      <c r="B41119" s="2">
        <v>53.405886284386121</v>
      </c>
    </row>
    <row r="41120" spans="1:2" x14ac:dyDescent="0.25">
      <c r="A41120" s="1">
        <v>42703.512499999997</v>
      </c>
      <c r="B41120" s="2">
        <v>51.774014806683411</v>
      </c>
    </row>
    <row r="41121" spans="1:2" x14ac:dyDescent="0.25">
      <c r="A41121" s="1">
        <v>42703.513194444444</v>
      </c>
      <c r="B41121" s="2">
        <v>57.608376206542985</v>
      </c>
    </row>
    <row r="41122" spans="1:2" x14ac:dyDescent="0.25">
      <c r="A41122" s="1">
        <v>42703.513888888891</v>
      </c>
      <c r="B41122" s="2">
        <v>51.959402648796093</v>
      </c>
    </row>
    <row r="41123" spans="1:2" x14ac:dyDescent="0.25">
      <c r="A41123" s="1">
        <v>42703.51458333333</v>
      </c>
      <c r="B41123" s="2">
        <v>50.115597814214802</v>
      </c>
    </row>
    <row r="41124" spans="1:2" x14ac:dyDescent="0.25">
      <c r="A41124" s="1">
        <v>42703.515277777777</v>
      </c>
      <c r="B41124" s="2">
        <v>47.818330663112285</v>
      </c>
    </row>
    <row r="41125" spans="1:2" x14ac:dyDescent="0.25">
      <c r="A41125" s="1">
        <v>42703.515972222223</v>
      </c>
      <c r="B41125" s="2">
        <v>48.887769757732165</v>
      </c>
    </row>
    <row r="41126" spans="1:2" x14ac:dyDescent="0.25">
      <c r="A41126" s="1">
        <v>42703.51666666667</v>
      </c>
      <c r="B41126" s="2">
        <v>51.303601479150046</v>
      </c>
    </row>
    <row r="41127" spans="1:2" x14ac:dyDescent="0.25">
      <c r="A41127" s="1">
        <v>42703.517361111109</v>
      </c>
      <c r="B41127" s="2">
        <v>61.734642106106428</v>
      </c>
    </row>
    <row r="41128" spans="1:2" x14ac:dyDescent="0.25">
      <c r="A41128" s="1">
        <v>42703.518055555556</v>
      </c>
      <c r="B41128" s="2">
        <v>70.634717455669303</v>
      </c>
    </row>
    <row r="41129" spans="1:2" x14ac:dyDescent="0.25">
      <c r="A41129" s="1">
        <v>42703.518750000003</v>
      </c>
      <c r="B41129" s="2">
        <v>68.698462234268661</v>
      </c>
    </row>
    <row r="41130" spans="1:2" x14ac:dyDescent="0.25">
      <c r="A41130" s="1">
        <v>42703.519444444442</v>
      </c>
      <c r="B41130" s="2">
        <v>81.740684123069514</v>
      </c>
    </row>
    <row r="41131" spans="1:2" x14ac:dyDescent="0.25">
      <c r="A41131" s="1">
        <v>42703.520138888889</v>
      </c>
      <c r="B41131" s="2">
        <v>84.886247270971452</v>
      </c>
    </row>
    <row r="41132" spans="1:2" x14ac:dyDescent="0.25">
      <c r="A41132" s="1">
        <v>42703.520833333336</v>
      </c>
      <c r="B41132" s="2">
        <v>81.76736184858018</v>
      </c>
    </row>
    <row r="41133" spans="1:2" x14ac:dyDescent="0.25">
      <c r="A41133" s="1">
        <v>42703.521527777775</v>
      </c>
      <c r="B41133" s="2">
        <v>79.550525542208931</v>
      </c>
    </row>
    <row r="41134" spans="1:2" x14ac:dyDescent="0.25">
      <c r="A41134" s="1">
        <v>42703.522222222222</v>
      </c>
      <c r="B41134" s="2">
        <v>85.415314731005736</v>
      </c>
    </row>
    <row r="41135" spans="1:2" x14ac:dyDescent="0.25">
      <c r="A41135" s="1">
        <v>42703.522916666669</v>
      </c>
      <c r="B41135" s="2">
        <v>67.139339769185369</v>
      </c>
    </row>
    <row r="41136" spans="1:2" x14ac:dyDescent="0.25">
      <c r="A41136" s="1">
        <v>42703.523611111108</v>
      </c>
      <c r="B41136" s="2">
        <v>76.055851393526737</v>
      </c>
    </row>
    <row r="41137" spans="1:2" x14ac:dyDescent="0.25">
      <c r="A41137" s="1">
        <v>42703.524305555555</v>
      </c>
      <c r="B41137" s="2">
        <v>80.51928846810091</v>
      </c>
    </row>
    <row r="41138" spans="1:2" x14ac:dyDescent="0.25">
      <c r="A41138" s="1">
        <v>42703.525000000001</v>
      </c>
      <c r="B41138" s="2">
        <v>80.774731151528741</v>
      </c>
    </row>
    <row r="41139" spans="1:2" x14ac:dyDescent="0.25">
      <c r="A41139" s="1">
        <v>42703.525694444441</v>
      </c>
      <c r="B41139" s="2">
        <v>78.764081864439262</v>
      </c>
    </row>
    <row r="41140" spans="1:2" x14ac:dyDescent="0.25">
      <c r="A41140" s="1">
        <v>42703.526388888888</v>
      </c>
      <c r="B41140" s="2">
        <v>76.3549251560665</v>
      </c>
    </row>
    <row r="41141" spans="1:2" x14ac:dyDescent="0.25">
      <c r="A41141" s="1">
        <v>42703.527083333334</v>
      </c>
      <c r="B41141" s="2">
        <v>63.060670213766087</v>
      </c>
    </row>
    <row r="41142" spans="1:2" x14ac:dyDescent="0.25">
      <c r="A41142" s="1">
        <v>42703.527777777781</v>
      </c>
      <c r="B41142" s="2">
        <v>63.341593324784967</v>
      </c>
    </row>
    <row r="41143" spans="1:2" x14ac:dyDescent="0.25">
      <c r="A41143" s="1">
        <v>42703.52847222222</v>
      </c>
      <c r="B41143" s="2">
        <v>75.845102239380751</v>
      </c>
    </row>
    <row r="41144" spans="1:2" x14ac:dyDescent="0.25">
      <c r="A41144" s="1">
        <v>42703.529166666667</v>
      </c>
      <c r="B41144" s="2">
        <v>76.758147611358439</v>
      </c>
    </row>
    <row r="41145" spans="1:2" x14ac:dyDescent="0.25">
      <c r="A41145" s="1">
        <v>42703.529861111114</v>
      </c>
      <c r="B41145" s="2">
        <v>68.065739125884519</v>
      </c>
    </row>
    <row r="41146" spans="1:2" x14ac:dyDescent="0.25">
      <c r="A41146" s="1">
        <v>42703.530555555553</v>
      </c>
      <c r="B41146" s="2">
        <v>73.739296559384087</v>
      </c>
    </row>
    <row r="41147" spans="1:2" x14ac:dyDescent="0.25">
      <c r="A41147" s="1">
        <v>42703.53125</v>
      </c>
      <c r="B41147" s="2">
        <v>49.344939276917529</v>
      </c>
    </row>
    <row r="41148" spans="1:2" x14ac:dyDescent="0.25">
      <c r="A41148" s="1">
        <v>42703.531944444447</v>
      </c>
      <c r="B41148" s="2">
        <v>26.011343023883818</v>
      </c>
    </row>
    <row r="41149" spans="1:2" x14ac:dyDescent="0.25">
      <c r="A41149" s="1">
        <v>42703.532638888886</v>
      </c>
      <c r="B41149" s="2">
        <v>-4.3911085872474356</v>
      </c>
    </row>
    <row r="41150" spans="1:2" x14ac:dyDescent="0.25">
      <c r="A41150" s="1">
        <v>42703.533333333333</v>
      </c>
      <c r="B41150" s="2">
        <v>-3.8624372395589792</v>
      </c>
    </row>
    <row r="41151" spans="1:2" x14ac:dyDescent="0.25">
      <c r="A41151" s="1">
        <v>42703.53402777778</v>
      </c>
      <c r="B41151" s="2">
        <v>18.112571101495995</v>
      </c>
    </row>
    <row r="41152" spans="1:2" x14ac:dyDescent="0.25">
      <c r="A41152" s="1">
        <v>42703.534722222219</v>
      </c>
      <c r="B41152" s="2">
        <v>14.885651076747065</v>
      </c>
    </row>
    <row r="41153" spans="1:2" x14ac:dyDescent="0.25">
      <c r="A41153" s="1">
        <v>42703.535416666666</v>
      </c>
      <c r="B41153" s="2">
        <v>35.164337642094083</v>
      </c>
    </row>
    <row r="41154" spans="1:2" x14ac:dyDescent="0.25">
      <c r="A41154" s="1">
        <v>42703.536111111112</v>
      </c>
      <c r="B41154" s="2">
        <v>19.925259432226692</v>
      </c>
    </row>
    <row r="41155" spans="1:2" x14ac:dyDescent="0.25">
      <c r="A41155" s="1">
        <v>42703.536805555559</v>
      </c>
      <c r="B41155" s="2">
        <v>14.031561930981601</v>
      </c>
    </row>
    <row r="41156" spans="1:2" x14ac:dyDescent="0.25">
      <c r="A41156" s="1">
        <v>42703.537499999999</v>
      </c>
      <c r="B41156" s="2">
        <v>23.917503352959951</v>
      </c>
    </row>
    <row r="41157" spans="1:2" x14ac:dyDescent="0.25">
      <c r="A41157" s="1">
        <v>42703.538194444445</v>
      </c>
      <c r="B41157" s="2">
        <v>8.5545924494644474</v>
      </c>
    </row>
    <row r="41158" spans="1:2" x14ac:dyDescent="0.25">
      <c r="A41158" s="1">
        <v>42703.538888888892</v>
      </c>
      <c r="B41158" s="2">
        <v>10.977395422547124</v>
      </c>
    </row>
    <row r="41159" spans="1:2" x14ac:dyDescent="0.25">
      <c r="A41159" s="1">
        <v>42703.539583333331</v>
      </c>
      <c r="B41159" s="2">
        <v>15.53618212021926</v>
      </c>
    </row>
    <row r="41160" spans="1:2" x14ac:dyDescent="0.25">
      <c r="A41160" s="1">
        <v>42703.540277777778</v>
      </c>
      <c r="B41160" s="2">
        <v>-0.98794073523604309</v>
      </c>
    </row>
    <row r="41161" spans="1:2" x14ac:dyDescent="0.25">
      <c r="A41161" s="1">
        <v>42703.540972222225</v>
      </c>
      <c r="B41161" s="2">
        <v>-34.916954536808284</v>
      </c>
    </row>
    <row r="41162" spans="1:2" x14ac:dyDescent="0.25">
      <c r="A41162" s="1">
        <v>42703.541666666664</v>
      </c>
      <c r="B41162" s="2">
        <v>-33.520056106313618</v>
      </c>
    </row>
    <row r="41163" spans="1:2" x14ac:dyDescent="0.25">
      <c r="A41163" s="1">
        <v>42703.542361111111</v>
      </c>
      <c r="B41163" s="2">
        <v>-32.854243165786222</v>
      </c>
    </row>
    <row r="41164" spans="1:2" x14ac:dyDescent="0.25">
      <c r="A41164" s="1">
        <v>42703.543055555558</v>
      </c>
      <c r="B41164" s="2">
        <v>-26.659985868778797</v>
      </c>
    </row>
    <row r="41165" spans="1:2" x14ac:dyDescent="0.25">
      <c r="A41165" s="1">
        <v>42703.543749999997</v>
      </c>
      <c r="B41165" s="2">
        <v>-42.939161682980675</v>
      </c>
    </row>
    <row r="41166" spans="1:2" x14ac:dyDescent="0.25">
      <c r="A41166" s="1">
        <v>42703.544444444444</v>
      </c>
      <c r="B41166" s="2">
        <v>-33.448575739852579</v>
      </c>
    </row>
    <row r="41167" spans="1:2" x14ac:dyDescent="0.25">
      <c r="A41167" s="1">
        <v>42703.545138888891</v>
      </c>
      <c r="B41167" s="2">
        <v>-49.615899468938977</v>
      </c>
    </row>
    <row r="41168" spans="1:2" x14ac:dyDescent="0.25">
      <c r="A41168" s="1">
        <v>42703.54583333333</v>
      </c>
      <c r="B41168" s="2">
        <v>-48.620996279190877</v>
      </c>
    </row>
    <row r="41169" spans="1:2" x14ac:dyDescent="0.25">
      <c r="A41169" s="1">
        <v>42703.546527777777</v>
      </c>
      <c r="B41169" s="2">
        <v>-58.266307312764305</v>
      </c>
    </row>
    <row r="41170" spans="1:2" x14ac:dyDescent="0.25">
      <c r="A41170" s="1">
        <v>42703.547222222223</v>
      </c>
      <c r="B41170" s="2">
        <v>-54.821235960238845</v>
      </c>
    </row>
    <row r="41171" spans="1:2" x14ac:dyDescent="0.25">
      <c r="A41171" s="1">
        <v>42703.54791666667</v>
      </c>
      <c r="B41171" s="2">
        <v>-49.026726606116185</v>
      </c>
    </row>
    <row r="41172" spans="1:2" x14ac:dyDescent="0.25">
      <c r="A41172" s="1">
        <v>42703.548611111109</v>
      </c>
      <c r="B41172" s="2">
        <v>-45.458387531247958</v>
      </c>
    </row>
    <row r="41173" spans="1:2" x14ac:dyDescent="0.25">
      <c r="A41173" s="1">
        <v>42703.549305555556</v>
      </c>
      <c r="B41173" s="2">
        <v>-50.62519381090145</v>
      </c>
    </row>
    <row r="41174" spans="1:2" x14ac:dyDescent="0.25">
      <c r="A41174" s="1">
        <v>42703.55</v>
      </c>
      <c r="B41174" s="2">
        <v>-49.66258653990517</v>
      </c>
    </row>
    <row r="41175" spans="1:2" x14ac:dyDescent="0.25">
      <c r="A41175" s="1">
        <v>42703.550694444442</v>
      </c>
      <c r="B41175" s="2">
        <v>-47.822848306097633</v>
      </c>
    </row>
    <row r="41176" spans="1:2" x14ac:dyDescent="0.25">
      <c r="A41176" s="1">
        <v>42703.551388888889</v>
      </c>
      <c r="B41176" s="2">
        <v>-57.978401264406664</v>
      </c>
    </row>
    <row r="41177" spans="1:2" x14ac:dyDescent="0.25">
      <c r="A41177" s="1">
        <v>42703.552083333336</v>
      </c>
      <c r="B41177" s="2">
        <v>-61.350590259851501</v>
      </c>
    </row>
    <row r="41178" spans="1:2" x14ac:dyDescent="0.25">
      <c r="A41178" s="1">
        <v>42703.552777777775</v>
      </c>
      <c r="B41178" s="2">
        <v>-55.565055585718561</v>
      </c>
    </row>
    <row r="41179" spans="1:2" x14ac:dyDescent="0.25">
      <c r="A41179" s="1">
        <v>42703.553472222222</v>
      </c>
      <c r="B41179" s="2">
        <v>-63.306478488309466</v>
      </c>
    </row>
    <row r="41180" spans="1:2" x14ac:dyDescent="0.25">
      <c r="A41180" s="1">
        <v>42703.554166666669</v>
      </c>
      <c r="B41180" s="2">
        <v>-65.835281194701864</v>
      </c>
    </row>
    <row r="41181" spans="1:2" x14ac:dyDescent="0.25">
      <c r="A41181" s="1">
        <v>42703.554861111108</v>
      </c>
      <c r="B41181" s="2">
        <v>-64.862015555558415</v>
      </c>
    </row>
    <row r="41182" spans="1:2" x14ac:dyDescent="0.25">
      <c r="A41182" s="1">
        <v>42703.555555555555</v>
      </c>
      <c r="B41182" s="2">
        <v>-77.215903167184052</v>
      </c>
    </row>
    <row r="41183" spans="1:2" x14ac:dyDescent="0.25">
      <c r="A41183" s="1">
        <v>42703.556250000001</v>
      </c>
      <c r="B41183" s="2">
        <v>-74.722618199917875</v>
      </c>
    </row>
    <row r="41184" spans="1:2" x14ac:dyDescent="0.25">
      <c r="A41184" s="1">
        <v>42703.556944444441</v>
      </c>
      <c r="B41184" s="2">
        <v>-76.514370202333282</v>
      </c>
    </row>
    <row r="41185" spans="1:2" x14ac:dyDescent="0.25">
      <c r="A41185" s="1">
        <v>42703.557638888888</v>
      </c>
      <c r="B41185" s="2">
        <v>-67.883080817630983</v>
      </c>
    </row>
    <row r="41186" spans="1:2" x14ac:dyDescent="0.25">
      <c r="A41186" s="1">
        <v>42703.558333333334</v>
      </c>
      <c r="B41186" s="2">
        <v>-69.113512917730262</v>
      </c>
    </row>
    <row r="41187" spans="1:2" x14ac:dyDescent="0.25">
      <c r="A41187" s="1">
        <v>42703.559027777781</v>
      </c>
      <c r="B41187" s="2">
        <v>-57.919233399210498</v>
      </c>
    </row>
    <row r="41188" spans="1:2" x14ac:dyDescent="0.25">
      <c r="A41188" s="1">
        <v>42703.55972222222</v>
      </c>
      <c r="B41188" s="2">
        <v>-62.816998843778855</v>
      </c>
    </row>
    <row r="41189" spans="1:2" x14ac:dyDescent="0.25">
      <c r="A41189" s="1">
        <v>42703.560416666667</v>
      </c>
      <c r="B41189" s="2">
        <v>-51.423334329683954</v>
      </c>
    </row>
    <row r="41190" spans="1:2" x14ac:dyDescent="0.25">
      <c r="A41190" s="1">
        <v>42703.561111111114</v>
      </c>
      <c r="B41190" s="2">
        <v>-54.928328855873161</v>
      </c>
    </row>
    <row r="41191" spans="1:2" x14ac:dyDescent="0.25">
      <c r="A41191" s="1">
        <v>42703.561805555553</v>
      </c>
      <c r="B41191" s="2">
        <v>-60.846970453677933</v>
      </c>
    </row>
    <row r="41192" spans="1:2" x14ac:dyDescent="0.25">
      <c r="A41192" s="1">
        <v>42703.5625</v>
      </c>
      <c r="B41192" s="2">
        <v>-41.098507940346707</v>
      </c>
    </row>
    <row r="41193" spans="1:2" x14ac:dyDescent="0.25">
      <c r="A41193" s="1">
        <v>42703.563194444447</v>
      </c>
      <c r="B41193" s="2">
        <v>-55.289865978625798</v>
      </c>
    </row>
    <row r="41194" spans="1:2" x14ac:dyDescent="0.25">
      <c r="A41194" s="1">
        <v>42703.563888888886</v>
      </c>
      <c r="B41194" s="2">
        <v>-51.157487282679845</v>
      </c>
    </row>
    <row r="41195" spans="1:2" x14ac:dyDescent="0.25">
      <c r="A41195" s="1">
        <v>42703.564583333333</v>
      </c>
      <c r="B41195" s="2">
        <v>-50.365022371556066</v>
      </c>
    </row>
    <row r="41196" spans="1:2" x14ac:dyDescent="0.25">
      <c r="A41196" s="1">
        <v>42703.56527777778</v>
      </c>
      <c r="B41196" s="2">
        <v>-37.774730435369321</v>
      </c>
    </row>
    <row r="41197" spans="1:2" x14ac:dyDescent="0.25">
      <c r="A41197" s="1">
        <v>42703.565972222219</v>
      </c>
      <c r="B41197" s="2">
        <v>-22.445138425054029</v>
      </c>
    </row>
    <row r="41198" spans="1:2" x14ac:dyDescent="0.25">
      <c r="A41198" s="1">
        <v>42703.566666666666</v>
      </c>
      <c r="B41198" s="2">
        <v>62.750487528097196</v>
      </c>
    </row>
    <row r="41199" spans="1:2" x14ac:dyDescent="0.25">
      <c r="A41199" s="1">
        <v>42703.567361111112</v>
      </c>
      <c r="B41199" s="2">
        <v>57.401472842016183</v>
      </c>
    </row>
    <row r="41200" spans="1:2" x14ac:dyDescent="0.25">
      <c r="A41200" s="1">
        <v>42703.568055555559</v>
      </c>
      <c r="B41200" s="2">
        <v>39.91181236615521</v>
      </c>
    </row>
    <row r="41201" spans="1:2" x14ac:dyDescent="0.25">
      <c r="A41201" s="1">
        <v>42703.568749999999</v>
      </c>
      <c r="B41201" s="2">
        <v>25.480139477319607</v>
      </c>
    </row>
    <row r="41202" spans="1:2" x14ac:dyDescent="0.25">
      <c r="A41202" s="1">
        <v>42703.569444444445</v>
      </c>
      <c r="B41202" s="2">
        <v>24.328688792048101</v>
      </c>
    </row>
    <row r="41203" spans="1:2" x14ac:dyDescent="0.25">
      <c r="A41203" s="1">
        <v>42703.570138888892</v>
      </c>
      <c r="B41203" s="2">
        <v>14.051178197401653</v>
      </c>
    </row>
    <row r="41204" spans="1:2" x14ac:dyDescent="0.25">
      <c r="A41204" s="1">
        <v>42703.570833333331</v>
      </c>
      <c r="B41204" s="2">
        <v>24.234224765380109</v>
      </c>
    </row>
    <row r="41205" spans="1:2" x14ac:dyDescent="0.25">
      <c r="A41205" s="1">
        <v>42703.571527777778</v>
      </c>
      <c r="B41205" s="2">
        <v>20.767598361358978</v>
      </c>
    </row>
    <row r="41206" spans="1:2" x14ac:dyDescent="0.25">
      <c r="A41206" s="1">
        <v>42703.572222222225</v>
      </c>
      <c r="B41206" s="2">
        <v>17.687920411529678</v>
      </c>
    </row>
    <row r="41207" spans="1:2" x14ac:dyDescent="0.25">
      <c r="A41207" s="1">
        <v>42703.572916666664</v>
      </c>
      <c r="B41207" s="2">
        <v>30.262788067428239</v>
      </c>
    </row>
    <row r="41208" spans="1:2" x14ac:dyDescent="0.25">
      <c r="A41208" s="1">
        <v>42703.573611111111</v>
      </c>
      <c r="B41208" s="2">
        <v>23.217516676452941</v>
      </c>
    </row>
    <row r="41209" spans="1:2" x14ac:dyDescent="0.25">
      <c r="A41209" s="1">
        <v>42703.574305555558</v>
      </c>
      <c r="B41209" s="2">
        <v>27.117492782041762</v>
      </c>
    </row>
    <row r="41210" spans="1:2" x14ac:dyDescent="0.25">
      <c r="A41210" s="1">
        <v>42703.574999999997</v>
      </c>
      <c r="B41210" s="2">
        <v>26.399451711040456</v>
      </c>
    </row>
    <row r="41211" spans="1:2" x14ac:dyDescent="0.25">
      <c r="A41211" s="1">
        <v>42703.575694444444</v>
      </c>
      <c r="B41211" s="2">
        <v>41.6594533427211</v>
      </c>
    </row>
    <row r="41212" spans="1:2" x14ac:dyDescent="0.25">
      <c r="A41212" s="1">
        <v>42703.576388888891</v>
      </c>
      <c r="B41212" s="2">
        <v>34.656435052625604</v>
      </c>
    </row>
    <row r="41213" spans="1:2" x14ac:dyDescent="0.25">
      <c r="A41213" s="1">
        <v>42703.57708333333</v>
      </c>
      <c r="B41213" s="2">
        <v>47.22456829484242</v>
      </c>
    </row>
    <row r="41214" spans="1:2" x14ac:dyDescent="0.25">
      <c r="A41214" s="1">
        <v>42703.577777777777</v>
      </c>
      <c r="B41214" s="2">
        <v>53.625590593131101</v>
      </c>
    </row>
    <row r="41215" spans="1:2" x14ac:dyDescent="0.25">
      <c r="A41215" s="1">
        <v>42703.578472222223</v>
      </c>
      <c r="B41215" s="2">
        <v>57.160363668037945</v>
      </c>
    </row>
    <row r="41216" spans="1:2" x14ac:dyDescent="0.25">
      <c r="A41216" s="1">
        <v>42703.57916666667</v>
      </c>
      <c r="B41216" s="2">
        <v>62.481686892090757</v>
      </c>
    </row>
    <row r="41217" spans="1:2" x14ac:dyDescent="0.25">
      <c r="A41217" s="1">
        <v>42703.579861111109</v>
      </c>
      <c r="B41217" s="2">
        <v>108.58924123248822</v>
      </c>
    </row>
    <row r="41218" spans="1:2" x14ac:dyDescent="0.25">
      <c r="A41218" s="1">
        <v>42703.580555555556</v>
      </c>
      <c r="B41218" s="2">
        <v>100.01984649790877</v>
      </c>
    </row>
    <row r="41219" spans="1:2" x14ac:dyDescent="0.25">
      <c r="A41219" s="1">
        <v>42703.581250000003</v>
      </c>
      <c r="B41219" s="2">
        <v>83.663015524321239</v>
      </c>
    </row>
    <row r="41220" spans="1:2" x14ac:dyDescent="0.25">
      <c r="A41220" s="1">
        <v>42703.581944444442</v>
      </c>
      <c r="B41220" s="2">
        <v>89.664549108061081</v>
      </c>
    </row>
    <row r="41221" spans="1:2" x14ac:dyDescent="0.25">
      <c r="A41221" s="1">
        <v>42703.582638888889</v>
      </c>
      <c r="B41221" s="2">
        <v>90.249937951128231</v>
      </c>
    </row>
    <row r="41222" spans="1:2" x14ac:dyDescent="0.25">
      <c r="A41222" s="1">
        <v>42703.583333333336</v>
      </c>
      <c r="B41222" s="2">
        <v>88.035066781348235</v>
      </c>
    </row>
    <row r="41223" spans="1:2" x14ac:dyDescent="0.25">
      <c r="A41223" s="1">
        <v>42703.584027777775</v>
      </c>
      <c r="B41223" s="2">
        <v>83.698312256364929</v>
      </c>
    </row>
    <row r="41224" spans="1:2" x14ac:dyDescent="0.25">
      <c r="A41224" s="1">
        <v>42703.584722222222</v>
      </c>
      <c r="B41224" s="2">
        <v>76.110234244961376</v>
      </c>
    </row>
    <row r="41225" spans="1:2" x14ac:dyDescent="0.25">
      <c r="A41225" s="1">
        <v>42703.585416666669</v>
      </c>
      <c r="B41225" s="2">
        <v>79.982575115386865</v>
      </c>
    </row>
    <row r="41226" spans="1:2" x14ac:dyDescent="0.25">
      <c r="A41226" s="1">
        <v>42703.586111111108</v>
      </c>
      <c r="B41226" s="2">
        <v>75.723469310624452</v>
      </c>
    </row>
    <row r="41227" spans="1:2" x14ac:dyDescent="0.25">
      <c r="A41227" s="1">
        <v>42703.586805555555</v>
      </c>
      <c r="B41227" s="2">
        <v>85.571943044606215</v>
      </c>
    </row>
    <row r="41228" spans="1:2" x14ac:dyDescent="0.25">
      <c r="A41228" s="1">
        <v>42703.587500000001</v>
      </c>
      <c r="B41228" s="2">
        <v>82.664241149955586</v>
      </c>
    </row>
    <row r="41229" spans="1:2" x14ac:dyDescent="0.25">
      <c r="A41229" s="1">
        <v>42703.588194444441</v>
      </c>
      <c r="B41229" s="2">
        <v>78.513253010885094</v>
      </c>
    </row>
    <row r="41230" spans="1:2" x14ac:dyDescent="0.25">
      <c r="A41230" s="1">
        <v>42703.588888888888</v>
      </c>
      <c r="B41230" s="2">
        <v>77.293330685318992</v>
      </c>
    </row>
    <row r="41231" spans="1:2" x14ac:dyDescent="0.25">
      <c r="A41231" s="1">
        <v>42703.589583333334</v>
      </c>
      <c r="B41231" s="2">
        <v>80.481180428742661</v>
      </c>
    </row>
    <row r="41232" spans="1:2" x14ac:dyDescent="0.25">
      <c r="A41232" s="1">
        <v>42703.590277777781</v>
      </c>
      <c r="B41232" s="2">
        <v>87.459511611868706</v>
      </c>
    </row>
    <row r="41233" spans="1:2" x14ac:dyDescent="0.25">
      <c r="A41233" s="1">
        <v>42703.59097222222</v>
      </c>
      <c r="B41233" s="2">
        <v>78.02689944850087</v>
      </c>
    </row>
    <row r="41234" spans="1:2" x14ac:dyDescent="0.25">
      <c r="A41234" s="1">
        <v>42703.591666666667</v>
      </c>
      <c r="B41234" s="2">
        <v>65.502626278969302</v>
      </c>
    </row>
    <row r="41235" spans="1:2" x14ac:dyDescent="0.25">
      <c r="A41235" s="1">
        <v>42703.592361111114</v>
      </c>
      <c r="B41235" s="2">
        <v>61.659210167772834</v>
      </c>
    </row>
    <row r="41236" spans="1:2" x14ac:dyDescent="0.25">
      <c r="A41236" s="1">
        <v>42703.593055555553</v>
      </c>
      <c r="B41236" s="2">
        <v>51.583049381402091</v>
      </c>
    </row>
    <row r="41237" spans="1:2" x14ac:dyDescent="0.25">
      <c r="A41237" s="1">
        <v>42703.59375</v>
      </c>
      <c r="B41237" s="2">
        <v>46.936705253806821</v>
      </c>
    </row>
    <row r="41238" spans="1:2" x14ac:dyDescent="0.25">
      <c r="A41238" s="1">
        <v>42703.594444444447</v>
      </c>
      <c r="B41238" s="2">
        <v>46.117450868106488</v>
      </c>
    </row>
    <row r="41239" spans="1:2" x14ac:dyDescent="0.25">
      <c r="A41239" s="1">
        <v>42703.595138888886</v>
      </c>
      <c r="B41239" s="2">
        <v>42.582315719925099</v>
      </c>
    </row>
    <row r="41240" spans="1:2" x14ac:dyDescent="0.25">
      <c r="A41240" s="1">
        <v>42703.595833333333</v>
      </c>
      <c r="B41240" s="2">
        <v>36.479422823138883</v>
      </c>
    </row>
    <row r="41241" spans="1:2" x14ac:dyDescent="0.25">
      <c r="A41241" s="1">
        <v>42703.59652777778</v>
      </c>
      <c r="B41241" s="2">
        <v>29.318379302937441</v>
      </c>
    </row>
    <row r="41242" spans="1:2" x14ac:dyDescent="0.25">
      <c r="A41242" s="1">
        <v>42703.597222222219</v>
      </c>
      <c r="B41242" s="2">
        <v>31.94736056702677</v>
      </c>
    </row>
    <row r="41243" spans="1:2" x14ac:dyDescent="0.25">
      <c r="A41243" s="1">
        <v>42703.597916666666</v>
      </c>
      <c r="B41243" s="2">
        <v>40.28638276593265</v>
      </c>
    </row>
    <row r="41244" spans="1:2" x14ac:dyDescent="0.25">
      <c r="A41244" s="1">
        <v>42703.598611111112</v>
      </c>
      <c r="B41244" s="2">
        <v>34.458368662990203</v>
      </c>
    </row>
    <row r="41245" spans="1:2" x14ac:dyDescent="0.25">
      <c r="A41245" s="1">
        <v>42703.599305555559</v>
      </c>
      <c r="B41245" s="2">
        <v>31.257363735334852</v>
      </c>
    </row>
    <row r="41246" spans="1:2" x14ac:dyDescent="0.25">
      <c r="A41246" s="1">
        <v>42703.6</v>
      </c>
      <c r="B41246" s="2">
        <v>29.575967346953984</v>
      </c>
    </row>
    <row r="41247" spans="1:2" x14ac:dyDescent="0.25">
      <c r="A41247" s="1">
        <v>42703.600694444445</v>
      </c>
      <c r="B41247" s="2">
        <v>21.160932367647668</v>
      </c>
    </row>
    <row r="41248" spans="1:2" x14ac:dyDescent="0.25">
      <c r="A41248" s="1">
        <v>42703.601388888892</v>
      </c>
      <c r="B41248" s="2">
        <v>19.622457359195685</v>
      </c>
    </row>
    <row r="41249" spans="1:2" x14ac:dyDescent="0.25">
      <c r="A41249" s="1">
        <v>42703.602083333331</v>
      </c>
      <c r="B41249" s="2">
        <v>12.386296273104866</v>
      </c>
    </row>
    <row r="41250" spans="1:2" x14ac:dyDescent="0.25">
      <c r="A41250" s="1">
        <v>42703.602777777778</v>
      </c>
      <c r="B41250" s="2">
        <v>17.262577892299547</v>
      </c>
    </row>
    <row r="41251" spans="1:2" x14ac:dyDescent="0.25">
      <c r="A41251" s="1">
        <v>42703.603472222225</v>
      </c>
      <c r="B41251" s="2">
        <v>26.229598533087604</v>
      </c>
    </row>
    <row r="41252" spans="1:2" x14ac:dyDescent="0.25">
      <c r="A41252" s="1">
        <v>42703.604166666664</v>
      </c>
      <c r="B41252" s="2">
        <v>19.365554914656968</v>
      </c>
    </row>
    <row r="41253" spans="1:2" x14ac:dyDescent="0.25">
      <c r="A41253" s="1">
        <v>42703.604861111111</v>
      </c>
      <c r="B41253" s="2">
        <v>15.480231695507731</v>
      </c>
    </row>
    <row r="41254" spans="1:2" x14ac:dyDescent="0.25">
      <c r="A41254" s="1">
        <v>42703.605555555558</v>
      </c>
      <c r="B41254" s="2">
        <v>17.494934220385041</v>
      </c>
    </row>
    <row r="41255" spans="1:2" x14ac:dyDescent="0.25">
      <c r="A41255" s="1">
        <v>42703.606249999997</v>
      </c>
      <c r="B41255" s="2">
        <v>22.566858205126483</v>
      </c>
    </row>
    <row r="41256" spans="1:2" x14ac:dyDescent="0.25">
      <c r="A41256" s="1">
        <v>42703.606944444444</v>
      </c>
      <c r="B41256" s="2">
        <v>15.234995572284484</v>
      </c>
    </row>
    <row r="41257" spans="1:2" x14ac:dyDescent="0.25">
      <c r="A41257" s="1">
        <v>42703.607638888891</v>
      </c>
      <c r="B41257" s="2">
        <v>27.609962140074156</v>
      </c>
    </row>
    <row r="41258" spans="1:2" x14ac:dyDescent="0.25">
      <c r="A41258" s="1">
        <v>42703.60833333333</v>
      </c>
      <c r="B41258" s="2">
        <v>10.0511430242322</v>
      </c>
    </row>
    <row r="41259" spans="1:2" x14ac:dyDescent="0.25">
      <c r="A41259" s="1">
        <v>42703.609027777777</v>
      </c>
      <c r="B41259" s="2">
        <v>21.041624325643838</v>
      </c>
    </row>
    <row r="41260" spans="1:2" x14ac:dyDescent="0.25">
      <c r="A41260" s="1">
        <v>42703.609722222223</v>
      </c>
      <c r="B41260" s="2">
        <v>20.120155256670355</v>
      </c>
    </row>
    <row r="41261" spans="1:2" x14ac:dyDescent="0.25">
      <c r="A41261" s="1">
        <v>42703.61041666667</v>
      </c>
      <c r="B41261" s="2">
        <v>19.869736691238359</v>
      </c>
    </row>
    <row r="41262" spans="1:2" x14ac:dyDescent="0.25">
      <c r="A41262" s="1">
        <v>42703.611111111109</v>
      </c>
      <c r="B41262" s="2">
        <v>19.589540203044212</v>
      </c>
    </row>
    <row r="41263" spans="1:2" x14ac:dyDescent="0.25">
      <c r="A41263" s="1">
        <v>42703.611805555556</v>
      </c>
      <c r="B41263" s="2">
        <v>11.689213697637509</v>
      </c>
    </row>
    <row r="41264" spans="1:2" x14ac:dyDescent="0.25">
      <c r="A41264" s="1">
        <v>42703.612500000003</v>
      </c>
      <c r="B41264" s="2">
        <v>11.179603465128457</v>
      </c>
    </row>
    <row r="41265" spans="1:2" x14ac:dyDescent="0.25">
      <c r="A41265" s="1">
        <v>42703.613194444442</v>
      </c>
      <c r="B41265" s="2">
        <v>2.0057213298365242</v>
      </c>
    </row>
    <row r="41266" spans="1:2" x14ac:dyDescent="0.25">
      <c r="A41266" s="1">
        <v>42703.613888888889</v>
      </c>
      <c r="B41266" s="2">
        <v>-2.4159492726272824</v>
      </c>
    </row>
    <row r="41267" spans="1:2" x14ac:dyDescent="0.25">
      <c r="A41267" s="1">
        <v>42703.614583333336</v>
      </c>
      <c r="B41267" s="2">
        <v>-10.876274456337947</v>
      </c>
    </row>
    <row r="41268" spans="1:2" x14ac:dyDescent="0.25">
      <c r="A41268" s="1">
        <v>42703.615277777775</v>
      </c>
      <c r="B41268" s="2">
        <v>8.1170358547339365</v>
      </c>
    </row>
    <row r="41269" spans="1:2" x14ac:dyDescent="0.25">
      <c r="A41269" s="1">
        <v>42703.615972222222</v>
      </c>
      <c r="B41269" s="2">
        <v>19.129524437405053</v>
      </c>
    </row>
    <row r="41270" spans="1:2" x14ac:dyDescent="0.25">
      <c r="A41270" s="1">
        <v>42703.616666666669</v>
      </c>
      <c r="B41270" s="2">
        <v>22.923416328987027</v>
      </c>
    </row>
    <row r="41271" spans="1:2" x14ac:dyDescent="0.25">
      <c r="A41271" s="1">
        <v>42703.617361111108</v>
      </c>
      <c r="B41271" s="2">
        <v>14.529658596378674</v>
      </c>
    </row>
    <row r="41272" spans="1:2" x14ac:dyDescent="0.25">
      <c r="A41272" s="1">
        <v>42703.618055555555</v>
      </c>
      <c r="B41272" s="2">
        <v>-40.389501130757466</v>
      </c>
    </row>
    <row r="41273" spans="1:2" x14ac:dyDescent="0.25">
      <c r="A41273" s="1">
        <v>42703.618750000001</v>
      </c>
      <c r="B41273" s="2">
        <v>-31.940003922982822</v>
      </c>
    </row>
    <row r="41274" spans="1:2" x14ac:dyDescent="0.25">
      <c r="A41274" s="1">
        <v>42703.619444444441</v>
      </c>
      <c r="B41274" s="2">
        <v>-45.934115810203366</v>
      </c>
    </row>
    <row r="41275" spans="1:2" x14ac:dyDescent="0.25">
      <c r="A41275" s="1">
        <v>42703.620138888888</v>
      </c>
      <c r="B41275" s="2">
        <v>-46.392666689096465</v>
      </c>
    </row>
    <row r="41276" spans="1:2" x14ac:dyDescent="0.25">
      <c r="A41276" s="1">
        <v>42703.620833333334</v>
      </c>
      <c r="B41276" s="2">
        <v>-40.769904053136024</v>
      </c>
    </row>
    <row r="41277" spans="1:2" x14ac:dyDescent="0.25">
      <c r="A41277" s="1">
        <v>42703.621527777781</v>
      </c>
      <c r="B41277" s="2">
        <v>-46.230437889901317</v>
      </c>
    </row>
    <row r="41278" spans="1:2" x14ac:dyDescent="0.25">
      <c r="A41278" s="1">
        <v>42703.62222222222</v>
      </c>
      <c r="B41278" s="2">
        <v>-39.572608155959948</v>
      </c>
    </row>
    <row r="41279" spans="1:2" x14ac:dyDescent="0.25">
      <c r="A41279" s="1">
        <v>42703.622916666667</v>
      </c>
      <c r="B41279" s="2">
        <v>-42.208206774083855</v>
      </c>
    </row>
    <row r="41280" spans="1:2" x14ac:dyDescent="0.25">
      <c r="A41280" s="1">
        <v>42703.623611111114</v>
      </c>
      <c r="B41280" s="2">
        <v>-29.058384686534797</v>
      </c>
    </row>
    <row r="41281" spans="1:2" x14ac:dyDescent="0.25">
      <c r="A41281" s="1">
        <v>42703.624305555553</v>
      </c>
      <c r="B41281" s="2">
        <v>-34.567656825911641</v>
      </c>
    </row>
    <row r="41282" spans="1:2" x14ac:dyDescent="0.25">
      <c r="A41282" s="1">
        <v>42703.625</v>
      </c>
      <c r="B41282" s="2">
        <v>-20.40543675814018</v>
      </c>
    </row>
    <row r="41283" spans="1:2" x14ac:dyDescent="0.25">
      <c r="A41283" s="1">
        <v>42703.625694444447</v>
      </c>
      <c r="B41283" s="2">
        <v>20.274681271534064</v>
      </c>
    </row>
    <row r="41284" spans="1:2" x14ac:dyDescent="0.25">
      <c r="A41284" s="1">
        <v>42703.626388888886</v>
      </c>
      <c r="B41284" s="2">
        <v>10.893096170189287</v>
      </c>
    </row>
    <row r="41285" spans="1:2" x14ac:dyDescent="0.25">
      <c r="A41285" s="1">
        <v>42703.627083333333</v>
      </c>
      <c r="B41285" s="2">
        <v>-8.3851254031042721</v>
      </c>
    </row>
    <row r="41286" spans="1:2" x14ac:dyDescent="0.25">
      <c r="A41286" s="1">
        <v>42703.62777777778</v>
      </c>
      <c r="B41286" s="2">
        <v>-22.443321368728355</v>
      </c>
    </row>
    <row r="41287" spans="1:2" x14ac:dyDescent="0.25">
      <c r="A41287" s="1">
        <v>42703.628472222219</v>
      </c>
      <c r="B41287" s="2">
        <v>-32.226415451905147</v>
      </c>
    </row>
    <row r="41288" spans="1:2" x14ac:dyDescent="0.25">
      <c r="A41288" s="1">
        <v>42703.629166666666</v>
      </c>
      <c r="B41288" s="2">
        <v>-41.860833067734106</v>
      </c>
    </row>
    <row r="41289" spans="1:2" x14ac:dyDescent="0.25">
      <c r="A41289" s="1">
        <v>42703.629861111112</v>
      </c>
      <c r="B41289" s="2">
        <v>-38.64242233296779</v>
      </c>
    </row>
    <row r="41290" spans="1:2" x14ac:dyDescent="0.25">
      <c r="A41290" s="1">
        <v>42703.630555555559</v>
      </c>
      <c r="B41290" s="2">
        <v>-37.889076371439536</v>
      </c>
    </row>
    <row r="41291" spans="1:2" x14ac:dyDescent="0.25">
      <c r="A41291" s="1">
        <v>42703.631249999999</v>
      </c>
      <c r="B41291" s="2">
        <v>-29.831088123519535</v>
      </c>
    </row>
    <row r="41292" spans="1:2" x14ac:dyDescent="0.25">
      <c r="A41292" s="1">
        <v>42703.631944444445</v>
      </c>
      <c r="B41292" s="2">
        <v>-22.04951733755782</v>
      </c>
    </row>
    <row r="41293" spans="1:2" x14ac:dyDescent="0.25">
      <c r="A41293" s="1">
        <v>42703.632638888892</v>
      </c>
      <c r="B41293" s="2">
        <v>-32.652012699191012</v>
      </c>
    </row>
    <row r="41294" spans="1:2" x14ac:dyDescent="0.25">
      <c r="A41294" s="1">
        <v>42703.633333333331</v>
      </c>
      <c r="B41294" s="2">
        <v>-46.064639480710802</v>
      </c>
    </row>
    <row r="41295" spans="1:2" x14ac:dyDescent="0.25">
      <c r="A41295" s="1">
        <v>42703.634027777778</v>
      </c>
      <c r="B41295" s="2">
        <v>-34.228147886341809</v>
      </c>
    </row>
    <row r="41296" spans="1:2" x14ac:dyDescent="0.25">
      <c r="A41296" s="1">
        <v>42703.634722222225</v>
      </c>
      <c r="B41296" s="2">
        <v>-16.337580357232461</v>
      </c>
    </row>
    <row r="41297" spans="1:2" x14ac:dyDescent="0.25">
      <c r="A41297" s="1">
        <v>42703.635416666664</v>
      </c>
      <c r="B41297" s="2">
        <v>-14.284071835750364</v>
      </c>
    </row>
    <row r="41298" spans="1:2" x14ac:dyDescent="0.25">
      <c r="A41298" s="1">
        <v>42703.636111111111</v>
      </c>
      <c r="B41298" s="2">
        <v>5.4255386844646027</v>
      </c>
    </row>
    <row r="41299" spans="1:2" x14ac:dyDescent="0.25">
      <c r="A41299" s="1">
        <v>42703.636805555558</v>
      </c>
      <c r="B41299" s="2">
        <v>16.775531819669414</v>
      </c>
    </row>
    <row r="41300" spans="1:2" x14ac:dyDescent="0.25">
      <c r="A41300" s="1">
        <v>42703.637499999997</v>
      </c>
      <c r="B41300" s="2">
        <v>13.757479368393737</v>
      </c>
    </row>
    <row r="41301" spans="1:2" x14ac:dyDescent="0.25">
      <c r="A41301" s="1">
        <v>42703.638194444444</v>
      </c>
      <c r="B41301" s="2">
        <v>15.233537535279659</v>
      </c>
    </row>
    <row r="41302" spans="1:2" x14ac:dyDescent="0.25">
      <c r="A41302" s="1">
        <v>42703.638888888891</v>
      </c>
      <c r="B41302" s="2">
        <v>7.5469090320373651</v>
      </c>
    </row>
    <row r="41303" spans="1:2" x14ac:dyDescent="0.25">
      <c r="A41303" s="1">
        <v>42703.63958333333</v>
      </c>
      <c r="B41303" s="2">
        <v>-18.34554494569311</v>
      </c>
    </row>
    <row r="41304" spans="1:2" x14ac:dyDescent="0.25">
      <c r="A41304" s="1">
        <v>42703.640277777777</v>
      </c>
      <c r="B41304" s="2">
        <v>-29.917736883679755</v>
      </c>
    </row>
    <row r="41305" spans="1:2" x14ac:dyDescent="0.25">
      <c r="A41305" s="1">
        <v>42703.640972222223</v>
      </c>
      <c r="B41305" s="2">
        <v>-43.589164949943857</v>
      </c>
    </row>
    <row r="41306" spans="1:2" x14ac:dyDescent="0.25">
      <c r="A41306" s="1">
        <v>42703.64166666667</v>
      </c>
      <c r="B41306" s="2">
        <v>-42.763033248828044</v>
      </c>
    </row>
    <row r="41307" spans="1:2" x14ac:dyDescent="0.25">
      <c r="A41307" s="1">
        <v>42703.642361111109</v>
      </c>
      <c r="B41307" s="2">
        <v>-39.931392291128574</v>
      </c>
    </row>
    <row r="41308" spans="1:2" x14ac:dyDescent="0.25">
      <c r="A41308" s="1">
        <v>42703.643055555556</v>
      </c>
      <c r="B41308" s="2">
        <v>-47.717224877616779</v>
      </c>
    </row>
    <row r="41309" spans="1:2" x14ac:dyDescent="0.25">
      <c r="A41309" s="1">
        <v>42703.643750000003</v>
      </c>
      <c r="B41309" s="2">
        <v>-51.871352545319432</v>
      </c>
    </row>
    <row r="41310" spans="1:2" x14ac:dyDescent="0.25">
      <c r="A41310" s="1">
        <v>42703.644444444442</v>
      </c>
      <c r="B41310" s="2">
        <v>-60.816927711343546</v>
      </c>
    </row>
    <row r="41311" spans="1:2" x14ac:dyDescent="0.25">
      <c r="A41311" s="1">
        <v>42703.645138888889</v>
      </c>
      <c r="B41311" s="2">
        <v>-67.483790716055466</v>
      </c>
    </row>
    <row r="41312" spans="1:2" x14ac:dyDescent="0.25">
      <c r="A41312" s="1">
        <v>42703.645833333336</v>
      </c>
      <c r="B41312" s="2">
        <v>-67.3921204077662</v>
      </c>
    </row>
    <row r="41313" spans="1:2" x14ac:dyDescent="0.25">
      <c r="A41313" s="1">
        <v>42703.646527777775</v>
      </c>
      <c r="B41313" s="2">
        <v>-50.208650958739845</v>
      </c>
    </row>
    <row r="41314" spans="1:2" x14ac:dyDescent="0.25">
      <c r="A41314" s="1">
        <v>42703.647222222222</v>
      </c>
      <c r="B41314" s="2">
        <v>-72.129016199665301</v>
      </c>
    </row>
    <row r="41315" spans="1:2" x14ac:dyDescent="0.25">
      <c r="A41315" s="1">
        <v>42703.647916666669</v>
      </c>
      <c r="B41315" s="2">
        <v>-66.431223246078787</v>
      </c>
    </row>
    <row r="41316" spans="1:2" x14ac:dyDescent="0.25">
      <c r="A41316" s="1">
        <v>42703.648611111108</v>
      </c>
      <c r="B41316" s="2">
        <v>-60.924858438266284</v>
      </c>
    </row>
    <row r="41317" spans="1:2" x14ac:dyDescent="0.25">
      <c r="A41317" s="1">
        <v>42703.649305555555</v>
      </c>
      <c r="B41317" s="2">
        <v>-38.118374534942753</v>
      </c>
    </row>
    <row r="41318" spans="1:2" x14ac:dyDescent="0.25">
      <c r="A41318" s="1">
        <v>42703.65</v>
      </c>
      <c r="B41318" s="2">
        <v>-39.071120215399425</v>
      </c>
    </row>
    <row r="41319" spans="1:2" x14ac:dyDescent="0.25">
      <c r="A41319" s="1">
        <v>42703.650694444441</v>
      </c>
      <c r="B41319" s="2">
        <v>-16.313833322926559</v>
      </c>
    </row>
    <row r="41320" spans="1:2" x14ac:dyDescent="0.25">
      <c r="A41320" s="1">
        <v>42703.651388888888</v>
      </c>
      <c r="B41320" s="2">
        <v>-4.4494490701695515</v>
      </c>
    </row>
    <row r="41321" spans="1:2" x14ac:dyDescent="0.25">
      <c r="A41321" s="1">
        <v>42703.652083333334</v>
      </c>
      <c r="B41321" s="2">
        <v>17.16973952029366</v>
      </c>
    </row>
    <row r="41322" spans="1:2" x14ac:dyDescent="0.25">
      <c r="A41322" s="1">
        <v>42703.652777777781</v>
      </c>
      <c r="B41322" s="2">
        <v>21.323335144257967</v>
      </c>
    </row>
    <row r="41323" spans="1:2" x14ac:dyDescent="0.25">
      <c r="A41323" s="1">
        <v>42703.65347222222</v>
      </c>
      <c r="B41323" s="2">
        <v>19.065368814991476</v>
      </c>
    </row>
    <row r="41324" spans="1:2" x14ac:dyDescent="0.25">
      <c r="A41324" s="1">
        <v>42703.654166666667</v>
      </c>
      <c r="B41324" s="2">
        <v>29.174990763391058</v>
      </c>
    </row>
    <row r="41325" spans="1:2" x14ac:dyDescent="0.25">
      <c r="A41325" s="1">
        <v>42703.654861111114</v>
      </c>
      <c r="B41325" s="2">
        <v>29.226892903412228</v>
      </c>
    </row>
    <row r="41326" spans="1:2" x14ac:dyDescent="0.25">
      <c r="A41326" s="1">
        <v>42703.655555555553</v>
      </c>
      <c r="B41326" s="2">
        <v>32.04757006596774</v>
      </c>
    </row>
    <row r="41327" spans="1:2" x14ac:dyDescent="0.25">
      <c r="A41327" s="1">
        <v>42703.65625</v>
      </c>
      <c r="B41327" s="2">
        <v>16.867472952181803</v>
      </c>
    </row>
    <row r="41328" spans="1:2" x14ac:dyDescent="0.25">
      <c r="A41328" s="1">
        <v>42703.656944444447</v>
      </c>
      <c r="B41328" s="2">
        <v>10.575838869394405</v>
      </c>
    </row>
    <row r="41329" spans="1:2" x14ac:dyDescent="0.25">
      <c r="A41329" s="1">
        <v>42703.657638888886</v>
      </c>
      <c r="B41329" s="2">
        <v>4.0424867515995482</v>
      </c>
    </row>
    <row r="41330" spans="1:2" x14ac:dyDescent="0.25">
      <c r="A41330" s="1">
        <v>42703.658333333333</v>
      </c>
      <c r="B41330" s="2">
        <v>21.202934325875443</v>
      </c>
    </row>
    <row r="41331" spans="1:2" x14ac:dyDescent="0.25">
      <c r="A41331" s="1">
        <v>42703.65902777778</v>
      </c>
      <c r="B41331" s="2">
        <v>44.988377959118708</v>
      </c>
    </row>
    <row r="41332" spans="1:2" x14ac:dyDescent="0.25">
      <c r="A41332" s="1">
        <v>42703.659722222219</v>
      </c>
      <c r="B41332" s="2">
        <v>58.200973905221325</v>
      </c>
    </row>
    <row r="41333" spans="1:2" x14ac:dyDescent="0.25">
      <c r="A41333" s="1">
        <v>42703.660416666666</v>
      </c>
      <c r="B41333" s="2">
        <v>64.11464936422999</v>
      </c>
    </row>
    <row r="41334" spans="1:2" x14ac:dyDescent="0.25">
      <c r="A41334" s="1">
        <v>42703.661111111112</v>
      </c>
      <c r="B41334" s="2">
        <v>73.716145664709614</v>
      </c>
    </row>
    <row r="41335" spans="1:2" x14ac:dyDescent="0.25">
      <c r="A41335" s="1">
        <v>42703.661805555559</v>
      </c>
      <c r="B41335" s="2">
        <v>87.706714438777027</v>
      </c>
    </row>
    <row r="41336" spans="1:2" x14ac:dyDescent="0.25">
      <c r="A41336" s="1">
        <v>42703.662499999999</v>
      </c>
      <c r="B41336" s="2">
        <v>93.316172647887527</v>
      </c>
    </row>
    <row r="41337" spans="1:2" x14ac:dyDescent="0.25">
      <c r="A41337" s="1">
        <v>42703.663194444445</v>
      </c>
      <c r="B41337" s="2">
        <v>102.08570486752045</v>
      </c>
    </row>
    <row r="41338" spans="1:2" x14ac:dyDescent="0.25">
      <c r="A41338" s="1">
        <v>42703.663888888892</v>
      </c>
      <c r="B41338" s="2">
        <v>102.9743054134034</v>
      </c>
    </row>
    <row r="41339" spans="1:2" x14ac:dyDescent="0.25">
      <c r="A41339" s="1">
        <v>42703.664583333331</v>
      </c>
      <c r="B41339" s="2">
        <v>96.40327154587527</v>
      </c>
    </row>
    <row r="41340" spans="1:2" x14ac:dyDescent="0.25">
      <c r="A41340" s="1">
        <v>42703.665277777778</v>
      </c>
      <c r="B41340" s="2">
        <v>98.763933815876953</v>
      </c>
    </row>
    <row r="41341" spans="1:2" x14ac:dyDescent="0.25">
      <c r="A41341" s="1">
        <v>42703.665972222225</v>
      </c>
      <c r="B41341" s="2">
        <v>99.515204906873024</v>
      </c>
    </row>
    <row r="41342" spans="1:2" x14ac:dyDescent="0.25">
      <c r="A41342" s="1">
        <v>42703.666666666664</v>
      </c>
      <c r="B41342" s="2">
        <v>106.91550822711628</v>
      </c>
    </row>
    <row r="41343" spans="1:2" x14ac:dyDescent="0.25">
      <c r="A41343" s="1">
        <v>42703.667361111111</v>
      </c>
      <c r="B41343" s="2">
        <v>108.20078584081688</v>
      </c>
    </row>
    <row r="41344" spans="1:2" x14ac:dyDescent="0.25">
      <c r="A41344" s="1">
        <v>42703.668055555558</v>
      </c>
      <c r="B41344" s="2">
        <v>120.13370980650652</v>
      </c>
    </row>
    <row r="41345" spans="1:2" x14ac:dyDescent="0.25">
      <c r="A41345" s="1">
        <v>42703.668749999997</v>
      </c>
      <c r="B41345" s="2">
        <v>121.91307115210608</v>
      </c>
    </row>
    <row r="41346" spans="1:2" x14ac:dyDescent="0.25">
      <c r="A41346" s="1">
        <v>42703.669444444444</v>
      </c>
      <c r="B41346" s="2">
        <v>120.81037039509586</v>
      </c>
    </row>
    <row r="41347" spans="1:2" x14ac:dyDescent="0.25">
      <c r="A41347" s="1">
        <v>42703.670138888891</v>
      </c>
      <c r="B41347" s="2">
        <v>110.30832889172986</v>
      </c>
    </row>
    <row r="41348" spans="1:2" x14ac:dyDescent="0.25">
      <c r="A41348" s="1">
        <v>42703.67083333333</v>
      </c>
      <c r="B41348" s="2">
        <v>95.78215015127401</v>
      </c>
    </row>
    <row r="41349" spans="1:2" x14ac:dyDescent="0.25">
      <c r="A41349" s="1">
        <v>42703.671527777777</v>
      </c>
      <c r="B41349" s="2">
        <v>88.764412108965914</v>
      </c>
    </row>
    <row r="41350" spans="1:2" x14ac:dyDescent="0.25">
      <c r="A41350" s="1">
        <v>42703.672222222223</v>
      </c>
      <c r="B41350" s="2">
        <v>90.106139561126469</v>
      </c>
    </row>
    <row r="41351" spans="1:2" x14ac:dyDescent="0.25">
      <c r="A41351" s="1">
        <v>42703.67291666667</v>
      </c>
      <c r="B41351" s="2">
        <v>88.531955841397092</v>
      </c>
    </row>
    <row r="41352" spans="1:2" x14ac:dyDescent="0.25">
      <c r="A41352" s="1">
        <v>42703.673611111109</v>
      </c>
      <c r="B41352" s="2">
        <v>70.940457501883301</v>
      </c>
    </row>
    <row r="41353" spans="1:2" x14ac:dyDescent="0.25">
      <c r="A41353" s="1">
        <v>42703.674305555556</v>
      </c>
      <c r="B41353" s="2">
        <v>23.359508898517138</v>
      </c>
    </row>
    <row r="41354" spans="1:2" x14ac:dyDescent="0.25">
      <c r="A41354" s="1">
        <v>42703.675000000003</v>
      </c>
      <c r="B41354" s="2">
        <v>-5.9364646356184192</v>
      </c>
    </row>
    <row r="41355" spans="1:2" x14ac:dyDescent="0.25">
      <c r="A41355" s="1">
        <v>42703.675694444442</v>
      </c>
      <c r="B41355" s="2">
        <v>-14.281117348396219</v>
      </c>
    </row>
    <row r="41356" spans="1:2" x14ac:dyDescent="0.25">
      <c r="A41356" s="1">
        <v>42703.676388888889</v>
      </c>
      <c r="B41356" s="2">
        <v>-2.956103106250521</v>
      </c>
    </row>
    <row r="41357" spans="1:2" x14ac:dyDescent="0.25">
      <c r="A41357" s="1">
        <v>42703.677083333336</v>
      </c>
      <c r="B41357" s="2">
        <v>10.783241595561655</v>
      </c>
    </row>
    <row r="41358" spans="1:2" x14ac:dyDescent="0.25">
      <c r="A41358" s="1">
        <v>42703.677777777775</v>
      </c>
      <c r="B41358" s="2">
        <v>7.8407536293671001</v>
      </c>
    </row>
    <row r="41359" spans="1:2" x14ac:dyDescent="0.25">
      <c r="A41359" s="1">
        <v>42703.678472222222</v>
      </c>
      <c r="B41359" s="2">
        <v>-2.6128450026367016</v>
      </c>
    </row>
    <row r="41360" spans="1:2" x14ac:dyDescent="0.25">
      <c r="A41360" s="1">
        <v>42703.679166666669</v>
      </c>
      <c r="B41360" s="2">
        <v>-13.527499300684818</v>
      </c>
    </row>
    <row r="41361" spans="1:2" x14ac:dyDescent="0.25">
      <c r="A41361" s="1">
        <v>42703.679861111108</v>
      </c>
      <c r="B41361" s="2">
        <v>-22.845646517784431</v>
      </c>
    </row>
    <row r="41362" spans="1:2" x14ac:dyDescent="0.25">
      <c r="A41362" s="1">
        <v>42703.680555555555</v>
      </c>
      <c r="B41362" s="2">
        <v>-31.09724608468435</v>
      </c>
    </row>
    <row r="41363" spans="1:2" x14ac:dyDescent="0.25">
      <c r="A41363" s="1">
        <v>42703.681250000001</v>
      </c>
      <c r="B41363" s="2">
        <v>-39.956857959397411</v>
      </c>
    </row>
    <row r="41364" spans="1:2" x14ac:dyDescent="0.25">
      <c r="A41364" s="1">
        <v>42703.681944444441</v>
      </c>
      <c r="B41364" s="2">
        <v>-52.858871181396538</v>
      </c>
    </row>
    <row r="41365" spans="1:2" x14ac:dyDescent="0.25">
      <c r="A41365" s="1">
        <v>42703.682638888888</v>
      </c>
      <c r="B41365" s="2">
        <v>-59.397872678093456</v>
      </c>
    </row>
    <row r="41366" spans="1:2" x14ac:dyDescent="0.25">
      <c r="A41366" s="1">
        <v>42703.683333333334</v>
      </c>
      <c r="B41366" s="2">
        <v>-61.165069875253053</v>
      </c>
    </row>
    <row r="41367" spans="1:2" x14ac:dyDescent="0.25">
      <c r="A41367" s="1">
        <v>42703.684027777781</v>
      </c>
      <c r="B41367" s="2">
        <v>-67.86117406387153</v>
      </c>
    </row>
    <row r="41368" spans="1:2" x14ac:dyDescent="0.25">
      <c r="A41368" s="1">
        <v>42703.68472222222</v>
      </c>
      <c r="B41368" s="2">
        <v>-75.900610654424725</v>
      </c>
    </row>
    <row r="41369" spans="1:2" x14ac:dyDescent="0.25">
      <c r="A41369" s="1">
        <v>42703.685416666667</v>
      </c>
      <c r="B41369" s="2">
        <v>-100.41801494741036</v>
      </c>
    </row>
    <row r="41370" spans="1:2" x14ac:dyDescent="0.25">
      <c r="A41370" s="1">
        <v>42703.686111111114</v>
      </c>
      <c r="B41370" s="2">
        <v>-111.01164422222647</v>
      </c>
    </row>
    <row r="41371" spans="1:2" x14ac:dyDescent="0.25">
      <c r="A41371" s="1">
        <v>42703.686805555553</v>
      </c>
      <c r="B41371" s="2">
        <v>-132.34315104084479</v>
      </c>
    </row>
    <row r="41372" spans="1:2" x14ac:dyDescent="0.25">
      <c r="A41372" s="1">
        <v>42703.6875</v>
      </c>
      <c r="B41372" s="2">
        <v>-152.15195681654149</v>
      </c>
    </row>
    <row r="41373" spans="1:2" x14ac:dyDescent="0.25">
      <c r="A41373" s="1">
        <v>42703.688194444447</v>
      </c>
      <c r="B41373" s="2">
        <v>-171.27066302044162</v>
      </c>
    </row>
    <row r="41374" spans="1:2" x14ac:dyDescent="0.25">
      <c r="A41374" s="1">
        <v>42703.688888888886</v>
      </c>
      <c r="B41374" s="2">
        <v>-187.89882073854096</v>
      </c>
    </row>
    <row r="41375" spans="1:2" x14ac:dyDescent="0.25">
      <c r="A41375" s="1">
        <v>42703.689583333333</v>
      </c>
      <c r="B41375" s="2">
        <v>-129.47845622871537</v>
      </c>
    </row>
    <row r="41376" spans="1:2" x14ac:dyDescent="0.25">
      <c r="A41376" s="1">
        <v>42703.69027777778</v>
      </c>
      <c r="B41376" s="2">
        <v>-123.97402107512268</v>
      </c>
    </row>
    <row r="41377" spans="1:2" x14ac:dyDescent="0.25">
      <c r="A41377" s="1">
        <v>42703.690972222219</v>
      </c>
      <c r="B41377" s="2">
        <v>-128.80684057861993</v>
      </c>
    </row>
    <row r="41378" spans="1:2" x14ac:dyDescent="0.25">
      <c r="A41378" s="1">
        <v>42703.691666666666</v>
      </c>
      <c r="B41378" s="2">
        <v>-114.13094456594554</v>
      </c>
    </row>
    <row r="41379" spans="1:2" x14ac:dyDescent="0.25">
      <c r="A41379" s="1">
        <v>42703.692361111112</v>
      </c>
      <c r="B41379" s="2">
        <v>-97.123911618821637</v>
      </c>
    </row>
    <row r="41380" spans="1:2" x14ac:dyDescent="0.25">
      <c r="A41380" s="1">
        <v>42703.693055555559</v>
      </c>
      <c r="B41380" s="2">
        <v>-89.655367750018684</v>
      </c>
    </row>
    <row r="41381" spans="1:2" x14ac:dyDescent="0.25">
      <c r="A41381" s="1">
        <v>42703.693749999999</v>
      </c>
      <c r="B41381" s="2">
        <v>-90.115659514735071</v>
      </c>
    </row>
    <row r="41382" spans="1:2" x14ac:dyDescent="0.25">
      <c r="A41382" s="1">
        <v>42703.694444444445</v>
      </c>
      <c r="B41382" s="2">
        <v>-83.448467255117919</v>
      </c>
    </row>
    <row r="41383" spans="1:2" x14ac:dyDescent="0.25">
      <c r="A41383" s="1">
        <v>42703.695138888892</v>
      </c>
      <c r="B41383" s="2">
        <v>-71.619447239812388</v>
      </c>
    </row>
    <row r="41384" spans="1:2" x14ac:dyDescent="0.25">
      <c r="A41384" s="1">
        <v>42703.695833333331</v>
      </c>
      <c r="B41384" s="2">
        <v>-62.776521702258229</v>
      </c>
    </row>
    <row r="41385" spans="1:2" x14ac:dyDescent="0.25">
      <c r="A41385" s="1">
        <v>42703.696527777778</v>
      </c>
      <c r="B41385" s="2">
        <v>-64.130305283883359</v>
      </c>
    </row>
    <row r="41386" spans="1:2" x14ac:dyDescent="0.25">
      <c r="A41386" s="1">
        <v>42703.697222222225</v>
      </c>
      <c r="B41386" s="2">
        <v>-69.933295705450774</v>
      </c>
    </row>
    <row r="41387" spans="1:2" x14ac:dyDescent="0.25">
      <c r="A41387" s="1">
        <v>42703.697916666664</v>
      </c>
      <c r="B41387" s="2">
        <v>-85.483500126594052</v>
      </c>
    </row>
    <row r="41388" spans="1:2" x14ac:dyDescent="0.25">
      <c r="A41388" s="1">
        <v>42703.698611111111</v>
      </c>
      <c r="B41388" s="2">
        <v>-95.538935034469858</v>
      </c>
    </row>
    <row r="41389" spans="1:2" x14ac:dyDescent="0.25">
      <c r="A41389" s="1">
        <v>42703.699305555558</v>
      </c>
      <c r="B41389" s="2">
        <v>-89.418478689437805</v>
      </c>
    </row>
    <row r="41390" spans="1:2" x14ac:dyDescent="0.25">
      <c r="A41390" s="1">
        <v>42703.7</v>
      </c>
      <c r="B41390" s="2">
        <v>-94.109908540888384</v>
      </c>
    </row>
    <row r="41391" spans="1:2" x14ac:dyDescent="0.25">
      <c r="A41391" s="1">
        <v>42703.700694444444</v>
      </c>
      <c r="B41391" s="2">
        <v>-94.05370524211709</v>
      </c>
    </row>
    <row r="41392" spans="1:2" x14ac:dyDescent="0.25">
      <c r="A41392" s="1">
        <v>42703.701388888891</v>
      </c>
      <c r="B41392" s="2">
        <v>-81.448767802130902</v>
      </c>
    </row>
    <row r="41393" spans="1:2" x14ac:dyDescent="0.25">
      <c r="A41393" s="1">
        <v>42703.70208333333</v>
      </c>
      <c r="B41393" s="2">
        <v>-63.198305889577995</v>
      </c>
    </row>
    <row r="41394" spans="1:2" x14ac:dyDescent="0.25">
      <c r="A41394" s="1">
        <v>42703.702777777777</v>
      </c>
      <c r="B41394" s="2">
        <v>-44.723817440444449</v>
      </c>
    </row>
    <row r="41395" spans="1:2" x14ac:dyDescent="0.25">
      <c r="A41395" s="1">
        <v>42703.703472222223</v>
      </c>
      <c r="B41395" s="2">
        <v>-33.964924955668295</v>
      </c>
    </row>
    <row r="41396" spans="1:2" x14ac:dyDescent="0.25">
      <c r="A41396" s="1">
        <v>42703.70416666667</v>
      </c>
      <c r="B41396" s="2">
        <v>-36.916245989327827</v>
      </c>
    </row>
    <row r="41397" spans="1:2" x14ac:dyDescent="0.25">
      <c r="A41397" s="1">
        <v>42703.704861111109</v>
      </c>
      <c r="B41397" s="2">
        <v>-52.002563461913574</v>
      </c>
    </row>
    <row r="41398" spans="1:2" x14ac:dyDescent="0.25">
      <c r="A41398" s="1">
        <v>42703.705555555556</v>
      </c>
      <c r="B41398" s="2">
        <v>-55.55019295591822</v>
      </c>
    </row>
    <row r="41399" spans="1:2" x14ac:dyDescent="0.25">
      <c r="A41399" s="1">
        <v>42703.706250000003</v>
      </c>
      <c r="B41399" s="2">
        <v>-57.2405792601717</v>
      </c>
    </row>
    <row r="41400" spans="1:2" x14ac:dyDescent="0.25">
      <c r="A41400" s="1">
        <v>42703.706944444442</v>
      </c>
      <c r="B41400" s="2">
        <v>-44.119185068692119</v>
      </c>
    </row>
    <row r="41401" spans="1:2" x14ac:dyDescent="0.25">
      <c r="A41401" s="1">
        <v>42703.707638888889</v>
      </c>
      <c r="B41401" s="2">
        <v>-30.995083614139002</v>
      </c>
    </row>
    <row r="41402" spans="1:2" x14ac:dyDescent="0.25">
      <c r="A41402" s="1">
        <v>42703.708333333336</v>
      </c>
      <c r="B41402" s="2">
        <v>-14.919118711018625</v>
      </c>
    </row>
    <row r="41403" spans="1:2" x14ac:dyDescent="0.25">
      <c r="A41403" s="1">
        <v>42703.709027777775</v>
      </c>
      <c r="B41403" s="2">
        <v>-1.5981921337612828</v>
      </c>
    </row>
    <row r="41404" spans="1:2" x14ac:dyDescent="0.25">
      <c r="A41404" s="1">
        <v>42703.709722222222</v>
      </c>
      <c r="B41404" s="2">
        <v>-3.8134069958080847E-7</v>
      </c>
    </row>
    <row r="41405" spans="1:2" x14ac:dyDescent="0.25">
      <c r="A41405" s="1">
        <v>42703.710416666669</v>
      </c>
      <c r="B41405" s="2">
        <v>2.2703141439706085E-6</v>
      </c>
    </row>
    <row r="41406" spans="1:2" x14ac:dyDescent="0.25">
      <c r="A41406" s="1">
        <v>42703.711111111108</v>
      </c>
      <c r="B41406" s="2">
        <v>1.1442209749172131E-6</v>
      </c>
    </row>
    <row r="41407" spans="1:2" x14ac:dyDescent="0.25">
      <c r="A41407" s="1">
        <v>42703.711805555555</v>
      </c>
      <c r="B41407" s="2">
        <v>5.2662120045473175E-7</v>
      </c>
    </row>
    <row r="41408" spans="1:2" x14ac:dyDescent="0.25">
      <c r="A41408" s="1">
        <v>42703.712500000001</v>
      </c>
      <c r="B41408" s="2">
        <v>-8.9003394047419227E-7</v>
      </c>
    </row>
    <row r="41409" spans="1:2" x14ac:dyDescent="0.25">
      <c r="A41409" s="1">
        <v>42703.713194444441</v>
      </c>
      <c r="B41409" s="2">
        <v>-0.10437380268801159</v>
      </c>
    </row>
    <row r="41410" spans="1:2" x14ac:dyDescent="0.25">
      <c r="A41410" s="1">
        <v>42703.713888888888</v>
      </c>
      <c r="B41410" s="2">
        <v>-0.7043675562541466</v>
      </c>
    </row>
    <row r="41411" spans="1:2" x14ac:dyDescent="0.25">
      <c r="A41411" s="1">
        <v>42703.714583333334</v>
      </c>
      <c r="B41411" s="2">
        <v>-0.29518476981029379</v>
      </c>
    </row>
    <row r="41412" spans="1:2" x14ac:dyDescent="0.25">
      <c r="A41412" s="1">
        <v>42703.715277777781</v>
      </c>
      <c r="B41412" s="2">
        <v>-1.2890493962913752E-6</v>
      </c>
    </row>
    <row r="41413" spans="1:2" x14ac:dyDescent="0.25">
      <c r="A41413" s="1">
        <v>42703.71597222222</v>
      </c>
      <c r="B41413" s="2">
        <v>-18.435797587905352</v>
      </c>
    </row>
    <row r="41414" spans="1:2" x14ac:dyDescent="0.25">
      <c r="A41414" s="1">
        <v>42703.716666666667</v>
      </c>
      <c r="B41414" s="2">
        <v>-21.120669122143589</v>
      </c>
    </row>
    <row r="41415" spans="1:2" x14ac:dyDescent="0.25">
      <c r="A41415" s="1">
        <v>42703.717361111114</v>
      </c>
      <c r="B41415" s="2">
        <v>-23.518405874788975</v>
      </c>
    </row>
    <row r="41416" spans="1:2" x14ac:dyDescent="0.25">
      <c r="A41416" s="1">
        <v>42703.718055555553</v>
      </c>
      <c r="B41416" s="2">
        <v>-12.647235576612486</v>
      </c>
    </row>
    <row r="41417" spans="1:2" x14ac:dyDescent="0.25">
      <c r="A41417" s="1">
        <v>42703.71875</v>
      </c>
      <c r="B41417" s="2">
        <v>-13.007561334531056</v>
      </c>
    </row>
    <row r="41418" spans="1:2" x14ac:dyDescent="0.25">
      <c r="A41418" s="1">
        <v>42703.719444444447</v>
      </c>
      <c r="B41418" s="2">
        <v>-9.2029032806536026</v>
      </c>
    </row>
    <row r="41419" spans="1:2" x14ac:dyDescent="0.25">
      <c r="A41419" s="1">
        <v>42703.720138888886</v>
      </c>
      <c r="B41419" s="2">
        <v>-5.5684535008311888</v>
      </c>
    </row>
    <row r="41420" spans="1:2" x14ac:dyDescent="0.25">
      <c r="A41420" s="1">
        <v>42703.720833333333</v>
      </c>
      <c r="B41420" s="2">
        <v>-0.21074607295837874</v>
      </c>
    </row>
    <row r="41421" spans="1:2" x14ac:dyDescent="0.25">
      <c r="A41421" s="1">
        <v>42703.72152777778</v>
      </c>
      <c r="B41421" s="2">
        <v>-2.2708254012589651E-6</v>
      </c>
    </row>
    <row r="41422" spans="1:2" x14ac:dyDescent="0.25">
      <c r="A41422" s="1">
        <v>42703.722222222219</v>
      </c>
      <c r="B41422" s="2">
        <v>-2.197264499651889E-6</v>
      </c>
    </row>
    <row r="41423" spans="1:2" x14ac:dyDescent="0.25">
      <c r="A41423" s="1">
        <v>42703.722916666666</v>
      </c>
      <c r="B41423" s="2">
        <v>-0.26384697283986802</v>
      </c>
    </row>
    <row r="41424" spans="1:2" x14ac:dyDescent="0.25">
      <c r="A41424" s="1">
        <v>42703.723611111112</v>
      </c>
      <c r="B41424" s="2">
        <v>-0.62679443993256423</v>
      </c>
    </row>
    <row r="41425" spans="1:2" x14ac:dyDescent="0.25">
      <c r="A41425" s="1">
        <v>42703.724305555559</v>
      </c>
      <c r="B41425" s="2">
        <v>-6.9714117708043579</v>
      </c>
    </row>
    <row r="41426" spans="1:2" x14ac:dyDescent="0.25">
      <c r="A41426" s="1">
        <v>42703.724999999999</v>
      </c>
      <c r="B41426" s="2">
        <v>-1.2359687877624916</v>
      </c>
    </row>
    <row r="41427" spans="1:2" x14ac:dyDescent="0.25">
      <c r="A41427" s="1">
        <v>42703.725694444445</v>
      </c>
      <c r="B41427" s="2">
        <v>-11.539759231681819</v>
      </c>
    </row>
    <row r="41428" spans="1:2" x14ac:dyDescent="0.25">
      <c r="A41428" s="1">
        <v>42703.726388888892</v>
      </c>
      <c r="B41428" s="2">
        <v>-7.8384719794121338</v>
      </c>
    </row>
    <row r="41429" spans="1:2" x14ac:dyDescent="0.25">
      <c r="A41429" s="1">
        <v>42703.727083333331</v>
      </c>
      <c r="B41429" s="2">
        <v>-15.209228324317277</v>
      </c>
    </row>
    <row r="41430" spans="1:2" x14ac:dyDescent="0.25">
      <c r="A41430" s="1">
        <v>42703.727777777778</v>
      </c>
      <c r="B41430" s="2">
        <v>-12.226658996461387</v>
      </c>
    </row>
    <row r="41431" spans="1:2" x14ac:dyDescent="0.25">
      <c r="A41431" s="1">
        <v>42703.728472222225</v>
      </c>
      <c r="B41431" s="2">
        <v>-8.4755974066734776</v>
      </c>
    </row>
    <row r="41432" spans="1:2" x14ac:dyDescent="0.25">
      <c r="A41432" s="1">
        <v>42703.729166666664</v>
      </c>
      <c r="B41432" s="2">
        <v>-5.6250834573981896</v>
      </c>
    </row>
    <row r="41433" spans="1:2" x14ac:dyDescent="0.25">
      <c r="A41433" s="1">
        <v>42703.729861111111</v>
      </c>
      <c r="B41433" s="2">
        <v>-7.7504078049969394</v>
      </c>
    </row>
    <row r="41434" spans="1:2" x14ac:dyDescent="0.25">
      <c r="A41434" s="1">
        <v>42703.730555555558</v>
      </c>
      <c r="B41434" s="2">
        <v>-7.60171793489911</v>
      </c>
    </row>
    <row r="41435" spans="1:2" x14ac:dyDescent="0.25">
      <c r="A41435" s="1">
        <v>42703.731249999997</v>
      </c>
      <c r="B41435" s="2">
        <v>-10.591616106688161</v>
      </c>
    </row>
    <row r="41436" spans="1:2" x14ac:dyDescent="0.25">
      <c r="A41436" s="1">
        <v>42703.731944444444</v>
      </c>
      <c r="B41436" s="2">
        <v>-20.385987454850692</v>
      </c>
    </row>
    <row r="41437" spans="1:2" x14ac:dyDescent="0.25">
      <c r="A41437" s="1">
        <v>42703.732638888891</v>
      </c>
      <c r="B41437" s="2">
        <v>-27.666972790924287</v>
      </c>
    </row>
    <row r="41438" spans="1:2" x14ac:dyDescent="0.25">
      <c r="A41438" s="1">
        <v>42703.73333333333</v>
      </c>
      <c r="B41438" s="2">
        <v>-28.844528295335962</v>
      </c>
    </row>
    <row r="41439" spans="1:2" x14ac:dyDescent="0.25">
      <c r="A41439" s="1">
        <v>42703.734027777777</v>
      </c>
      <c r="B41439" s="2">
        <v>-40.862043180775558</v>
      </c>
    </row>
    <row r="41440" spans="1:2" x14ac:dyDescent="0.25">
      <c r="A41440" s="1">
        <v>42703.734722222223</v>
      </c>
      <c r="B41440" s="2">
        <v>-47.340072655671975</v>
      </c>
    </row>
    <row r="41441" spans="1:2" x14ac:dyDescent="0.25">
      <c r="A41441" s="1">
        <v>42703.73541666667</v>
      </c>
      <c r="B41441" s="2">
        <v>-51.750456222969419</v>
      </c>
    </row>
    <row r="41442" spans="1:2" x14ac:dyDescent="0.25">
      <c r="A41442" s="1">
        <v>42703.736111111109</v>
      </c>
      <c r="B41442" s="2">
        <v>-59.620670074860875</v>
      </c>
    </row>
    <row r="41443" spans="1:2" x14ac:dyDescent="0.25">
      <c r="A41443" s="1">
        <v>42703.736805555556</v>
      </c>
      <c r="B41443" s="2">
        <v>-60.074418606644031</v>
      </c>
    </row>
    <row r="41444" spans="1:2" x14ac:dyDescent="0.25">
      <c r="A41444" s="1">
        <v>42703.737500000003</v>
      </c>
      <c r="B41444" s="2">
        <v>-60.804382406652437</v>
      </c>
    </row>
    <row r="41445" spans="1:2" x14ac:dyDescent="0.25">
      <c r="A41445" s="1">
        <v>42703.738194444442</v>
      </c>
      <c r="B41445" s="2">
        <v>-63.797851824092987</v>
      </c>
    </row>
    <row r="41446" spans="1:2" x14ac:dyDescent="0.25">
      <c r="A41446" s="1">
        <v>42703.738888888889</v>
      </c>
      <c r="B41446" s="2">
        <v>-58.103437206094775</v>
      </c>
    </row>
    <row r="41447" spans="1:2" x14ac:dyDescent="0.25">
      <c r="A41447" s="1">
        <v>42703.739583333336</v>
      </c>
      <c r="B41447" s="2">
        <v>-58.74696116284273</v>
      </c>
    </row>
    <row r="41448" spans="1:2" x14ac:dyDescent="0.25">
      <c r="A41448" s="1">
        <v>42703.740277777775</v>
      </c>
      <c r="B41448" s="2">
        <v>-64.362100242887394</v>
      </c>
    </row>
    <row r="41449" spans="1:2" x14ac:dyDescent="0.25">
      <c r="A41449" s="1">
        <v>42703.740972222222</v>
      </c>
      <c r="B41449" s="2">
        <v>-86.799374219984742</v>
      </c>
    </row>
    <row r="41450" spans="1:2" x14ac:dyDescent="0.25">
      <c r="A41450" s="1">
        <v>42703.741666666669</v>
      </c>
      <c r="B41450" s="2">
        <v>-105.18706094547912</v>
      </c>
    </row>
    <row r="41451" spans="1:2" x14ac:dyDescent="0.25">
      <c r="A41451" s="1">
        <v>42703.742361111108</v>
      </c>
      <c r="B41451" s="2">
        <v>-105.12466490575656</v>
      </c>
    </row>
    <row r="41452" spans="1:2" x14ac:dyDescent="0.25">
      <c r="A41452" s="1">
        <v>42703.743055555555</v>
      </c>
      <c r="B41452" s="2">
        <v>-111.35849398691984</v>
      </c>
    </row>
    <row r="41453" spans="1:2" x14ac:dyDescent="0.25">
      <c r="A41453" s="1">
        <v>42703.743750000001</v>
      </c>
      <c r="B41453" s="2">
        <v>-112.88188805130194</v>
      </c>
    </row>
    <row r="41454" spans="1:2" x14ac:dyDescent="0.25">
      <c r="A41454" s="1">
        <v>42703.744444444441</v>
      </c>
      <c r="B41454" s="2">
        <v>-120.35585170797228</v>
      </c>
    </row>
    <row r="41455" spans="1:2" x14ac:dyDescent="0.25">
      <c r="A41455" s="1">
        <v>42703.745138888888</v>
      </c>
      <c r="B41455" s="2">
        <v>-124.02739504856679</v>
      </c>
    </row>
    <row r="41456" spans="1:2" x14ac:dyDescent="0.25">
      <c r="A41456" s="1">
        <v>42703.745833333334</v>
      </c>
      <c r="B41456" s="2">
        <v>-132.70184115030764</v>
      </c>
    </row>
    <row r="41457" spans="1:2" x14ac:dyDescent="0.25">
      <c r="A41457" s="1">
        <v>42703.746527777781</v>
      </c>
      <c r="B41457" s="2">
        <v>-133.5832004626165</v>
      </c>
    </row>
    <row r="41458" spans="1:2" x14ac:dyDescent="0.25">
      <c r="A41458" s="1">
        <v>42703.74722222222</v>
      </c>
      <c r="B41458" s="2">
        <v>-143.45677431995864</v>
      </c>
    </row>
    <row r="41459" spans="1:2" x14ac:dyDescent="0.25">
      <c r="A41459" s="1">
        <v>42703.747916666667</v>
      </c>
      <c r="B41459" s="2">
        <v>-145.54717012720647</v>
      </c>
    </row>
    <row r="41460" spans="1:2" x14ac:dyDescent="0.25">
      <c r="A41460" s="1">
        <v>42703.748611111114</v>
      </c>
      <c r="B41460" s="2">
        <v>-136.82426850914101</v>
      </c>
    </row>
    <row r="41461" spans="1:2" x14ac:dyDescent="0.25">
      <c r="A41461" s="1">
        <v>42703.749305555553</v>
      </c>
      <c r="B41461" s="2">
        <v>-124.89921932649061</v>
      </c>
    </row>
    <row r="41462" spans="1:2" x14ac:dyDescent="0.25">
      <c r="A41462" s="1">
        <v>42703.75</v>
      </c>
      <c r="B41462" s="2">
        <v>-119.29628645632572</v>
      </c>
    </row>
    <row r="41463" spans="1:2" x14ac:dyDescent="0.25">
      <c r="A41463" s="1">
        <v>42703.750694444447</v>
      </c>
      <c r="B41463" s="2">
        <v>-106.12309309626774</v>
      </c>
    </row>
    <row r="41464" spans="1:2" x14ac:dyDescent="0.25">
      <c r="A41464" s="1">
        <v>42703.751388888886</v>
      </c>
      <c r="B41464" s="2">
        <v>-89.574415517474208</v>
      </c>
    </row>
    <row r="41465" spans="1:2" x14ac:dyDescent="0.25">
      <c r="A41465" s="1">
        <v>42703.752083333333</v>
      </c>
      <c r="B41465" s="2">
        <v>-83.198484971952468</v>
      </c>
    </row>
    <row r="41466" spans="1:2" x14ac:dyDescent="0.25">
      <c r="A41466" s="1">
        <v>42703.75277777778</v>
      </c>
      <c r="B41466" s="2">
        <v>-82.637686261550215</v>
      </c>
    </row>
    <row r="41467" spans="1:2" x14ac:dyDescent="0.25">
      <c r="A41467" s="1">
        <v>42703.753472222219</v>
      </c>
      <c r="B41467" s="2">
        <v>-84.774181847122961</v>
      </c>
    </row>
    <row r="41468" spans="1:2" x14ac:dyDescent="0.25">
      <c r="A41468" s="1">
        <v>42703.754166666666</v>
      </c>
      <c r="B41468" s="2">
        <v>-84.427045238615634</v>
      </c>
    </row>
    <row r="41469" spans="1:2" x14ac:dyDescent="0.25">
      <c r="A41469" s="1">
        <v>42703.754861111112</v>
      </c>
      <c r="B41469" s="2">
        <v>-78.254352089898504</v>
      </c>
    </row>
    <row r="41470" spans="1:2" x14ac:dyDescent="0.25">
      <c r="A41470" s="1">
        <v>42703.755555555559</v>
      </c>
      <c r="B41470" s="2">
        <v>-87.507377769128652</v>
      </c>
    </row>
    <row r="41471" spans="1:2" x14ac:dyDescent="0.25">
      <c r="A41471" s="1">
        <v>42703.756249999999</v>
      </c>
      <c r="B41471" s="2">
        <v>-97.109107791948674</v>
      </c>
    </row>
    <row r="41472" spans="1:2" x14ac:dyDescent="0.25">
      <c r="A41472" s="1">
        <v>42703.756944444445</v>
      </c>
      <c r="B41472" s="2">
        <v>-100.01450129119718</v>
      </c>
    </row>
    <row r="41473" spans="1:2" x14ac:dyDescent="0.25">
      <c r="A41473" s="1">
        <v>42703.757638888892</v>
      </c>
      <c r="B41473" s="2">
        <v>-97.138873444594594</v>
      </c>
    </row>
    <row r="41474" spans="1:2" x14ac:dyDescent="0.25">
      <c r="A41474" s="1">
        <v>42703.758333333331</v>
      </c>
      <c r="B41474" s="2">
        <v>-107.3961078335531</v>
      </c>
    </row>
    <row r="41475" spans="1:2" x14ac:dyDescent="0.25">
      <c r="A41475" s="1">
        <v>42703.759027777778</v>
      </c>
      <c r="B41475" s="2">
        <v>-111.92580465951856</v>
      </c>
    </row>
    <row r="41476" spans="1:2" x14ac:dyDescent="0.25">
      <c r="A41476" s="1">
        <v>42703.759722222225</v>
      </c>
      <c r="B41476" s="2">
        <v>-110.36273403297722</v>
      </c>
    </row>
    <row r="41477" spans="1:2" x14ac:dyDescent="0.25">
      <c r="A41477" s="1">
        <v>42703.760416666664</v>
      </c>
      <c r="B41477" s="2">
        <v>-119.8578246063223</v>
      </c>
    </row>
    <row r="41478" spans="1:2" x14ac:dyDescent="0.25">
      <c r="A41478" s="1">
        <v>42703.761111111111</v>
      </c>
      <c r="B41478" s="2">
        <v>-122.14360039252787</v>
      </c>
    </row>
    <row r="41479" spans="1:2" x14ac:dyDescent="0.25">
      <c r="A41479" s="1">
        <v>42703.761805555558</v>
      </c>
      <c r="B41479" s="2">
        <v>-119.42025059897763</v>
      </c>
    </row>
    <row r="41480" spans="1:2" x14ac:dyDescent="0.25">
      <c r="A41480" s="1">
        <v>42703.762499999997</v>
      </c>
      <c r="B41480" s="2">
        <v>-122.22148275185415</v>
      </c>
    </row>
    <row r="41481" spans="1:2" x14ac:dyDescent="0.25">
      <c r="A41481" s="1">
        <v>42703.763194444444</v>
      </c>
      <c r="B41481" s="2">
        <v>-112.28192843205373</v>
      </c>
    </row>
    <row r="41482" spans="1:2" x14ac:dyDescent="0.25">
      <c r="A41482" s="1">
        <v>42703.763888888891</v>
      </c>
      <c r="B41482" s="2">
        <v>-107.4862118636258</v>
      </c>
    </row>
    <row r="41483" spans="1:2" x14ac:dyDescent="0.25">
      <c r="A41483" s="1">
        <v>42703.76458333333</v>
      </c>
      <c r="B41483" s="2">
        <v>-92.605650976424414</v>
      </c>
    </row>
    <row r="41484" spans="1:2" x14ac:dyDescent="0.25">
      <c r="A41484" s="1">
        <v>42703.765277777777</v>
      </c>
      <c r="B41484" s="2">
        <v>-92.046917128547406</v>
      </c>
    </row>
    <row r="41485" spans="1:2" x14ac:dyDescent="0.25">
      <c r="A41485" s="1">
        <v>42703.765972222223</v>
      </c>
      <c r="B41485" s="2">
        <v>-88.256500488853391</v>
      </c>
    </row>
    <row r="41486" spans="1:2" x14ac:dyDescent="0.25">
      <c r="A41486" s="1">
        <v>42703.76666666667</v>
      </c>
      <c r="B41486" s="2">
        <v>-84.456440665879441</v>
      </c>
    </row>
    <row r="41487" spans="1:2" x14ac:dyDescent="0.25">
      <c r="A41487" s="1">
        <v>42703.767361111109</v>
      </c>
      <c r="B41487" s="2">
        <v>-79.641064714360979</v>
      </c>
    </row>
    <row r="41488" spans="1:2" x14ac:dyDescent="0.25">
      <c r="A41488" s="1">
        <v>42703.768055555556</v>
      </c>
      <c r="B41488" s="2">
        <v>-81.14277370170457</v>
      </c>
    </row>
    <row r="41489" spans="1:2" x14ac:dyDescent="0.25">
      <c r="A41489" s="1">
        <v>42703.768750000003</v>
      </c>
      <c r="B41489" s="2">
        <v>-80.428338853603535</v>
      </c>
    </row>
    <row r="41490" spans="1:2" x14ac:dyDescent="0.25">
      <c r="A41490" s="1">
        <v>42703.769444444442</v>
      </c>
      <c r="B41490" s="2">
        <v>-80.051444709970383</v>
      </c>
    </row>
    <row r="41491" spans="1:2" x14ac:dyDescent="0.25">
      <c r="A41491" s="1">
        <v>42703.770138888889</v>
      </c>
      <c r="B41491" s="2">
        <v>-61.254937659562955</v>
      </c>
    </row>
    <row r="41492" spans="1:2" x14ac:dyDescent="0.25">
      <c r="A41492" s="1">
        <v>42703.770833333336</v>
      </c>
      <c r="B41492" s="2">
        <v>-48.110050858729906</v>
      </c>
    </row>
    <row r="41493" spans="1:2" x14ac:dyDescent="0.25">
      <c r="A41493" s="1">
        <v>42703.771527777775</v>
      </c>
      <c r="B41493" s="2">
        <v>-46.932111128622395</v>
      </c>
    </row>
    <row r="41494" spans="1:2" x14ac:dyDescent="0.25">
      <c r="A41494" s="1">
        <v>42703.772222222222</v>
      </c>
      <c r="B41494" s="2">
        <v>-39.569095096984526</v>
      </c>
    </row>
    <row r="41495" spans="1:2" x14ac:dyDescent="0.25">
      <c r="A41495" s="1">
        <v>42703.772916666669</v>
      </c>
      <c r="B41495" s="2">
        <v>-31.984831566321859</v>
      </c>
    </row>
    <row r="41496" spans="1:2" x14ac:dyDescent="0.25">
      <c r="A41496" s="1">
        <v>42703.773611111108</v>
      </c>
      <c r="B41496" s="2">
        <v>-21.339724571748228</v>
      </c>
    </row>
    <row r="41497" spans="1:2" x14ac:dyDescent="0.25">
      <c r="A41497" s="1">
        <v>42703.774305555555</v>
      </c>
      <c r="B41497" s="2">
        <v>-10.14098217089971</v>
      </c>
    </row>
    <row r="41498" spans="1:2" x14ac:dyDescent="0.25">
      <c r="A41498" s="1">
        <v>42703.775000000001</v>
      </c>
      <c r="B41498" s="2">
        <v>-39.287055091526902</v>
      </c>
    </row>
    <row r="41499" spans="1:2" x14ac:dyDescent="0.25">
      <c r="A41499" s="1">
        <v>42703.775694444441</v>
      </c>
      <c r="B41499" s="2">
        <v>-50.456298136018447</v>
      </c>
    </row>
    <row r="41500" spans="1:2" x14ac:dyDescent="0.25">
      <c r="A41500" s="1">
        <v>42703.776388888888</v>
      </c>
      <c r="B41500" s="2">
        <v>-57.342610418086409</v>
      </c>
    </row>
    <row r="41501" spans="1:2" x14ac:dyDescent="0.25">
      <c r="A41501" s="1">
        <v>42703.777083333334</v>
      </c>
      <c r="B41501" s="2">
        <v>-69.451048052142141</v>
      </c>
    </row>
    <row r="41502" spans="1:2" x14ac:dyDescent="0.25">
      <c r="A41502" s="1">
        <v>42703.777777777781</v>
      </c>
      <c r="B41502" s="2">
        <v>-76.422884082397402</v>
      </c>
    </row>
    <row r="41503" spans="1:2" x14ac:dyDescent="0.25">
      <c r="A41503" s="1">
        <v>42703.77847222222</v>
      </c>
      <c r="B41503" s="2">
        <v>1.2696546036750078E-7</v>
      </c>
    </row>
    <row r="41504" spans="1:2" x14ac:dyDescent="0.25">
      <c r="A41504" s="1">
        <v>42703.779166666667</v>
      </c>
      <c r="B41504" s="2">
        <v>6.3565676100552082E-7</v>
      </c>
    </row>
    <row r="41505" spans="1:2" x14ac:dyDescent="0.25">
      <c r="A41505" s="1">
        <v>42703.779861111114</v>
      </c>
      <c r="B41505" s="2">
        <v>-2.5221047645395931</v>
      </c>
    </row>
    <row r="41506" spans="1:2" x14ac:dyDescent="0.25">
      <c r="A41506" s="1">
        <v>42703.780555555553</v>
      </c>
      <c r="B41506" s="2">
        <v>-65.922599570156308</v>
      </c>
    </row>
    <row r="41507" spans="1:2" x14ac:dyDescent="0.25">
      <c r="A41507" s="1">
        <v>42703.78125</v>
      </c>
      <c r="B41507" s="2">
        <v>-60.893702286299472</v>
      </c>
    </row>
    <row r="41508" spans="1:2" x14ac:dyDescent="0.25">
      <c r="A41508" s="1">
        <v>42703.781944444447</v>
      </c>
      <c r="B41508" s="2">
        <v>-51.150408242433329</v>
      </c>
    </row>
    <row r="41509" spans="1:2" x14ac:dyDescent="0.25">
      <c r="A41509" s="1">
        <v>42703.782638888886</v>
      </c>
      <c r="B41509" s="2">
        <v>-42.608550228697517</v>
      </c>
    </row>
    <row r="41510" spans="1:2" x14ac:dyDescent="0.25">
      <c r="A41510" s="1">
        <v>42703.783333333333</v>
      </c>
      <c r="B41510" s="2">
        <v>-29.235979442468185</v>
      </c>
    </row>
    <row r="41511" spans="1:2" x14ac:dyDescent="0.25">
      <c r="A41511" s="1">
        <v>42703.78402777778</v>
      </c>
      <c r="B41511" s="2">
        <v>-16.248765297966504</v>
      </c>
    </row>
    <row r="41512" spans="1:2" x14ac:dyDescent="0.25">
      <c r="A41512" s="1">
        <v>42703.784722222219</v>
      </c>
      <c r="B41512" s="2">
        <v>-15.090290489653125</v>
      </c>
    </row>
    <row r="41513" spans="1:2" x14ac:dyDescent="0.25">
      <c r="A41513" s="1">
        <v>42703.785416666666</v>
      </c>
      <c r="B41513" s="2">
        <v>-19.064230924450872</v>
      </c>
    </row>
    <row r="41514" spans="1:2" x14ac:dyDescent="0.25">
      <c r="A41514" s="1">
        <v>42703.786111111112</v>
      </c>
      <c r="B41514" s="2">
        <v>-36.762881442044453</v>
      </c>
    </row>
    <row r="41515" spans="1:2" x14ac:dyDescent="0.25">
      <c r="A41515" s="1">
        <v>42703.786805555559</v>
      </c>
      <c r="B41515" s="2">
        <v>-39.632424282496018</v>
      </c>
    </row>
    <row r="41516" spans="1:2" x14ac:dyDescent="0.25">
      <c r="A41516" s="1">
        <v>42703.787499999999</v>
      </c>
      <c r="B41516" s="2">
        <v>-44.756345031777165</v>
      </c>
    </row>
    <row r="41517" spans="1:2" x14ac:dyDescent="0.25">
      <c r="A41517" s="1">
        <v>42703.788194444445</v>
      </c>
      <c r="B41517" s="2">
        <v>-45.242393476746898</v>
      </c>
    </row>
    <row r="41518" spans="1:2" x14ac:dyDescent="0.25">
      <c r="A41518" s="1">
        <v>42703.788888888892</v>
      </c>
      <c r="B41518" s="2">
        <v>-50.615165586181682</v>
      </c>
    </row>
    <row r="41519" spans="1:2" x14ac:dyDescent="0.25">
      <c r="A41519" s="1">
        <v>42703.789583333331</v>
      </c>
      <c r="B41519" s="2">
        <v>-68.970545305280638</v>
      </c>
    </row>
    <row r="41520" spans="1:2" x14ac:dyDescent="0.25">
      <c r="A41520" s="1">
        <v>42703.790277777778</v>
      </c>
      <c r="B41520" s="2">
        <v>-75.357172248103112</v>
      </c>
    </row>
    <row r="41521" spans="1:2" x14ac:dyDescent="0.25">
      <c r="A41521" s="1">
        <v>42703.790972222225</v>
      </c>
      <c r="B41521" s="2">
        <v>-76.941134467036079</v>
      </c>
    </row>
    <row r="41522" spans="1:2" x14ac:dyDescent="0.25">
      <c r="A41522" s="1">
        <v>42703.791666666664</v>
      </c>
      <c r="B41522" s="2">
        <v>-88.6659489305069</v>
      </c>
    </row>
    <row r="41523" spans="1:2" x14ac:dyDescent="0.25">
      <c r="A41523" s="1">
        <v>42703.792361111111</v>
      </c>
      <c r="B41523" s="2">
        <v>-85.221882849524263</v>
      </c>
    </row>
    <row r="41524" spans="1:2" x14ac:dyDescent="0.25">
      <c r="A41524" s="1">
        <v>42703.793055555558</v>
      </c>
      <c r="B41524" s="2">
        <v>-92.824526953673924</v>
      </c>
    </row>
    <row r="41525" spans="1:2" x14ac:dyDescent="0.25">
      <c r="A41525" s="1">
        <v>42703.793749999997</v>
      </c>
      <c r="B41525" s="2">
        <v>-87.20087037434763</v>
      </c>
    </row>
    <row r="41526" spans="1:2" x14ac:dyDescent="0.25">
      <c r="A41526" s="1">
        <v>42703.794444444444</v>
      </c>
      <c r="B41526" s="2">
        <v>-84.237312668759841</v>
      </c>
    </row>
    <row r="41527" spans="1:2" x14ac:dyDescent="0.25">
      <c r="A41527" s="1">
        <v>42703.795138888891</v>
      </c>
      <c r="B41527" s="2">
        <v>-79.877532966246747</v>
      </c>
    </row>
    <row r="41528" spans="1:2" x14ac:dyDescent="0.25">
      <c r="A41528" s="1">
        <v>42703.79583333333</v>
      </c>
      <c r="B41528" s="2">
        <v>-67.226196428099257</v>
      </c>
    </row>
    <row r="41529" spans="1:2" x14ac:dyDescent="0.25">
      <c r="A41529" s="1">
        <v>42703.796527777777</v>
      </c>
      <c r="B41529" s="2">
        <v>-63.221761105710172</v>
      </c>
    </row>
    <row r="41530" spans="1:2" x14ac:dyDescent="0.25">
      <c r="A41530" s="1">
        <v>42703.797222222223</v>
      </c>
      <c r="B41530" s="2">
        <v>-66.148880459374055</v>
      </c>
    </row>
    <row r="41531" spans="1:2" x14ac:dyDescent="0.25">
      <c r="A41531" s="1">
        <v>42703.79791666667</v>
      </c>
      <c r="B41531" s="2">
        <v>-64.794256590448398</v>
      </c>
    </row>
    <row r="41532" spans="1:2" x14ac:dyDescent="0.25">
      <c r="A41532" s="1">
        <v>42703.798611111109</v>
      </c>
      <c r="B41532" s="2">
        <v>-64.013355166884139</v>
      </c>
    </row>
    <row r="41533" spans="1:2" x14ac:dyDescent="0.25">
      <c r="A41533" s="1">
        <v>42703.799305555556</v>
      </c>
      <c r="B41533" s="2">
        <v>-69.16911841941571</v>
      </c>
    </row>
    <row r="41534" spans="1:2" x14ac:dyDescent="0.25">
      <c r="A41534" s="1">
        <v>42703.8</v>
      </c>
      <c r="B41534" s="2">
        <v>-66.712342965057658</v>
      </c>
    </row>
    <row r="41535" spans="1:2" x14ac:dyDescent="0.25">
      <c r="A41535" s="1">
        <v>42703.800694444442</v>
      </c>
      <c r="B41535" s="2">
        <v>-71.106460755223324</v>
      </c>
    </row>
    <row r="41536" spans="1:2" x14ac:dyDescent="0.25">
      <c r="A41536" s="1">
        <v>42703.801388888889</v>
      </c>
      <c r="B41536" s="2">
        <v>-61.342816129262793</v>
      </c>
    </row>
    <row r="41537" spans="1:2" x14ac:dyDescent="0.25">
      <c r="A41537" s="1">
        <v>42703.802083333336</v>
      </c>
      <c r="B41537" s="2">
        <v>-63.800381494278554</v>
      </c>
    </row>
    <row r="41538" spans="1:2" x14ac:dyDescent="0.25">
      <c r="A41538" s="1">
        <v>42703.802777777775</v>
      </c>
      <c r="B41538" s="2">
        <v>-60.592713613063097</v>
      </c>
    </row>
    <row r="41539" spans="1:2" x14ac:dyDescent="0.25">
      <c r="A41539" s="1">
        <v>42703.803472222222</v>
      </c>
      <c r="B41539" s="2">
        <v>-57.640125531691595</v>
      </c>
    </row>
    <row r="41540" spans="1:2" x14ac:dyDescent="0.25">
      <c r="A41540" s="1">
        <v>42703.804166666669</v>
      </c>
      <c r="B41540" s="2">
        <v>-54.121497114524637</v>
      </c>
    </row>
    <row r="41541" spans="1:2" x14ac:dyDescent="0.25">
      <c r="A41541" s="1">
        <v>42703.804861111108</v>
      </c>
      <c r="B41541" s="2">
        <v>-51.92775023752862</v>
      </c>
    </row>
    <row r="41542" spans="1:2" x14ac:dyDescent="0.25">
      <c r="A41542" s="1">
        <v>42703.805555555555</v>
      </c>
      <c r="B41542" s="2">
        <v>-47.821637782225544</v>
      </c>
    </row>
    <row r="41543" spans="1:2" x14ac:dyDescent="0.25">
      <c r="A41543" s="1">
        <v>42703.806250000001</v>
      </c>
      <c r="B41543" s="2">
        <v>-43.060908661349579</v>
      </c>
    </row>
    <row r="41544" spans="1:2" x14ac:dyDescent="0.25">
      <c r="A41544" s="1">
        <v>42703.806944444441</v>
      </c>
      <c r="B41544" s="2">
        <v>-38.330163859989263</v>
      </c>
    </row>
    <row r="41545" spans="1:2" x14ac:dyDescent="0.25">
      <c r="A41545" s="1">
        <v>42703.807638888888</v>
      </c>
      <c r="B41545" s="2">
        <v>-41.314335661944156</v>
      </c>
    </row>
    <row r="41546" spans="1:2" x14ac:dyDescent="0.25">
      <c r="A41546" s="1">
        <v>42703.808333333334</v>
      </c>
      <c r="B41546" s="2">
        <v>-40.044695612589813</v>
      </c>
    </row>
    <row r="41547" spans="1:2" x14ac:dyDescent="0.25">
      <c r="A41547" s="1">
        <v>42703.809027777781</v>
      </c>
      <c r="B41547" s="2">
        <v>-41.963802081500276</v>
      </c>
    </row>
    <row r="41548" spans="1:2" x14ac:dyDescent="0.25">
      <c r="A41548" s="1">
        <v>42703.80972222222</v>
      </c>
      <c r="B41548" s="2">
        <v>-39.110984125351145</v>
      </c>
    </row>
    <row r="41549" spans="1:2" x14ac:dyDescent="0.25">
      <c r="A41549" s="1">
        <v>42703.810416666667</v>
      </c>
      <c r="B41549" s="2">
        <v>-37.591381983839284</v>
      </c>
    </row>
    <row r="41550" spans="1:2" x14ac:dyDescent="0.25">
      <c r="A41550" s="1">
        <v>42703.811111111114</v>
      </c>
      <c r="B41550" s="2">
        <v>-33.412241263898615</v>
      </c>
    </row>
    <row r="41551" spans="1:2" x14ac:dyDescent="0.25">
      <c r="A41551" s="1">
        <v>42703.811805555553</v>
      </c>
      <c r="B41551" s="2">
        <v>-34.876945229928729</v>
      </c>
    </row>
    <row r="41552" spans="1:2" x14ac:dyDescent="0.25">
      <c r="A41552" s="1">
        <v>42703.8125</v>
      </c>
      <c r="B41552" s="2">
        <v>-25.720591860727289</v>
      </c>
    </row>
    <row r="41553" spans="1:2" x14ac:dyDescent="0.25">
      <c r="A41553" s="1">
        <v>42703.813194444447</v>
      </c>
      <c r="B41553" s="2">
        <v>9.4479448884279318</v>
      </c>
    </row>
    <row r="41554" spans="1:2" x14ac:dyDescent="0.25">
      <c r="A41554" s="1">
        <v>42703.813888888886</v>
      </c>
      <c r="B41554" s="2">
        <v>-1.1371810809941962E-2</v>
      </c>
    </row>
    <row r="41555" spans="1:2" x14ac:dyDescent="0.25">
      <c r="A41555" s="1">
        <v>42703.814583333333</v>
      </c>
      <c r="B41555" s="2">
        <v>-2.8531479349262856</v>
      </c>
    </row>
    <row r="41556" spans="1:2" x14ac:dyDescent="0.25">
      <c r="A41556" s="1">
        <v>42703.81527777778</v>
      </c>
      <c r="B41556" s="2">
        <v>-68.803736115120898</v>
      </c>
    </row>
    <row r="41557" spans="1:2" x14ac:dyDescent="0.25">
      <c r="A41557" s="1">
        <v>42703.815972222219</v>
      </c>
      <c r="B41557" s="2">
        <v>-71.317445242631948</v>
      </c>
    </row>
    <row r="41558" spans="1:2" x14ac:dyDescent="0.25">
      <c r="A41558" s="1">
        <v>42703.816666666666</v>
      </c>
      <c r="B41558" s="2">
        <v>-69.96707534626475</v>
      </c>
    </row>
    <row r="41559" spans="1:2" x14ac:dyDescent="0.25">
      <c r="A41559" s="1">
        <v>42703.817361111112</v>
      </c>
      <c r="B41559" s="2">
        <v>-67.443505349844543</v>
      </c>
    </row>
    <row r="41560" spans="1:2" x14ac:dyDescent="0.25">
      <c r="A41560" s="1">
        <v>42703.818055555559</v>
      </c>
      <c r="B41560" s="2">
        <v>-63.203881135881723</v>
      </c>
    </row>
    <row r="41561" spans="1:2" x14ac:dyDescent="0.25">
      <c r="A41561" s="1">
        <v>42703.818749999999</v>
      </c>
      <c r="B41561" s="2">
        <v>-66.015867958660237</v>
      </c>
    </row>
    <row r="41562" spans="1:2" x14ac:dyDescent="0.25">
      <c r="A41562" s="1">
        <v>42703.819444444445</v>
      </c>
      <c r="B41562" s="2">
        <v>-45.163337347111764</v>
      </c>
    </row>
    <row r="41563" spans="1:2" x14ac:dyDescent="0.25">
      <c r="A41563" s="1">
        <v>42703.820138888892</v>
      </c>
      <c r="B41563" s="2">
        <v>-18.97787359037417</v>
      </c>
    </row>
    <row r="41564" spans="1:2" x14ac:dyDescent="0.25">
      <c r="A41564" s="1">
        <v>42703.820833333331</v>
      </c>
      <c r="B41564" s="2">
        <v>3.2695146122326455E-7</v>
      </c>
    </row>
    <row r="41565" spans="1:2" x14ac:dyDescent="0.25">
      <c r="A41565" s="1">
        <v>42703.821527777778</v>
      </c>
      <c r="B41565" s="2">
        <v>1.323674597850671</v>
      </c>
    </row>
    <row r="41566" spans="1:2" x14ac:dyDescent="0.25">
      <c r="A41566" s="1">
        <v>42703.822222222225</v>
      </c>
      <c r="B41566" s="2">
        <v>7.5412955144245641</v>
      </c>
    </row>
    <row r="41567" spans="1:2" x14ac:dyDescent="0.25">
      <c r="A41567" s="1">
        <v>42703.822916666664</v>
      </c>
      <c r="B41567" s="2">
        <v>87.670281662452425</v>
      </c>
    </row>
    <row r="41568" spans="1:2" x14ac:dyDescent="0.25">
      <c r="A41568" s="1">
        <v>42703.823611111111</v>
      </c>
      <c r="B41568" s="2">
        <v>108.28627364557663</v>
      </c>
    </row>
    <row r="41569" spans="1:2" x14ac:dyDescent="0.25">
      <c r="A41569" s="1">
        <v>42703.824305555558</v>
      </c>
      <c r="B41569" s="2">
        <v>105.07781448715056</v>
      </c>
    </row>
    <row r="41570" spans="1:2" x14ac:dyDescent="0.25">
      <c r="A41570" s="1">
        <v>42703.824999999997</v>
      </c>
      <c r="B41570" s="2">
        <v>110.57036806091783</v>
      </c>
    </row>
    <row r="41571" spans="1:2" x14ac:dyDescent="0.25">
      <c r="A41571" s="1">
        <v>42703.825694444444</v>
      </c>
      <c r="B41571" s="2">
        <v>118.53331672006752</v>
      </c>
    </row>
    <row r="41572" spans="1:2" x14ac:dyDescent="0.25">
      <c r="A41572" s="1">
        <v>42703.826388888891</v>
      </c>
      <c r="B41572" s="2">
        <v>113.81321639228651</v>
      </c>
    </row>
    <row r="41573" spans="1:2" x14ac:dyDescent="0.25">
      <c r="A41573" s="1">
        <v>42703.82708333333</v>
      </c>
      <c r="B41573" s="2">
        <v>110.16968859144254</v>
      </c>
    </row>
    <row r="41574" spans="1:2" x14ac:dyDescent="0.25">
      <c r="A41574" s="1">
        <v>42703.827777777777</v>
      </c>
      <c r="B41574" s="2">
        <v>119.66174753793942</v>
      </c>
    </row>
    <row r="41575" spans="1:2" x14ac:dyDescent="0.25">
      <c r="A41575" s="1">
        <v>42703.828472222223</v>
      </c>
      <c r="B41575" s="2">
        <v>115.68375849091487</v>
      </c>
    </row>
    <row r="41576" spans="1:2" x14ac:dyDescent="0.25">
      <c r="A41576" s="1">
        <v>42703.82916666667</v>
      </c>
      <c r="B41576" s="2">
        <v>123.23052369974903</v>
      </c>
    </row>
    <row r="41577" spans="1:2" x14ac:dyDescent="0.25">
      <c r="A41577" s="1">
        <v>42703.829861111109</v>
      </c>
      <c r="B41577" s="2">
        <v>120.97316305060716</v>
      </c>
    </row>
    <row r="41578" spans="1:2" x14ac:dyDescent="0.25">
      <c r="A41578" s="1">
        <v>42703.830555555556</v>
      </c>
      <c r="B41578" s="2">
        <v>121.51659774252524</v>
      </c>
    </row>
    <row r="41579" spans="1:2" x14ac:dyDescent="0.25">
      <c r="A41579" s="1">
        <v>42703.831250000003</v>
      </c>
      <c r="B41579" s="2">
        <v>125.10433092780683</v>
      </c>
    </row>
    <row r="41580" spans="1:2" x14ac:dyDescent="0.25">
      <c r="A41580" s="1">
        <v>42703.831944444442</v>
      </c>
      <c r="B41580" s="2">
        <v>121.80591726955802</v>
      </c>
    </row>
    <row r="41581" spans="1:2" x14ac:dyDescent="0.25">
      <c r="A41581" s="1">
        <v>42703.832638888889</v>
      </c>
      <c r="B41581" s="2">
        <v>100.10712446348238</v>
      </c>
    </row>
    <row r="41582" spans="1:2" x14ac:dyDescent="0.25">
      <c r="A41582" s="1">
        <v>42703.833333333336</v>
      </c>
      <c r="B41582" s="2">
        <v>93.213684089188845</v>
      </c>
    </row>
    <row r="41583" spans="1:2" x14ac:dyDescent="0.25">
      <c r="A41583" s="1">
        <v>42703.834027777775</v>
      </c>
      <c r="B41583" s="2">
        <v>68.487876936004611</v>
      </c>
    </row>
    <row r="41584" spans="1:2" x14ac:dyDescent="0.25">
      <c r="A41584" s="1">
        <v>42703.834722222222</v>
      </c>
      <c r="B41584" s="2">
        <v>48.093072126898917</v>
      </c>
    </row>
    <row r="41585" spans="1:2" x14ac:dyDescent="0.25">
      <c r="A41585" s="1">
        <v>42703.835416666669</v>
      </c>
      <c r="B41585" s="2">
        <v>55.310784801670039</v>
      </c>
    </row>
    <row r="41586" spans="1:2" x14ac:dyDescent="0.25">
      <c r="A41586" s="1">
        <v>42703.836111111108</v>
      </c>
      <c r="B41586" s="2">
        <v>81.552724198125844</v>
      </c>
    </row>
    <row r="41587" spans="1:2" x14ac:dyDescent="0.25">
      <c r="A41587" s="1">
        <v>42703.836805555555</v>
      </c>
      <c r="B41587" s="2">
        <v>87.185485008649991</v>
      </c>
    </row>
    <row r="41588" spans="1:2" x14ac:dyDescent="0.25">
      <c r="A41588" s="1">
        <v>42703.837500000001</v>
      </c>
      <c r="B41588" s="2">
        <v>111.34234914937988</v>
      </c>
    </row>
    <row r="41589" spans="1:2" x14ac:dyDescent="0.25">
      <c r="A41589" s="1">
        <v>42703.838194444441</v>
      </c>
      <c r="B41589" s="2">
        <v>119.33283308666238</v>
      </c>
    </row>
    <row r="41590" spans="1:2" x14ac:dyDescent="0.25">
      <c r="A41590" s="1">
        <v>42703.838888888888</v>
      </c>
      <c r="B41590" s="2">
        <v>133.01076443597557</v>
      </c>
    </row>
    <row r="41591" spans="1:2" x14ac:dyDescent="0.25">
      <c r="A41591" s="1">
        <v>42703.839583333334</v>
      </c>
      <c r="B41591" s="2">
        <v>144.71953133109881</v>
      </c>
    </row>
    <row r="41592" spans="1:2" x14ac:dyDescent="0.25">
      <c r="A41592" s="1">
        <v>42703.840277777781</v>
      </c>
      <c r="B41592" s="2">
        <v>101.46526836453704</v>
      </c>
    </row>
    <row r="41593" spans="1:2" x14ac:dyDescent="0.25">
      <c r="A41593" s="1">
        <v>42703.84097222222</v>
      </c>
      <c r="B41593" s="2">
        <v>39.033990848144455</v>
      </c>
    </row>
    <row r="41594" spans="1:2" x14ac:dyDescent="0.25">
      <c r="A41594" s="1">
        <v>42703.841666666667</v>
      </c>
      <c r="B41594" s="2">
        <v>35.77962851928266</v>
      </c>
    </row>
    <row r="41595" spans="1:2" x14ac:dyDescent="0.25">
      <c r="A41595" s="1">
        <v>42703.842361111114</v>
      </c>
      <c r="B41595" s="2">
        <v>38.632118409828884</v>
      </c>
    </row>
    <row r="41596" spans="1:2" x14ac:dyDescent="0.25">
      <c r="A41596" s="1">
        <v>42703.843055555553</v>
      </c>
      <c r="B41596" s="2">
        <v>34.034045697573553</v>
      </c>
    </row>
    <row r="41597" spans="1:2" x14ac:dyDescent="0.25">
      <c r="A41597" s="1">
        <v>42703.84375</v>
      </c>
      <c r="B41597" s="2">
        <v>35.848875627515859</v>
      </c>
    </row>
    <row r="41598" spans="1:2" x14ac:dyDescent="0.25">
      <c r="A41598" s="1">
        <v>42703.844444444447</v>
      </c>
      <c r="B41598" s="2">
        <v>36.132815366701593</v>
      </c>
    </row>
    <row r="41599" spans="1:2" x14ac:dyDescent="0.25">
      <c r="A41599" s="1">
        <v>42703.845138888886</v>
      </c>
      <c r="B41599" s="2">
        <v>38.970393264923771</v>
      </c>
    </row>
    <row r="41600" spans="1:2" x14ac:dyDescent="0.25">
      <c r="A41600" s="1">
        <v>42703.845833333333</v>
      </c>
      <c r="B41600" s="2">
        <v>37.59699747093012</v>
      </c>
    </row>
    <row r="41601" spans="1:2" x14ac:dyDescent="0.25">
      <c r="A41601" s="1">
        <v>42703.84652777778</v>
      </c>
      <c r="B41601" s="2">
        <v>34.539684296029733</v>
      </c>
    </row>
    <row r="41602" spans="1:2" x14ac:dyDescent="0.25">
      <c r="A41602" s="1">
        <v>42703.847222222219</v>
      </c>
      <c r="B41602" s="2">
        <v>38.937874334671747</v>
      </c>
    </row>
    <row r="41603" spans="1:2" x14ac:dyDescent="0.25">
      <c r="A41603" s="1">
        <v>42703.847916666666</v>
      </c>
      <c r="B41603" s="2">
        <v>45.936018478832558</v>
      </c>
    </row>
    <row r="41604" spans="1:2" x14ac:dyDescent="0.25">
      <c r="A41604" s="1">
        <v>42703.848611111112</v>
      </c>
      <c r="B41604" s="2">
        <v>52.225708826197661</v>
      </c>
    </row>
    <row r="41605" spans="1:2" x14ac:dyDescent="0.25">
      <c r="A41605" s="1">
        <v>42703.849305555559</v>
      </c>
      <c r="B41605" s="2">
        <v>56.345258984008495</v>
      </c>
    </row>
    <row r="41606" spans="1:2" x14ac:dyDescent="0.25">
      <c r="A41606" s="1">
        <v>42703.85</v>
      </c>
      <c r="B41606" s="2">
        <v>64.307549015855571</v>
      </c>
    </row>
    <row r="41607" spans="1:2" x14ac:dyDescent="0.25">
      <c r="A41607" s="1">
        <v>42703.850694444445</v>
      </c>
      <c r="B41607" s="2">
        <v>66.875874039404636</v>
      </c>
    </row>
    <row r="41608" spans="1:2" x14ac:dyDescent="0.25">
      <c r="A41608" s="1">
        <v>42703.851388888892</v>
      </c>
      <c r="B41608" s="2">
        <v>74.405338135984493</v>
      </c>
    </row>
    <row r="41609" spans="1:2" x14ac:dyDescent="0.25">
      <c r="A41609" s="1">
        <v>42703.852083333331</v>
      </c>
      <c r="B41609" s="2">
        <v>78.674137024721134</v>
      </c>
    </row>
    <row r="41610" spans="1:2" x14ac:dyDescent="0.25">
      <c r="A41610" s="1">
        <v>42703.852777777778</v>
      </c>
      <c r="B41610" s="2">
        <v>82.484390215220628</v>
      </c>
    </row>
    <row r="41611" spans="1:2" x14ac:dyDescent="0.25">
      <c r="A41611" s="1">
        <v>42703.853472222225</v>
      </c>
      <c r="B41611" s="2">
        <v>80.724784963995134</v>
      </c>
    </row>
    <row r="41612" spans="1:2" x14ac:dyDescent="0.25">
      <c r="A41612" s="1">
        <v>42703.854166666664</v>
      </c>
      <c r="B41612" s="2">
        <v>87.355823908080737</v>
      </c>
    </row>
    <row r="41613" spans="1:2" x14ac:dyDescent="0.25">
      <c r="A41613" s="1">
        <v>42703.854861111111</v>
      </c>
      <c r="B41613" s="2">
        <v>83.289052621517712</v>
      </c>
    </row>
    <row r="41614" spans="1:2" x14ac:dyDescent="0.25">
      <c r="A41614" s="1">
        <v>42703.855555555558</v>
      </c>
      <c r="B41614" s="2">
        <v>25.869193990921485</v>
      </c>
    </row>
    <row r="41615" spans="1:2" x14ac:dyDescent="0.25">
      <c r="A41615" s="1">
        <v>42703.856249999997</v>
      </c>
      <c r="B41615" s="2">
        <v>-2.2460238449935179</v>
      </c>
    </row>
    <row r="41616" spans="1:2" x14ac:dyDescent="0.25">
      <c r="A41616" s="1">
        <v>42703.856944444444</v>
      </c>
      <c r="B41616" s="2">
        <v>-0.8238448975142092</v>
      </c>
    </row>
    <row r="41617" spans="1:2" x14ac:dyDescent="0.25">
      <c r="A41617" s="1">
        <v>42703.857638888891</v>
      </c>
      <c r="B41617" s="2">
        <v>-5.4676687189688282E-6</v>
      </c>
    </row>
    <row r="41618" spans="1:2" x14ac:dyDescent="0.25">
      <c r="A41618" s="1">
        <v>42703.85833333333</v>
      </c>
      <c r="B41618" s="2">
        <v>-5.7225542453428112E-6</v>
      </c>
    </row>
    <row r="41619" spans="1:2" x14ac:dyDescent="0.25">
      <c r="A41619" s="1">
        <v>42703.859027777777</v>
      </c>
      <c r="B41619" s="2">
        <v>-5.9766772513588274E-6</v>
      </c>
    </row>
    <row r="41620" spans="1:2" x14ac:dyDescent="0.25">
      <c r="A41620" s="1">
        <v>42703.859722222223</v>
      </c>
      <c r="B41620" s="2">
        <v>-5.7218547832841671E-6</v>
      </c>
    </row>
    <row r="41621" spans="1:2" x14ac:dyDescent="0.25">
      <c r="A41621" s="1">
        <v>42703.86041666667</v>
      </c>
      <c r="B41621" s="2">
        <v>-5.9765501646324996E-6</v>
      </c>
    </row>
    <row r="41622" spans="1:2" x14ac:dyDescent="0.25">
      <c r="A41622" s="1">
        <v>42703.861111111109</v>
      </c>
      <c r="B41622" s="2">
        <v>-5.7220458984375E-6</v>
      </c>
    </row>
    <row r="41623" spans="1:2" x14ac:dyDescent="0.25">
      <c r="A41623" s="1">
        <v>42703.861805555556</v>
      </c>
      <c r="B41623" s="2">
        <v>-5.7220458984375E-6</v>
      </c>
    </row>
    <row r="41624" spans="1:2" x14ac:dyDescent="0.25">
      <c r="A41624" s="1">
        <v>42703.862500000003</v>
      </c>
      <c r="B41624" s="2">
        <v>-5.7220458984375E-6</v>
      </c>
    </row>
    <row r="41625" spans="1:2" x14ac:dyDescent="0.25">
      <c r="A41625" s="1">
        <v>42703.863194444442</v>
      </c>
      <c r="B41625" s="2">
        <v>1.6892703245054388</v>
      </c>
    </row>
    <row r="41626" spans="1:2" x14ac:dyDescent="0.25">
      <c r="A41626" s="1">
        <v>42703.863888888889</v>
      </c>
      <c r="B41626" s="2">
        <v>13.619238764506493</v>
      </c>
    </row>
    <row r="41627" spans="1:2" x14ac:dyDescent="0.25">
      <c r="A41627" s="1">
        <v>42703.864583333336</v>
      </c>
      <c r="B41627" s="2">
        <v>28.989627039266633</v>
      </c>
    </row>
    <row r="41628" spans="1:2" x14ac:dyDescent="0.25">
      <c r="A41628" s="1">
        <v>42703.865277777775</v>
      </c>
      <c r="B41628" s="2">
        <v>44.952078773387377</v>
      </c>
    </row>
    <row r="41629" spans="1:2" x14ac:dyDescent="0.25">
      <c r="A41629" s="1">
        <v>42703.865972222222</v>
      </c>
      <c r="B41629" s="2">
        <v>59.556105662641734</v>
      </c>
    </row>
    <row r="41630" spans="1:2" x14ac:dyDescent="0.25">
      <c r="A41630" s="1">
        <v>42703.866666666669</v>
      </c>
      <c r="B41630" s="2">
        <v>75.018754415474049</v>
      </c>
    </row>
    <row r="41631" spans="1:2" x14ac:dyDescent="0.25">
      <c r="A41631" s="1">
        <v>42703.867361111108</v>
      </c>
      <c r="B41631" s="2">
        <v>81.448280474949087</v>
      </c>
    </row>
    <row r="41632" spans="1:2" x14ac:dyDescent="0.25">
      <c r="A41632" s="1">
        <v>42703.868055555555</v>
      </c>
      <c r="B41632" s="2">
        <v>74.454600872553414</v>
      </c>
    </row>
    <row r="41633" spans="1:2" x14ac:dyDescent="0.25">
      <c r="A41633" s="1">
        <v>42703.868750000001</v>
      </c>
      <c r="B41633" s="2">
        <v>90.629427805506083</v>
      </c>
    </row>
    <row r="41634" spans="1:2" x14ac:dyDescent="0.25">
      <c r="A41634" s="1">
        <v>42703.869444444441</v>
      </c>
      <c r="B41634" s="2">
        <v>83.537530368855613</v>
      </c>
    </row>
    <row r="41635" spans="1:2" x14ac:dyDescent="0.25">
      <c r="A41635" s="1">
        <v>42703.870138888888</v>
      </c>
      <c r="B41635" s="2">
        <v>60.880977461830483</v>
      </c>
    </row>
    <row r="41636" spans="1:2" x14ac:dyDescent="0.25">
      <c r="A41636" s="1">
        <v>42703.870833333334</v>
      </c>
      <c r="B41636" s="2">
        <v>42.693941082331484</v>
      </c>
    </row>
    <row r="41637" spans="1:2" x14ac:dyDescent="0.25">
      <c r="A41637" s="1">
        <v>42703.871527777781</v>
      </c>
      <c r="B41637" s="2">
        <v>50.78364196093947</v>
      </c>
    </row>
    <row r="41638" spans="1:2" x14ac:dyDescent="0.25">
      <c r="A41638" s="1">
        <v>42703.87222222222</v>
      </c>
      <c r="B41638" s="2">
        <v>46.396184547168374</v>
      </c>
    </row>
    <row r="41639" spans="1:2" x14ac:dyDescent="0.25">
      <c r="A41639" s="1">
        <v>42703.872916666667</v>
      </c>
      <c r="B41639" s="2">
        <v>24.26797700151219</v>
      </c>
    </row>
    <row r="41640" spans="1:2" x14ac:dyDescent="0.25">
      <c r="A41640" s="1">
        <v>42703.873611111114</v>
      </c>
      <c r="B41640" s="2">
        <v>26.691365835519779</v>
      </c>
    </row>
    <row r="41641" spans="1:2" x14ac:dyDescent="0.25">
      <c r="A41641" s="1">
        <v>42703.874305555553</v>
      </c>
      <c r="B41641" s="2">
        <v>36.924388305193858</v>
      </c>
    </row>
    <row r="41642" spans="1:2" x14ac:dyDescent="0.25">
      <c r="A41642" s="1">
        <v>42703.875</v>
      </c>
      <c r="B41642" s="2">
        <v>20.526963849344369</v>
      </c>
    </row>
    <row r="41643" spans="1:2" x14ac:dyDescent="0.25">
      <c r="A41643" s="1">
        <v>42703.875694444447</v>
      </c>
      <c r="B41643" s="2">
        <v>16.336867463340361</v>
      </c>
    </row>
    <row r="41644" spans="1:2" x14ac:dyDescent="0.25">
      <c r="A41644" s="1">
        <v>42703.876388888886</v>
      </c>
      <c r="B41644" s="2">
        <v>14.937958826654357</v>
      </c>
    </row>
    <row r="41645" spans="1:2" x14ac:dyDescent="0.25">
      <c r="A41645" s="1">
        <v>42703.877083333333</v>
      </c>
      <c r="B41645" s="2">
        <v>7.4223077690578068</v>
      </c>
    </row>
    <row r="41646" spans="1:2" x14ac:dyDescent="0.25">
      <c r="A41646" s="1">
        <v>42703.87777777778</v>
      </c>
      <c r="B41646" s="2">
        <v>8.6844241410794591</v>
      </c>
    </row>
    <row r="41647" spans="1:2" x14ac:dyDescent="0.25">
      <c r="A41647" s="1">
        <v>42703.878472222219</v>
      </c>
      <c r="B41647" s="2">
        <v>2.7111322041610646</v>
      </c>
    </row>
    <row r="41648" spans="1:2" x14ac:dyDescent="0.25">
      <c r="A41648" s="1">
        <v>42703.879166666666</v>
      </c>
      <c r="B41648" s="2">
        <v>5.947053465010443</v>
      </c>
    </row>
    <row r="41649" spans="1:2" x14ac:dyDescent="0.25">
      <c r="A41649" s="1">
        <v>42703.879861111112</v>
      </c>
      <c r="B41649" s="2">
        <v>6.5207157063210612</v>
      </c>
    </row>
    <row r="41650" spans="1:2" x14ac:dyDescent="0.25">
      <c r="A41650" s="1">
        <v>42703.880555555559</v>
      </c>
      <c r="B41650" s="2">
        <v>1.5046851041891689</v>
      </c>
    </row>
    <row r="41651" spans="1:2" x14ac:dyDescent="0.25">
      <c r="A41651" s="1">
        <v>42703.881249999999</v>
      </c>
      <c r="B41651" s="2">
        <v>0.41165756096985812</v>
      </c>
    </row>
    <row r="41652" spans="1:2" x14ac:dyDescent="0.25">
      <c r="A41652" s="1">
        <v>42703.881944444445</v>
      </c>
      <c r="B41652" s="2">
        <v>5.7220458984375E-6</v>
      </c>
    </row>
    <row r="41653" spans="1:2" x14ac:dyDescent="0.25">
      <c r="A41653" s="1">
        <v>42703.882638888892</v>
      </c>
      <c r="B41653" s="2">
        <v>0.37699212426474937</v>
      </c>
    </row>
    <row r="41654" spans="1:2" x14ac:dyDescent="0.25">
      <c r="A41654" s="1">
        <v>42703.883333333331</v>
      </c>
      <c r="B41654" s="2">
        <v>4.7046671776721874E-6</v>
      </c>
    </row>
    <row r="41655" spans="1:2" x14ac:dyDescent="0.25">
      <c r="A41655" s="1">
        <v>42703.884027777778</v>
      </c>
      <c r="B41655" s="2">
        <v>-1.1798848087588946E-6</v>
      </c>
    </row>
    <row r="41656" spans="1:2" x14ac:dyDescent="0.25">
      <c r="A41656" s="1">
        <v>42703.884722222225</v>
      </c>
      <c r="B41656" s="2">
        <v>-1.9073486328125E-6</v>
      </c>
    </row>
    <row r="41657" spans="1:2" x14ac:dyDescent="0.25">
      <c r="A41657" s="1">
        <v>42703.885416666664</v>
      </c>
      <c r="B41657" s="2">
        <v>1.0357207567159397</v>
      </c>
    </row>
    <row r="41658" spans="1:2" x14ac:dyDescent="0.25">
      <c r="A41658" s="1">
        <v>42703.886111111111</v>
      </c>
      <c r="B41658" s="2">
        <v>2.2752167877508329</v>
      </c>
    </row>
    <row r="41659" spans="1:2" x14ac:dyDescent="0.25">
      <c r="A41659" s="1">
        <v>42703.886805555558</v>
      </c>
      <c r="B41659" s="2">
        <v>3.4403095151385061</v>
      </c>
    </row>
    <row r="41660" spans="1:2" x14ac:dyDescent="0.25">
      <c r="A41660" s="1">
        <v>42703.887499999997</v>
      </c>
      <c r="B41660" s="2">
        <v>9.6693700541519014</v>
      </c>
    </row>
    <row r="41661" spans="1:2" x14ac:dyDescent="0.25">
      <c r="A41661" s="1">
        <v>42703.888194444444</v>
      </c>
      <c r="B41661" s="2">
        <v>7.7294145796709923</v>
      </c>
    </row>
    <row r="41662" spans="1:2" x14ac:dyDescent="0.25">
      <c r="A41662" s="1">
        <v>42703.888888888891</v>
      </c>
      <c r="B41662" s="2">
        <v>7.89853642184947</v>
      </c>
    </row>
    <row r="41663" spans="1:2" x14ac:dyDescent="0.25">
      <c r="A41663" s="1">
        <v>42703.88958333333</v>
      </c>
      <c r="B41663" s="2">
        <v>11.253289819164396</v>
      </c>
    </row>
    <row r="41664" spans="1:2" x14ac:dyDescent="0.25">
      <c r="A41664" s="1">
        <v>42703.890277777777</v>
      </c>
      <c r="B41664" s="2">
        <v>19.13816915462521</v>
      </c>
    </row>
    <row r="41665" spans="1:2" x14ac:dyDescent="0.25">
      <c r="A41665" s="1">
        <v>42703.890972222223</v>
      </c>
      <c r="B41665" s="2">
        <v>25.404038394368641</v>
      </c>
    </row>
    <row r="41666" spans="1:2" x14ac:dyDescent="0.25">
      <c r="A41666" s="1">
        <v>42703.89166666667</v>
      </c>
      <c r="B41666" s="2">
        <v>29.348239232245639</v>
      </c>
    </row>
    <row r="41667" spans="1:2" x14ac:dyDescent="0.25">
      <c r="A41667" s="1">
        <v>42703.892361111109</v>
      </c>
      <c r="B41667" s="2">
        <v>42.268591463248598</v>
      </c>
    </row>
    <row r="41668" spans="1:2" x14ac:dyDescent="0.25">
      <c r="A41668" s="1">
        <v>42703.893055555556</v>
      </c>
      <c r="B41668" s="2">
        <v>27.035849481986467</v>
      </c>
    </row>
    <row r="41669" spans="1:2" x14ac:dyDescent="0.25">
      <c r="A41669" s="1">
        <v>42703.893750000003</v>
      </c>
      <c r="B41669" s="2">
        <v>34.417235045051591</v>
      </c>
    </row>
    <row r="41670" spans="1:2" x14ac:dyDescent="0.25">
      <c r="A41670" s="1">
        <v>42703.894444444442</v>
      </c>
      <c r="B41670" s="2">
        <v>28.055553888213762</v>
      </c>
    </row>
    <row r="41671" spans="1:2" x14ac:dyDescent="0.25">
      <c r="A41671" s="1">
        <v>42703.895138888889</v>
      </c>
      <c r="B41671" s="2">
        <v>30.689955855874967</v>
      </c>
    </row>
    <row r="41672" spans="1:2" x14ac:dyDescent="0.25">
      <c r="A41672" s="1">
        <v>42703.895833333336</v>
      </c>
      <c r="B41672" s="2">
        <v>42.191430201927624</v>
      </c>
    </row>
    <row r="41673" spans="1:2" x14ac:dyDescent="0.25">
      <c r="A41673" s="1">
        <v>42703.896527777775</v>
      </c>
      <c r="B41673" s="2">
        <v>33.857167920523111</v>
      </c>
    </row>
    <row r="41674" spans="1:2" x14ac:dyDescent="0.25">
      <c r="A41674" s="1">
        <v>42703.897222222222</v>
      </c>
      <c r="B41674" s="2">
        <v>46.73856979951573</v>
      </c>
    </row>
    <row r="41675" spans="1:2" x14ac:dyDescent="0.25">
      <c r="A41675" s="1">
        <v>42703.897916666669</v>
      </c>
      <c r="B41675" s="2">
        <v>47.166755493853515</v>
      </c>
    </row>
    <row r="41676" spans="1:2" x14ac:dyDescent="0.25">
      <c r="A41676" s="1">
        <v>42703.898611111108</v>
      </c>
      <c r="B41676" s="2">
        <v>44.389261892124097</v>
      </c>
    </row>
    <row r="41677" spans="1:2" x14ac:dyDescent="0.25">
      <c r="A41677" s="1">
        <v>42703.899305555555</v>
      </c>
      <c r="B41677" s="2">
        <v>47.692844872378437</v>
      </c>
    </row>
    <row r="41678" spans="1:2" x14ac:dyDescent="0.25">
      <c r="A41678" s="1">
        <v>42703.9</v>
      </c>
      <c r="B41678" s="2">
        <v>52.103058856733455</v>
      </c>
    </row>
    <row r="41679" spans="1:2" x14ac:dyDescent="0.25">
      <c r="A41679" s="1">
        <v>42703.900694444441</v>
      </c>
      <c r="B41679" s="2">
        <v>52.126169165034177</v>
      </c>
    </row>
    <row r="41680" spans="1:2" x14ac:dyDescent="0.25">
      <c r="A41680" s="1">
        <v>42703.901388888888</v>
      </c>
      <c r="B41680" s="2">
        <v>48.883876369806238</v>
      </c>
    </row>
    <row r="41681" spans="1:2" x14ac:dyDescent="0.25">
      <c r="A41681" s="1">
        <v>42703.902083333334</v>
      </c>
      <c r="B41681" s="2">
        <v>49.766819036038939</v>
      </c>
    </row>
    <row r="41682" spans="1:2" x14ac:dyDescent="0.25">
      <c r="A41682" s="1">
        <v>42703.902777777781</v>
      </c>
      <c r="B41682" s="2">
        <v>52.662685630045601</v>
      </c>
    </row>
    <row r="41683" spans="1:2" x14ac:dyDescent="0.25">
      <c r="A41683" s="1">
        <v>42703.90347222222</v>
      </c>
      <c r="B41683" s="2">
        <v>52.022116483579154</v>
      </c>
    </row>
    <row r="41684" spans="1:2" x14ac:dyDescent="0.25">
      <c r="A41684" s="1">
        <v>42703.904166666667</v>
      </c>
      <c r="B41684" s="2">
        <v>57.659459119026238</v>
      </c>
    </row>
    <row r="41685" spans="1:2" x14ac:dyDescent="0.25">
      <c r="A41685" s="1">
        <v>42703.904861111114</v>
      </c>
      <c r="B41685" s="2">
        <v>71.91138259217648</v>
      </c>
    </row>
    <row r="41686" spans="1:2" x14ac:dyDescent="0.25">
      <c r="A41686" s="1">
        <v>42703.905555555553</v>
      </c>
      <c r="B41686" s="2">
        <v>78.017024333775041</v>
      </c>
    </row>
    <row r="41687" spans="1:2" x14ac:dyDescent="0.25">
      <c r="A41687" s="1">
        <v>42703.90625</v>
      </c>
      <c r="B41687" s="2">
        <v>88.176678464350218</v>
      </c>
    </row>
    <row r="41688" spans="1:2" x14ac:dyDescent="0.25">
      <c r="A41688" s="1">
        <v>42703.906944444447</v>
      </c>
      <c r="B41688" s="2">
        <v>93.818490355056326</v>
      </c>
    </row>
    <row r="41689" spans="1:2" x14ac:dyDescent="0.25">
      <c r="A41689" s="1">
        <v>42703.907638888886</v>
      </c>
      <c r="B41689" s="2">
        <v>116.41269044588941</v>
      </c>
    </row>
    <row r="41690" spans="1:2" x14ac:dyDescent="0.25">
      <c r="A41690" s="1">
        <v>42703.908333333333</v>
      </c>
      <c r="B41690" s="2">
        <v>117.59632072352882</v>
      </c>
    </row>
    <row r="41691" spans="1:2" x14ac:dyDescent="0.25">
      <c r="A41691" s="1">
        <v>42703.90902777778</v>
      </c>
      <c r="B41691" s="2">
        <v>123.43717334450727</v>
      </c>
    </row>
    <row r="41692" spans="1:2" x14ac:dyDescent="0.25">
      <c r="A41692" s="1">
        <v>42703.909722222219</v>
      </c>
      <c r="B41692" s="2">
        <v>125.06348361572212</v>
      </c>
    </row>
    <row r="41693" spans="1:2" x14ac:dyDescent="0.25">
      <c r="A41693" s="1">
        <v>42703.910416666666</v>
      </c>
      <c r="B41693" s="2">
        <v>109.38773159402771</v>
      </c>
    </row>
    <row r="41694" spans="1:2" x14ac:dyDescent="0.25">
      <c r="A41694" s="1">
        <v>42703.911111111112</v>
      </c>
      <c r="B41694" s="2">
        <v>87.180231920284371</v>
      </c>
    </row>
    <row r="41695" spans="1:2" x14ac:dyDescent="0.25">
      <c r="A41695" s="1">
        <v>42703.911805555559</v>
      </c>
      <c r="B41695" s="2">
        <v>75.748404345494535</v>
      </c>
    </row>
    <row r="41696" spans="1:2" x14ac:dyDescent="0.25">
      <c r="A41696" s="1">
        <v>42703.912499999999</v>
      </c>
      <c r="B41696" s="2">
        <v>63.797272149098958</v>
      </c>
    </row>
    <row r="41697" spans="1:2" x14ac:dyDescent="0.25">
      <c r="A41697" s="1">
        <v>42703.913194444445</v>
      </c>
      <c r="B41697" s="2">
        <v>47.605561978478605</v>
      </c>
    </row>
    <row r="41698" spans="1:2" x14ac:dyDescent="0.25">
      <c r="A41698" s="1">
        <v>42703.913888888892</v>
      </c>
      <c r="B41698" s="2">
        <v>41.557260717265308</v>
      </c>
    </row>
    <row r="41699" spans="1:2" x14ac:dyDescent="0.25">
      <c r="A41699" s="1">
        <v>42703.914583333331</v>
      </c>
      <c r="B41699" s="2">
        <v>32.720275739505695</v>
      </c>
    </row>
    <row r="41700" spans="1:2" x14ac:dyDescent="0.25">
      <c r="A41700" s="1">
        <v>42703.915277777778</v>
      </c>
      <c r="B41700" s="2">
        <v>26.972864414844178</v>
      </c>
    </row>
    <row r="41701" spans="1:2" x14ac:dyDescent="0.25">
      <c r="A41701" s="1">
        <v>42703.915972222225</v>
      </c>
      <c r="B41701" s="2">
        <v>18.760684657586292</v>
      </c>
    </row>
    <row r="41702" spans="1:2" x14ac:dyDescent="0.25">
      <c r="A41702" s="1">
        <v>42703.916666666664</v>
      </c>
      <c r="B41702" s="2">
        <v>20.684869220059774</v>
      </c>
    </row>
    <row r="41703" spans="1:2" x14ac:dyDescent="0.25">
      <c r="A41703" s="1">
        <v>42703.917361111111</v>
      </c>
      <c r="B41703" s="2">
        <v>16.909969641611195</v>
      </c>
    </row>
    <row r="41704" spans="1:2" x14ac:dyDescent="0.25">
      <c r="A41704" s="1">
        <v>42703.918055555558</v>
      </c>
      <c r="B41704" s="2">
        <v>11.364262016265032</v>
      </c>
    </row>
    <row r="41705" spans="1:2" x14ac:dyDescent="0.25">
      <c r="A41705" s="1">
        <v>42703.918749999997</v>
      </c>
      <c r="B41705" s="2">
        <v>13.994401584797499</v>
      </c>
    </row>
    <row r="41706" spans="1:2" x14ac:dyDescent="0.25">
      <c r="A41706" s="1">
        <v>42703.919444444444</v>
      </c>
      <c r="B41706" s="2">
        <v>6.6629624723670231</v>
      </c>
    </row>
    <row r="41707" spans="1:2" x14ac:dyDescent="0.25">
      <c r="A41707" s="1">
        <v>42703.920138888891</v>
      </c>
      <c r="B41707" s="2">
        <v>5.7104417005495636</v>
      </c>
    </row>
    <row r="41708" spans="1:2" x14ac:dyDescent="0.25">
      <c r="A41708" s="1">
        <v>42703.92083333333</v>
      </c>
      <c r="B41708" s="2">
        <v>1.7911653022951213</v>
      </c>
    </row>
    <row r="41709" spans="1:2" x14ac:dyDescent="0.25">
      <c r="A41709" s="1">
        <v>42703.921527777777</v>
      </c>
      <c r="B41709" s="2">
        <v>0.35233649247093124</v>
      </c>
    </row>
    <row r="41710" spans="1:2" x14ac:dyDescent="0.25">
      <c r="A41710" s="1">
        <v>42703.922222222223</v>
      </c>
      <c r="B41710" s="2">
        <v>2.4514505639672279E-6</v>
      </c>
    </row>
    <row r="41711" spans="1:2" x14ac:dyDescent="0.25">
      <c r="A41711" s="1">
        <v>42703.92291666667</v>
      </c>
      <c r="B41711" s="2">
        <v>5.7220458984375E-6</v>
      </c>
    </row>
    <row r="41712" spans="1:2" x14ac:dyDescent="0.25">
      <c r="A41712" s="1">
        <v>42703.923611111109</v>
      </c>
      <c r="B41712" s="2">
        <v>5.7220458984375E-6</v>
      </c>
    </row>
    <row r="41713" spans="1:2" x14ac:dyDescent="0.25">
      <c r="A41713" s="1">
        <v>42703.924305555556</v>
      </c>
      <c r="B41713" s="2">
        <v>5.7220458984375E-6</v>
      </c>
    </row>
    <row r="41714" spans="1:2" x14ac:dyDescent="0.25">
      <c r="A41714" s="1">
        <v>42703.925000000003</v>
      </c>
      <c r="B41714" s="2">
        <v>5.7220458984375E-6</v>
      </c>
    </row>
    <row r="41715" spans="1:2" x14ac:dyDescent="0.25">
      <c r="A41715" s="1">
        <v>42703.925694444442</v>
      </c>
      <c r="B41715" s="2">
        <v>5.7220458984375E-6</v>
      </c>
    </row>
    <row r="41716" spans="1:2" x14ac:dyDescent="0.25">
      <c r="A41716" s="1">
        <v>42703.926388888889</v>
      </c>
      <c r="B41716" s="2">
        <v>5.7220458984375E-6</v>
      </c>
    </row>
    <row r="41717" spans="1:2" x14ac:dyDescent="0.25">
      <c r="A41717" s="1">
        <v>42703.927083333336</v>
      </c>
      <c r="B41717" s="2">
        <v>0.61676424420438702</v>
      </c>
    </row>
    <row r="41718" spans="1:2" x14ac:dyDescent="0.25">
      <c r="A41718" s="1">
        <v>42703.927777777775</v>
      </c>
      <c r="B41718" s="2">
        <v>0.90350158206808073</v>
      </c>
    </row>
    <row r="41719" spans="1:2" x14ac:dyDescent="0.25">
      <c r="A41719" s="1">
        <v>42703.928472222222</v>
      </c>
      <c r="B41719" s="2">
        <v>4.000368455416174</v>
      </c>
    </row>
    <row r="41720" spans="1:2" x14ac:dyDescent="0.25">
      <c r="A41720" s="1">
        <v>42703.929166666669</v>
      </c>
      <c r="B41720" s="2">
        <v>0.47183545274310745</v>
      </c>
    </row>
    <row r="41721" spans="1:2" x14ac:dyDescent="0.25">
      <c r="A41721" s="1">
        <v>42703.929861111108</v>
      </c>
      <c r="B41721" s="2">
        <v>0.66459032694498699</v>
      </c>
    </row>
    <row r="41722" spans="1:2" x14ac:dyDescent="0.25">
      <c r="A41722" s="1">
        <v>42703.930555555555</v>
      </c>
      <c r="B41722" s="2">
        <v>1.9701158486423083</v>
      </c>
    </row>
    <row r="41723" spans="1:2" x14ac:dyDescent="0.25">
      <c r="A41723" s="1">
        <v>42703.931250000001</v>
      </c>
      <c r="B41723" s="2">
        <v>5.7220458984375E-6</v>
      </c>
    </row>
    <row r="41724" spans="1:2" x14ac:dyDescent="0.25">
      <c r="A41724" s="1">
        <v>42703.931944444441</v>
      </c>
      <c r="B41724" s="2">
        <v>0.75785093492983535</v>
      </c>
    </row>
    <row r="41725" spans="1:2" x14ac:dyDescent="0.25">
      <c r="A41725" s="1">
        <v>42703.932638888888</v>
      </c>
      <c r="B41725" s="2">
        <v>0.85281402264081407</v>
      </c>
    </row>
    <row r="41726" spans="1:2" x14ac:dyDescent="0.25">
      <c r="A41726" s="1">
        <v>42703.933333333334</v>
      </c>
      <c r="B41726" s="2">
        <v>9.1191507504341036</v>
      </c>
    </row>
    <row r="41727" spans="1:2" x14ac:dyDescent="0.25">
      <c r="A41727" s="1">
        <v>42703.934027777781</v>
      </c>
      <c r="B41727" s="2">
        <v>9.8537264481196569</v>
      </c>
    </row>
    <row r="41728" spans="1:2" x14ac:dyDescent="0.25">
      <c r="A41728" s="1">
        <v>42703.93472222222</v>
      </c>
      <c r="B41728" s="2">
        <v>9.089438487893009</v>
      </c>
    </row>
    <row r="41729" spans="1:2" x14ac:dyDescent="0.25">
      <c r="A41729" s="1">
        <v>42703.935416666667</v>
      </c>
      <c r="B41729" s="2">
        <v>11.57273165328758</v>
      </c>
    </row>
    <row r="41730" spans="1:2" x14ac:dyDescent="0.25">
      <c r="A41730" s="1">
        <v>42703.936111111114</v>
      </c>
      <c r="B41730" s="2">
        <v>8.5503908659758352</v>
      </c>
    </row>
    <row r="41731" spans="1:2" x14ac:dyDescent="0.25">
      <c r="A41731" s="1">
        <v>42703.936805555553</v>
      </c>
      <c r="B41731" s="2">
        <v>5.5612582453429544</v>
      </c>
    </row>
    <row r="41732" spans="1:2" x14ac:dyDescent="0.25">
      <c r="A41732" s="1">
        <v>42703.9375</v>
      </c>
      <c r="B41732" s="2">
        <v>9.1381314440533359</v>
      </c>
    </row>
    <row r="41733" spans="1:2" x14ac:dyDescent="0.25">
      <c r="A41733" s="1">
        <v>42703.938194444447</v>
      </c>
      <c r="B41733" s="2">
        <v>19.321174103144344</v>
      </c>
    </row>
    <row r="41734" spans="1:2" x14ac:dyDescent="0.25">
      <c r="A41734" s="1">
        <v>42703.938888888886</v>
      </c>
      <c r="B41734" s="2">
        <v>23.145746382859944</v>
      </c>
    </row>
    <row r="41735" spans="1:2" x14ac:dyDescent="0.25">
      <c r="A41735" s="1">
        <v>42703.939583333333</v>
      </c>
      <c r="B41735" s="2">
        <v>26.254187330049657</v>
      </c>
    </row>
    <row r="41736" spans="1:2" x14ac:dyDescent="0.25">
      <c r="A41736" s="1">
        <v>42703.94027777778</v>
      </c>
      <c r="B41736" s="2">
        <v>21.529254486037825</v>
      </c>
    </row>
    <row r="41737" spans="1:2" x14ac:dyDescent="0.25">
      <c r="A41737" s="1">
        <v>42703.940972222219</v>
      </c>
      <c r="B41737" s="2">
        <v>24.546472789596979</v>
      </c>
    </row>
    <row r="41738" spans="1:2" x14ac:dyDescent="0.25">
      <c r="A41738" s="1">
        <v>42703.941666666666</v>
      </c>
      <c r="B41738" s="2">
        <v>29.086660639975161</v>
      </c>
    </row>
    <row r="41739" spans="1:2" x14ac:dyDescent="0.25">
      <c r="A41739" s="1">
        <v>42703.942361111112</v>
      </c>
      <c r="B41739" s="2">
        <v>34.845708035731512</v>
      </c>
    </row>
    <row r="41740" spans="1:2" x14ac:dyDescent="0.25">
      <c r="A41740" s="1">
        <v>42703.943055555559</v>
      </c>
      <c r="B41740" s="2">
        <v>36.96928883494693</v>
      </c>
    </row>
    <row r="41741" spans="1:2" x14ac:dyDescent="0.25">
      <c r="A41741" s="1">
        <v>42703.943749999999</v>
      </c>
      <c r="B41741" s="2">
        <v>40.956860192374734</v>
      </c>
    </row>
    <row r="41742" spans="1:2" x14ac:dyDescent="0.25">
      <c r="A41742" s="1">
        <v>42703.944444444445</v>
      </c>
      <c r="B41742" s="2">
        <v>48.790370108101342</v>
      </c>
    </row>
    <row r="41743" spans="1:2" x14ac:dyDescent="0.25">
      <c r="A41743" s="1">
        <v>42703.945138888892</v>
      </c>
      <c r="B41743" s="2">
        <v>42.400445487414252</v>
      </c>
    </row>
    <row r="41744" spans="1:2" x14ac:dyDescent="0.25">
      <c r="A41744" s="1">
        <v>42703.945833333331</v>
      </c>
      <c r="B41744" s="2">
        <v>50.346686242588234</v>
      </c>
    </row>
    <row r="41745" spans="1:2" x14ac:dyDescent="0.25">
      <c r="A41745" s="1">
        <v>42703.946527777778</v>
      </c>
      <c r="B41745" s="2">
        <v>68.242850993465012</v>
      </c>
    </row>
    <row r="41746" spans="1:2" x14ac:dyDescent="0.25">
      <c r="A41746" s="1">
        <v>42703.947222222225</v>
      </c>
      <c r="B41746" s="2">
        <v>89.119638599065368</v>
      </c>
    </row>
    <row r="41747" spans="1:2" x14ac:dyDescent="0.25">
      <c r="A41747" s="1">
        <v>42703.947916666664</v>
      </c>
      <c r="B41747" s="2">
        <v>73.851402323960798</v>
      </c>
    </row>
    <row r="41748" spans="1:2" x14ac:dyDescent="0.25">
      <c r="A41748" s="1">
        <v>42703.948611111111</v>
      </c>
      <c r="B41748" s="2">
        <v>93.12600114606127</v>
      </c>
    </row>
    <row r="41749" spans="1:2" x14ac:dyDescent="0.25">
      <c r="A41749" s="1">
        <v>42703.949305555558</v>
      </c>
      <c r="B41749" s="2">
        <v>115.52526472880466</v>
      </c>
    </row>
    <row r="41750" spans="1:2" x14ac:dyDescent="0.25">
      <c r="A41750" s="1">
        <v>42703.95</v>
      </c>
      <c r="B41750" s="2">
        <v>130.18830633693531</v>
      </c>
    </row>
    <row r="41751" spans="1:2" x14ac:dyDescent="0.25">
      <c r="A41751" s="1">
        <v>42703.950694444444</v>
      </c>
      <c r="B41751" s="2">
        <v>146.42771838958143</v>
      </c>
    </row>
    <row r="41752" spans="1:2" x14ac:dyDescent="0.25">
      <c r="A41752" s="1">
        <v>42703.951388888891</v>
      </c>
      <c r="B41752" s="2">
        <v>152.39564352976157</v>
      </c>
    </row>
    <row r="41753" spans="1:2" x14ac:dyDescent="0.25">
      <c r="A41753" s="1">
        <v>42703.95208333333</v>
      </c>
      <c r="B41753" s="2">
        <v>167.30403018661309</v>
      </c>
    </row>
    <row r="41754" spans="1:2" x14ac:dyDescent="0.25">
      <c r="A41754" s="1">
        <v>42703.952777777777</v>
      </c>
      <c r="B41754" s="2">
        <v>169.49762820038012</v>
      </c>
    </row>
    <row r="41755" spans="1:2" x14ac:dyDescent="0.25">
      <c r="A41755" s="1">
        <v>42703.953472222223</v>
      </c>
      <c r="B41755" s="2">
        <v>150.38840194365864</v>
      </c>
    </row>
    <row r="41756" spans="1:2" x14ac:dyDescent="0.25">
      <c r="A41756" s="1">
        <v>42703.95416666667</v>
      </c>
      <c r="B41756" s="2">
        <v>133.49737098408903</v>
      </c>
    </row>
    <row r="41757" spans="1:2" x14ac:dyDescent="0.25">
      <c r="A41757" s="1">
        <v>42703.954861111109</v>
      </c>
      <c r="B41757" s="2">
        <v>114.49024449342396</v>
      </c>
    </row>
    <row r="41758" spans="1:2" x14ac:dyDescent="0.25">
      <c r="A41758" s="1">
        <v>42703.955555555556</v>
      </c>
      <c r="B41758" s="2">
        <v>108.08079322769385</v>
      </c>
    </row>
    <row r="41759" spans="1:2" x14ac:dyDescent="0.25">
      <c r="A41759" s="1">
        <v>42703.956250000003</v>
      </c>
      <c r="B41759" s="2">
        <v>93.343027182338602</v>
      </c>
    </row>
    <row r="41760" spans="1:2" x14ac:dyDescent="0.25">
      <c r="A41760" s="1">
        <v>42703.956944444442</v>
      </c>
      <c r="B41760" s="2">
        <v>93.894868225910855</v>
      </c>
    </row>
    <row r="41761" spans="1:2" x14ac:dyDescent="0.25">
      <c r="A41761" s="1">
        <v>42703.957638888889</v>
      </c>
      <c r="B41761" s="2">
        <v>86.84774556108556</v>
      </c>
    </row>
    <row r="41762" spans="1:2" x14ac:dyDescent="0.25">
      <c r="A41762" s="1">
        <v>42703.958333333336</v>
      </c>
      <c r="B41762" s="2">
        <v>82.364833288864858</v>
      </c>
    </row>
    <row r="41763" spans="1:2" x14ac:dyDescent="0.25">
      <c r="A41763" s="1">
        <v>42703.959027777775</v>
      </c>
      <c r="B41763" s="2">
        <v>71.772547663191418</v>
      </c>
    </row>
    <row r="41764" spans="1:2" x14ac:dyDescent="0.25">
      <c r="A41764" s="1">
        <v>42703.959722222222</v>
      </c>
      <c r="B41764" s="2">
        <v>53.09696069927886</v>
      </c>
    </row>
    <row r="41765" spans="1:2" x14ac:dyDescent="0.25">
      <c r="A41765" s="1">
        <v>42703.960416666669</v>
      </c>
      <c r="B41765" s="2">
        <v>32.800822842418469</v>
      </c>
    </row>
    <row r="41766" spans="1:2" x14ac:dyDescent="0.25">
      <c r="A41766" s="1">
        <v>42703.961111111108</v>
      </c>
      <c r="B41766" s="2">
        <v>15.350818190055239</v>
      </c>
    </row>
    <row r="41767" spans="1:2" x14ac:dyDescent="0.25">
      <c r="A41767" s="1">
        <v>42703.961805555555</v>
      </c>
      <c r="B41767" s="2">
        <v>2.237213599748793</v>
      </c>
    </row>
    <row r="41768" spans="1:2" x14ac:dyDescent="0.25">
      <c r="A41768" s="1">
        <v>42703.962500000001</v>
      </c>
      <c r="B41768" s="2">
        <v>5.7220458984375E-6</v>
      </c>
    </row>
    <row r="41769" spans="1:2" x14ac:dyDescent="0.25">
      <c r="A41769" s="1">
        <v>42703.963194444441</v>
      </c>
      <c r="B41769" s="2">
        <v>5.7220458984375E-6</v>
      </c>
    </row>
    <row r="41770" spans="1:2" x14ac:dyDescent="0.25">
      <c r="A41770" s="1">
        <v>42703.963888888888</v>
      </c>
      <c r="B41770" s="2">
        <v>5.7220458984375E-6</v>
      </c>
    </row>
    <row r="41771" spans="1:2" x14ac:dyDescent="0.25">
      <c r="A41771" s="1">
        <v>42703.964583333334</v>
      </c>
      <c r="B41771" s="2">
        <v>5.7220458984375E-6</v>
      </c>
    </row>
    <row r="41772" spans="1:2" x14ac:dyDescent="0.25">
      <c r="A41772" s="1">
        <v>42703.965277777781</v>
      </c>
      <c r="B41772" s="2">
        <v>5.7220458984375E-6</v>
      </c>
    </row>
    <row r="41773" spans="1:2" x14ac:dyDescent="0.25">
      <c r="A41773" s="1">
        <v>42703.96597222222</v>
      </c>
      <c r="B41773" s="2">
        <v>5.7220458984375E-6</v>
      </c>
    </row>
    <row r="41774" spans="1:2" x14ac:dyDescent="0.25">
      <c r="A41774" s="1">
        <v>42703.966666666667</v>
      </c>
      <c r="B41774" s="2">
        <v>2.1540471142507158</v>
      </c>
    </row>
    <row r="41775" spans="1:2" x14ac:dyDescent="0.25">
      <c r="A41775" s="1">
        <v>42703.967361111114</v>
      </c>
      <c r="B41775" s="2">
        <v>-0.19329643249511719</v>
      </c>
    </row>
    <row r="41776" spans="1:2" x14ac:dyDescent="0.25">
      <c r="A41776" s="1">
        <v>42703.968055555553</v>
      </c>
      <c r="B41776" s="2">
        <v>5.7220458984375E-6</v>
      </c>
    </row>
    <row r="41777" spans="1:2" x14ac:dyDescent="0.25">
      <c r="A41777" s="1">
        <v>42703.96875</v>
      </c>
      <c r="B41777" s="2">
        <v>5.7220458984375E-6</v>
      </c>
    </row>
    <row r="41778" spans="1:2" x14ac:dyDescent="0.25">
      <c r="A41778" s="1">
        <v>42703.969444444447</v>
      </c>
      <c r="B41778" s="2">
        <v>5.9762319627528388E-6</v>
      </c>
    </row>
    <row r="41779" spans="1:2" x14ac:dyDescent="0.25">
      <c r="A41779" s="1">
        <v>42703.970138888886</v>
      </c>
      <c r="B41779" s="2">
        <v>-14.970502130262322</v>
      </c>
    </row>
    <row r="41780" spans="1:2" x14ac:dyDescent="0.25">
      <c r="A41780" s="1">
        <v>42703.970833333333</v>
      </c>
      <c r="B41780" s="2">
        <v>5.7220458984375E-6</v>
      </c>
    </row>
    <row r="41781" spans="1:2" x14ac:dyDescent="0.25">
      <c r="A41781" s="1">
        <v>42703.97152777778</v>
      </c>
      <c r="B41781" s="2">
        <v>5.7220458984375E-6</v>
      </c>
    </row>
    <row r="41782" spans="1:2" x14ac:dyDescent="0.25">
      <c r="A41782" s="1">
        <v>42703.972222222219</v>
      </c>
      <c r="B41782" s="2">
        <v>5.7220458984375E-6</v>
      </c>
    </row>
    <row r="41783" spans="1:2" x14ac:dyDescent="0.25">
      <c r="A41783" s="1">
        <v>42703.972916666666</v>
      </c>
      <c r="B41783" s="2">
        <v>5.7220458984375E-6</v>
      </c>
    </row>
    <row r="41784" spans="1:2" x14ac:dyDescent="0.25">
      <c r="A41784" s="1">
        <v>42703.973611111112</v>
      </c>
      <c r="B41784" s="2">
        <v>1.303788502146684</v>
      </c>
    </row>
    <row r="41785" spans="1:2" x14ac:dyDescent="0.25">
      <c r="A41785" s="1">
        <v>42703.974305555559</v>
      </c>
      <c r="B41785" s="2">
        <v>5.37663770885265</v>
      </c>
    </row>
    <row r="41786" spans="1:2" x14ac:dyDescent="0.25">
      <c r="A41786" s="1">
        <v>42703.974999999999</v>
      </c>
      <c r="B41786" s="2">
        <v>10.601957117283018</v>
      </c>
    </row>
    <row r="41787" spans="1:2" x14ac:dyDescent="0.25">
      <c r="A41787" s="1">
        <v>42703.975694444445</v>
      </c>
      <c r="B41787" s="2">
        <v>17.404675198348802</v>
      </c>
    </row>
    <row r="41788" spans="1:2" x14ac:dyDescent="0.25">
      <c r="A41788" s="1">
        <v>42703.976388888892</v>
      </c>
      <c r="B41788" s="2">
        <v>25.247754545853727</v>
      </c>
    </row>
    <row r="41789" spans="1:2" x14ac:dyDescent="0.25">
      <c r="A41789" s="1">
        <v>42703.977083333331</v>
      </c>
      <c r="B41789" s="2">
        <v>26.26945964065235</v>
      </c>
    </row>
    <row r="41790" spans="1:2" x14ac:dyDescent="0.25">
      <c r="A41790" s="1">
        <v>42703.977777777778</v>
      </c>
      <c r="B41790" s="2">
        <v>7.8523994523963969</v>
      </c>
    </row>
    <row r="41791" spans="1:2" x14ac:dyDescent="0.25">
      <c r="A41791" s="1">
        <v>42703.978472222225</v>
      </c>
      <c r="B41791" s="2">
        <v>4.3995084828929977E-2</v>
      </c>
    </row>
    <row r="41792" spans="1:2" x14ac:dyDescent="0.25">
      <c r="A41792" s="1">
        <v>42703.979166666664</v>
      </c>
      <c r="B41792" s="2">
        <v>5.7220458984375E-6</v>
      </c>
    </row>
    <row r="41793" spans="1:2" x14ac:dyDescent="0.25">
      <c r="A41793" s="1">
        <v>42703.979861111111</v>
      </c>
      <c r="B41793" s="2">
        <v>5.3582499579836929E-6</v>
      </c>
    </row>
    <row r="41794" spans="1:2" x14ac:dyDescent="0.25">
      <c r="A41794" s="1">
        <v>42703.980555555558</v>
      </c>
      <c r="B41794" s="2">
        <v>-0.18288261656028529</v>
      </c>
    </row>
    <row r="41795" spans="1:2" x14ac:dyDescent="0.25">
      <c r="A41795" s="1">
        <v>42703.981249999997</v>
      </c>
      <c r="B41795" s="2">
        <v>-1.8024553795733178</v>
      </c>
    </row>
    <row r="41796" spans="1:2" x14ac:dyDescent="0.25">
      <c r="A41796" s="1">
        <v>42703.981944444444</v>
      </c>
      <c r="B41796" s="2">
        <v>-5.9567123927020779E-2</v>
      </c>
    </row>
    <row r="41797" spans="1:2" x14ac:dyDescent="0.25">
      <c r="A41797" s="1">
        <v>42703.982638888891</v>
      </c>
      <c r="B41797" s="2">
        <v>-6.2423779717452513E-2</v>
      </c>
    </row>
    <row r="41798" spans="1:2" x14ac:dyDescent="0.25">
      <c r="A41798" s="1">
        <v>42703.98333333333</v>
      </c>
      <c r="B41798" s="2">
        <v>-1.0916984304611106</v>
      </c>
    </row>
    <row r="41799" spans="1:2" x14ac:dyDescent="0.25">
      <c r="A41799" s="1">
        <v>42703.984027777777</v>
      </c>
      <c r="B41799" s="2">
        <v>4.1606913631161053E-6</v>
      </c>
    </row>
    <row r="41800" spans="1:2" x14ac:dyDescent="0.25">
      <c r="A41800" s="1">
        <v>42703.984722222223</v>
      </c>
      <c r="B41800" s="2">
        <v>-0.35510795098671222</v>
      </c>
    </row>
    <row r="41801" spans="1:2" x14ac:dyDescent="0.25">
      <c r="A41801" s="1">
        <v>42703.98541666667</v>
      </c>
      <c r="B41801" s="2">
        <v>-1.3776545922883088</v>
      </c>
    </row>
    <row r="41802" spans="1:2" x14ac:dyDescent="0.25">
      <c r="A41802" s="1">
        <v>42703.986111111109</v>
      </c>
      <c r="B41802" s="2">
        <v>6.4848572947084904E-6</v>
      </c>
    </row>
    <row r="41803" spans="1:2" x14ac:dyDescent="0.25">
      <c r="A41803" s="1">
        <v>42703.986805555556</v>
      </c>
      <c r="B41803" s="2">
        <v>5.9765501646324996E-6</v>
      </c>
    </row>
    <row r="41804" spans="1:2" x14ac:dyDescent="0.25">
      <c r="A41804" s="1">
        <v>42703.987500000003</v>
      </c>
      <c r="B41804" s="2">
        <v>5.7220458984375E-6</v>
      </c>
    </row>
    <row r="41805" spans="1:2" x14ac:dyDescent="0.25">
      <c r="A41805" s="1">
        <v>42703.988194444442</v>
      </c>
      <c r="B41805" s="2">
        <v>5.7220458984375E-6</v>
      </c>
    </row>
    <row r="41806" spans="1:2" x14ac:dyDescent="0.25">
      <c r="A41806" s="1">
        <v>42703.988888888889</v>
      </c>
      <c r="B41806" s="2">
        <v>17.263513775204288</v>
      </c>
    </row>
    <row r="41807" spans="1:2" x14ac:dyDescent="0.25">
      <c r="A41807" s="1">
        <v>42703.989583333336</v>
      </c>
      <c r="B41807" s="2">
        <v>5.5631949695438383</v>
      </c>
    </row>
    <row r="41808" spans="1:2" x14ac:dyDescent="0.25">
      <c r="A41808" s="1">
        <v>42703.990277777775</v>
      </c>
      <c r="B41808" s="2">
        <v>13.723583858469889</v>
      </c>
    </row>
    <row r="41809" spans="1:2" x14ac:dyDescent="0.25">
      <c r="A41809" s="1">
        <v>42703.990972222222</v>
      </c>
      <c r="B41809" s="2">
        <v>28.457264672978877</v>
      </c>
    </row>
    <row r="41810" spans="1:2" x14ac:dyDescent="0.25">
      <c r="A41810" s="1">
        <v>42703.991666666669</v>
      </c>
      <c r="B41810" s="2">
        <v>28.317238954857263</v>
      </c>
    </row>
    <row r="41811" spans="1:2" x14ac:dyDescent="0.25">
      <c r="A41811" s="1">
        <v>42703.992361111108</v>
      </c>
      <c r="B41811" s="2">
        <v>24.78522693625564</v>
      </c>
    </row>
    <row r="41812" spans="1:2" x14ac:dyDescent="0.25">
      <c r="A41812" s="1">
        <v>42703.993055555555</v>
      </c>
      <c r="B41812" s="2">
        <v>19.442400216899113</v>
      </c>
    </row>
    <row r="41813" spans="1:2" x14ac:dyDescent="0.25">
      <c r="A41813" s="1">
        <v>42703.993750000001</v>
      </c>
      <c r="B41813" s="2">
        <v>6.3200324844733888</v>
      </c>
    </row>
    <row r="41814" spans="1:2" x14ac:dyDescent="0.25">
      <c r="A41814" s="1">
        <v>42703.994444444441</v>
      </c>
      <c r="B41814" s="2">
        <v>0.47212364218721631</v>
      </c>
    </row>
    <row r="41815" spans="1:2" x14ac:dyDescent="0.25">
      <c r="A41815" s="1">
        <v>42703.995138888888</v>
      </c>
      <c r="B41815" s="2">
        <v>5.7220458984375E-6</v>
      </c>
    </row>
    <row r="41816" spans="1:2" x14ac:dyDescent="0.25">
      <c r="A41816" s="1">
        <v>42703.995833333334</v>
      </c>
      <c r="B41816" s="2">
        <v>5.7220458984375E-6</v>
      </c>
    </row>
    <row r="41817" spans="1:2" x14ac:dyDescent="0.25">
      <c r="A41817" s="1">
        <v>42703.996527777781</v>
      </c>
      <c r="B41817" s="2">
        <v>5.7220458984375E-6</v>
      </c>
    </row>
    <row r="41818" spans="1:2" x14ac:dyDescent="0.25">
      <c r="A41818" s="1">
        <v>42703.99722222222</v>
      </c>
      <c r="B41818" s="2">
        <v>5.976295991179844E-6</v>
      </c>
    </row>
    <row r="41819" spans="1:2" x14ac:dyDescent="0.25">
      <c r="A41819" s="1">
        <v>42703.997916666667</v>
      </c>
      <c r="B41819" s="2">
        <v>5.7228093889231484E-6</v>
      </c>
    </row>
    <row r="41820" spans="1:2" x14ac:dyDescent="0.25">
      <c r="A41820" s="1">
        <v>42703.998611111114</v>
      </c>
      <c r="B41820" s="2">
        <v>5.7220458984375E-6</v>
      </c>
    </row>
    <row r="41821" spans="1:2" x14ac:dyDescent="0.25">
      <c r="A41821" s="1">
        <v>42703.999305555553</v>
      </c>
      <c r="B41821" s="2">
        <v>4.9591704737395045E-6</v>
      </c>
    </row>
    <row r="41822" spans="1:2" x14ac:dyDescent="0.25">
      <c r="A41822" s="1">
        <v>42704</v>
      </c>
      <c r="B41822" s="2">
        <v>6.3758217341577017E-6</v>
      </c>
    </row>
    <row r="41823" spans="1:2" x14ac:dyDescent="0.25">
      <c r="A41823" s="1">
        <v>42704.000694444447</v>
      </c>
      <c r="B41823" s="2">
        <v>-0.1165535172263238</v>
      </c>
    </row>
    <row r="41824" spans="1:2" x14ac:dyDescent="0.25">
      <c r="A41824" s="1">
        <v>42704.001388888886</v>
      </c>
      <c r="B41824" s="2">
        <v>-6.4673285461807006E-2</v>
      </c>
    </row>
    <row r="41825" spans="1:2" x14ac:dyDescent="0.25">
      <c r="A41825" s="1">
        <v>42704.002083333333</v>
      </c>
      <c r="B41825" s="2">
        <v>-5.2646498983745307</v>
      </c>
    </row>
    <row r="41826" spans="1:2" x14ac:dyDescent="0.25">
      <c r="A41826" s="1">
        <v>42704.00277777778</v>
      </c>
      <c r="B41826" s="2">
        <v>-0.9103570241151222</v>
      </c>
    </row>
    <row r="41827" spans="1:2" x14ac:dyDescent="0.25">
      <c r="A41827" s="1">
        <v>42704.003472222219</v>
      </c>
      <c r="B41827" s="2">
        <v>-1.8428013358798732</v>
      </c>
    </row>
    <row r="41828" spans="1:2" x14ac:dyDescent="0.25">
      <c r="A41828" s="1">
        <v>42704.004166666666</v>
      </c>
      <c r="B41828" s="2">
        <v>-5.8361933843358811</v>
      </c>
    </row>
    <row r="41829" spans="1:2" x14ac:dyDescent="0.25">
      <c r="A41829" s="1">
        <v>42704.004861111112</v>
      </c>
      <c r="B41829" s="2">
        <v>-5.9586342854289489</v>
      </c>
    </row>
    <row r="41830" spans="1:2" x14ac:dyDescent="0.25">
      <c r="A41830" s="1">
        <v>42704.005555555559</v>
      </c>
      <c r="B41830" s="2">
        <v>-16.299648260980998</v>
      </c>
    </row>
    <row r="41831" spans="1:2" x14ac:dyDescent="0.25">
      <c r="A41831" s="1">
        <v>42704.006249999999</v>
      </c>
      <c r="B41831" s="2">
        <v>-18.241816990533454</v>
      </c>
    </row>
    <row r="41832" spans="1:2" x14ac:dyDescent="0.25">
      <c r="A41832" s="1">
        <v>42704.006944444445</v>
      </c>
      <c r="B41832" s="2">
        <v>-6.7906819150928639</v>
      </c>
    </row>
    <row r="41833" spans="1:2" x14ac:dyDescent="0.25">
      <c r="A41833" s="1">
        <v>42704.007638888892</v>
      </c>
      <c r="B41833" s="2">
        <v>-3.662941080604408</v>
      </c>
    </row>
    <row r="41834" spans="1:2" x14ac:dyDescent="0.25">
      <c r="A41834" s="1">
        <v>42704.008333333331</v>
      </c>
      <c r="B41834" s="2">
        <v>-5.090682070405455</v>
      </c>
    </row>
    <row r="41835" spans="1:2" x14ac:dyDescent="0.25">
      <c r="A41835" s="1">
        <v>42704.009027777778</v>
      </c>
      <c r="B41835" s="2">
        <v>-3.0570478105141472</v>
      </c>
    </row>
    <row r="41836" spans="1:2" x14ac:dyDescent="0.25">
      <c r="A41836" s="1">
        <v>42704.009722222225</v>
      </c>
      <c r="B41836" s="2">
        <v>-3.4574988969097222</v>
      </c>
    </row>
    <row r="41837" spans="1:2" x14ac:dyDescent="0.25">
      <c r="A41837" s="1">
        <v>42704.010416666664</v>
      </c>
      <c r="B41837" s="2">
        <v>-1.2576850344029178</v>
      </c>
    </row>
    <row r="41838" spans="1:2" x14ac:dyDescent="0.25">
      <c r="A41838" s="1">
        <v>42704.011111111111</v>
      </c>
      <c r="B41838" s="2">
        <v>-32.582584273101141</v>
      </c>
    </row>
    <row r="41839" spans="1:2" x14ac:dyDescent="0.25">
      <c r="A41839" s="1">
        <v>42704.011805555558</v>
      </c>
      <c r="B41839" s="2">
        <v>-86.248598823541158</v>
      </c>
    </row>
    <row r="41840" spans="1:2" x14ac:dyDescent="0.25">
      <c r="A41840" s="1">
        <v>42704.012499999997</v>
      </c>
      <c r="B41840" s="2">
        <v>-69.119369202221662</v>
      </c>
    </row>
    <row r="41841" spans="1:2" x14ac:dyDescent="0.25">
      <c r="A41841" s="1">
        <v>42704.013194444444</v>
      </c>
      <c r="B41841" s="2">
        <v>-51.651391191488557</v>
      </c>
    </row>
    <row r="41842" spans="1:2" x14ac:dyDescent="0.25">
      <c r="A41842" s="1">
        <v>42704.013888888891</v>
      </c>
      <c r="B41842" s="2">
        <v>-40.683612312596715</v>
      </c>
    </row>
    <row r="41843" spans="1:2" x14ac:dyDescent="0.25">
      <c r="A41843" s="1">
        <v>42704.01458333333</v>
      </c>
      <c r="B41843" s="2">
        <v>-42.97029663256447</v>
      </c>
    </row>
    <row r="41844" spans="1:2" x14ac:dyDescent="0.25">
      <c r="A41844" s="1">
        <v>42704.015277777777</v>
      </c>
      <c r="B41844" s="2">
        <v>-24.25314941855904</v>
      </c>
    </row>
    <row r="41845" spans="1:2" x14ac:dyDescent="0.25">
      <c r="A41845" s="1">
        <v>42704.015972222223</v>
      </c>
      <c r="B41845" s="2">
        <v>-20.453543566858084</v>
      </c>
    </row>
    <row r="41846" spans="1:2" x14ac:dyDescent="0.25">
      <c r="A41846" s="1">
        <v>42704.01666666667</v>
      </c>
      <c r="B41846" s="2">
        <v>-25.786239228684767</v>
      </c>
    </row>
    <row r="41847" spans="1:2" x14ac:dyDescent="0.25">
      <c r="A41847" s="1">
        <v>42704.017361111109</v>
      </c>
      <c r="B41847" s="2">
        <v>-15.958381632128537</v>
      </c>
    </row>
    <row r="41848" spans="1:2" x14ac:dyDescent="0.25">
      <c r="A41848" s="1">
        <v>42704.018055555556</v>
      </c>
      <c r="B41848" s="2">
        <v>-22.941013266427035</v>
      </c>
    </row>
    <row r="41849" spans="1:2" x14ac:dyDescent="0.25">
      <c r="A41849" s="1">
        <v>42704.018750000003</v>
      </c>
      <c r="B41849" s="2">
        <v>-11.041999125673707</v>
      </c>
    </row>
    <row r="41850" spans="1:2" x14ac:dyDescent="0.25">
      <c r="A41850" s="1">
        <v>42704.019444444442</v>
      </c>
      <c r="B41850" s="2">
        <v>-12.097382187932574</v>
      </c>
    </row>
    <row r="41851" spans="1:2" x14ac:dyDescent="0.25">
      <c r="A41851" s="1">
        <v>42704.020138888889</v>
      </c>
      <c r="B41851" s="2">
        <v>-10.705100395678892</v>
      </c>
    </row>
    <row r="41852" spans="1:2" x14ac:dyDescent="0.25">
      <c r="A41852" s="1">
        <v>42704.020833333336</v>
      </c>
      <c r="B41852" s="2">
        <v>-12.702266495750518</v>
      </c>
    </row>
    <row r="41853" spans="1:2" x14ac:dyDescent="0.25">
      <c r="A41853" s="1">
        <v>42704.021527777775</v>
      </c>
      <c r="B41853" s="2">
        <v>-1.6988369484073094</v>
      </c>
    </row>
    <row r="41854" spans="1:2" x14ac:dyDescent="0.25">
      <c r="A41854" s="1">
        <v>42704.022222222222</v>
      </c>
      <c r="B41854" s="2">
        <v>9.1689397964490738</v>
      </c>
    </row>
    <row r="41855" spans="1:2" x14ac:dyDescent="0.25">
      <c r="A41855" s="1">
        <v>42704.022916666669</v>
      </c>
      <c r="B41855" s="2">
        <v>9.2580906876362867</v>
      </c>
    </row>
    <row r="41856" spans="1:2" x14ac:dyDescent="0.25">
      <c r="A41856" s="1">
        <v>42704.023611111108</v>
      </c>
      <c r="B41856" s="2">
        <v>28.640035551171362</v>
      </c>
    </row>
    <row r="41857" spans="1:2" x14ac:dyDescent="0.25">
      <c r="A41857" s="1">
        <v>42704.024305555555</v>
      </c>
      <c r="B41857" s="2">
        <v>-2.8487181331807125</v>
      </c>
    </row>
    <row r="41858" spans="1:2" x14ac:dyDescent="0.25">
      <c r="A41858" s="1">
        <v>42704.025000000001</v>
      </c>
      <c r="B41858" s="2">
        <v>-6.9572059634277439</v>
      </c>
    </row>
    <row r="41859" spans="1:2" x14ac:dyDescent="0.25">
      <c r="A41859" s="1">
        <v>42704.025694444441</v>
      </c>
      <c r="B41859" s="2">
        <v>6.8161862941225992</v>
      </c>
    </row>
    <row r="41860" spans="1:2" x14ac:dyDescent="0.25">
      <c r="A41860" s="1">
        <v>42704.026388888888</v>
      </c>
      <c r="B41860" s="2">
        <v>-1.35287110794355</v>
      </c>
    </row>
    <row r="41861" spans="1:2" x14ac:dyDescent="0.25">
      <c r="A41861" s="1">
        <v>42704.027083333334</v>
      </c>
      <c r="B41861" s="2">
        <v>8.929770807526074</v>
      </c>
    </row>
    <row r="41862" spans="1:2" x14ac:dyDescent="0.25">
      <c r="A41862" s="1">
        <v>42704.027777777781</v>
      </c>
      <c r="B41862" s="2">
        <v>23.322829734467085</v>
      </c>
    </row>
    <row r="41863" spans="1:2" x14ac:dyDescent="0.25">
      <c r="A41863" s="1">
        <v>42704.02847222222</v>
      </c>
      <c r="B41863" s="2">
        <v>15.264018276942078</v>
      </c>
    </row>
    <row r="41864" spans="1:2" x14ac:dyDescent="0.25">
      <c r="A41864" s="1">
        <v>42704.029166666667</v>
      </c>
      <c r="B41864" s="2">
        <v>14.198657656585176</v>
      </c>
    </row>
    <row r="41865" spans="1:2" x14ac:dyDescent="0.25">
      <c r="A41865" s="1">
        <v>42704.029861111114</v>
      </c>
      <c r="B41865" s="2">
        <v>16.394108986100765</v>
      </c>
    </row>
    <row r="41866" spans="1:2" x14ac:dyDescent="0.25">
      <c r="A41866" s="1">
        <v>42704.030555555553</v>
      </c>
      <c r="B41866" s="2">
        <v>17.082790876338063</v>
      </c>
    </row>
    <row r="41867" spans="1:2" x14ac:dyDescent="0.25">
      <c r="A41867" s="1">
        <v>42704.03125</v>
      </c>
      <c r="B41867" s="2">
        <v>17.44578663208522</v>
      </c>
    </row>
    <row r="41868" spans="1:2" x14ac:dyDescent="0.25">
      <c r="A41868" s="1">
        <v>42704.031944444447</v>
      </c>
      <c r="B41868" s="2">
        <v>2.8675621878918416</v>
      </c>
    </row>
    <row r="41869" spans="1:2" x14ac:dyDescent="0.25">
      <c r="A41869" s="1">
        <v>42704.032638888886</v>
      </c>
      <c r="B41869" s="2">
        <v>2.1765296712119988</v>
      </c>
    </row>
    <row r="41870" spans="1:2" x14ac:dyDescent="0.25">
      <c r="A41870" s="1">
        <v>42704.033333333333</v>
      </c>
      <c r="B41870" s="2">
        <v>11.796499633676527</v>
      </c>
    </row>
    <row r="41871" spans="1:2" x14ac:dyDescent="0.25">
      <c r="A41871" s="1">
        <v>42704.03402777778</v>
      </c>
      <c r="B41871" s="2">
        <v>20.535570773842242</v>
      </c>
    </row>
    <row r="41872" spans="1:2" x14ac:dyDescent="0.25">
      <c r="A41872" s="1">
        <v>42704.034722222219</v>
      </c>
      <c r="B41872" s="2">
        <v>40.626825898498645</v>
      </c>
    </row>
    <row r="41873" spans="1:2" x14ac:dyDescent="0.25">
      <c r="A41873" s="1">
        <v>42704.035416666666</v>
      </c>
      <c r="B41873" s="2">
        <v>94.557640358848346</v>
      </c>
    </row>
    <row r="41874" spans="1:2" x14ac:dyDescent="0.25">
      <c r="A41874" s="1">
        <v>42704.036111111112</v>
      </c>
      <c r="B41874" s="2">
        <v>75.735890601312477</v>
      </c>
    </row>
    <row r="41875" spans="1:2" x14ac:dyDescent="0.25">
      <c r="A41875" s="1">
        <v>42704.036805555559</v>
      </c>
      <c r="B41875" s="2">
        <v>41.79697334892456</v>
      </c>
    </row>
    <row r="41876" spans="1:2" x14ac:dyDescent="0.25">
      <c r="A41876" s="1">
        <v>42704.037499999999</v>
      </c>
      <c r="B41876" s="2">
        <v>19.314939735858935</v>
      </c>
    </row>
    <row r="41877" spans="1:2" x14ac:dyDescent="0.25">
      <c r="A41877" s="1">
        <v>42704.038194444445</v>
      </c>
      <c r="B41877" s="2">
        <v>1.4171452924056211</v>
      </c>
    </row>
    <row r="41878" spans="1:2" x14ac:dyDescent="0.25">
      <c r="A41878" s="1">
        <v>42704.038888888892</v>
      </c>
      <c r="B41878" s="2">
        <v>-11.4568419518541</v>
      </c>
    </row>
    <row r="41879" spans="1:2" x14ac:dyDescent="0.25">
      <c r="A41879" s="1">
        <v>42704.039583333331</v>
      </c>
      <c r="B41879" s="2">
        <v>-11.666634912865508</v>
      </c>
    </row>
    <row r="41880" spans="1:2" x14ac:dyDescent="0.25">
      <c r="A41880" s="1">
        <v>42704.040277777778</v>
      </c>
      <c r="B41880" s="2">
        <v>-19.314947402658678</v>
      </c>
    </row>
    <row r="41881" spans="1:2" x14ac:dyDescent="0.25">
      <c r="A41881" s="1">
        <v>42704.040972222225</v>
      </c>
      <c r="B41881" s="2">
        <v>-38.053600686227824</v>
      </c>
    </row>
    <row r="41882" spans="1:2" x14ac:dyDescent="0.25">
      <c r="A41882" s="1">
        <v>42704.041666666664</v>
      </c>
      <c r="B41882" s="2">
        <v>-28.421182702006384</v>
      </c>
    </row>
    <row r="41883" spans="1:2" x14ac:dyDescent="0.25">
      <c r="A41883" s="1">
        <v>42704.042361111111</v>
      </c>
      <c r="B41883" s="2">
        <v>-35.805404214697774</v>
      </c>
    </row>
    <row r="41884" spans="1:2" x14ac:dyDescent="0.25">
      <c r="A41884" s="1">
        <v>42704.043055555558</v>
      </c>
      <c r="B41884" s="2">
        <v>-32.526232455487481</v>
      </c>
    </row>
    <row r="41885" spans="1:2" x14ac:dyDescent="0.25">
      <c r="A41885" s="1">
        <v>42704.043749999997</v>
      </c>
      <c r="B41885" s="2">
        <v>-33.734578713154768</v>
      </c>
    </row>
    <row r="41886" spans="1:2" x14ac:dyDescent="0.25">
      <c r="A41886" s="1">
        <v>42704.044444444444</v>
      </c>
      <c r="B41886" s="2">
        <v>1.9408943417215292</v>
      </c>
    </row>
    <row r="41887" spans="1:2" x14ac:dyDescent="0.25">
      <c r="A41887" s="1">
        <v>42704.045138888891</v>
      </c>
      <c r="B41887" s="2">
        <v>-28.545908605335473</v>
      </c>
    </row>
    <row r="41888" spans="1:2" x14ac:dyDescent="0.25">
      <c r="A41888" s="1">
        <v>42704.04583333333</v>
      </c>
      <c r="B41888" s="2">
        <v>-13.550387254355883</v>
      </c>
    </row>
    <row r="41889" spans="1:2" x14ac:dyDescent="0.25">
      <c r="A41889" s="1">
        <v>42704.046527777777</v>
      </c>
      <c r="B41889" s="2">
        <v>64.777911871185637</v>
      </c>
    </row>
    <row r="41890" spans="1:2" x14ac:dyDescent="0.25">
      <c r="A41890" s="1">
        <v>42704.047222222223</v>
      </c>
      <c r="B41890" s="2">
        <v>13.684246098739095</v>
      </c>
    </row>
    <row r="41891" spans="1:2" x14ac:dyDescent="0.25">
      <c r="A41891" s="1">
        <v>42704.04791666667</v>
      </c>
      <c r="B41891" s="2">
        <v>-21.131662571251219</v>
      </c>
    </row>
    <row r="41892" spans="1:2" x14ac:dyDescent="0.25">
      <c r="A41892" s="1">
        <v>42704.048611111109</v>
      </c>
      <c r="B41892" s="2">
        <v>-27.29023352295723</v>
      </c>
    </row>
    <row r="41893" spans="1:2" x14ac:dyDescent="0.25">
      <c r="A41893" s="1">
        <v>42704.049305555556</v>
      </c>
      <c r="B41893" s="2">
        <v>-31.318549557377992</v>
      </c>
    </row>
    <row r="41894" spans="1:2" x14ac:dyDescent="0.25">
      <c r="A41894" s="1">
        <v>42704.05</v>
      </c>
      <c r="B41894" s="2">
        <v>-21.752650655025597</v>
      </c>
    </row>
    <row r="41895" spans="1:2" x14ac:dyDescent="0.25">
      <c r="A41895" s="1">
        <v>42704.050694444442</v>
      </c>
      <c r="B41895" s="2">
        <v>-31.574681166749603</v>
      </c>
    </row>
    <row r="41896" spans="1:2" x14ac:dyDescent="0.25">
      <c r="A41896" s="1">
        <v>42704.051388888889</v>
      </c>
      <c r="B41896" s="2">
        <v>-0.21049117644288345</v>
      </c>
    </row>
    <row r="41897" spans="1:2" x14ac:dyDescent="0.25">
      <c r="A41897" s="1">
        <v>42704.052083333336</v>
      </c>
      <c r="B41897" s="2">
        <v>23.337524348735073</v>
      </c>
    </row>
    <row r="41898" spans="1:2" x14ac:dyDescent="0.25">
      <c r="A41898" s="1">
        <v>42704.052777777775</v>
      </c>
      <c r="B41898" s="2">
        <v>-2.6532472321424092</v>
      </c>
    </row>
    <row r="41899" spans="1:2" x14ac:dyDescent="0.25">
      <c r="A41899" s="1">
        <v>42704.053472222222</v>
      </c>
      <c r="B41899" s="2">
        <v>-23.181842446498436</v>
      </c>
    </row>
    <row r="41900" spans="1:2" x14ac:dyDescent="0.25">
      <c r="A41900" s="1">
        <v>42704.054166666669</v>
      </c>
      <c r="B41900" s="2">
        <v>-9.5127686794012938</v>
      </c>
    </row>
    <row r="41901" spans="1:2" x14ac:dyDescent="0.25">
      <c r="A41901" s="1">
        <v>42704.054861111108</v>
      </c>
      <c r="B41901" s="2">
        <v>-0.41737825592184286</v>
      </c>
    </row>
    <row r="41902" spans="1:2" x14ac:dyDescent="0.25">
      <c r="A41902" s="1">
        <v>42704.055555555555</v>
      </c>
      <c r="B41902" s="2">
        <v>14.610340017042471</v>
      </c>
    </row>
    <row r="41903" spans="1:2" x14ac:dyDescent="0.25">
      <c r="A41903" s="1">
        <v>42704.056250000001</v>
      </c>
      <c r="B41903" s="2">
        <v>21.284051741830869</v>
      </c>
    </row>
    <row r="41904" spans="1:2" x14ac:dyDescent="0.25">
      <c r="A41904" s="1">
        <v>42704.056944444441</v>
      </c>
      <c r="B41904" s="2">
        <v>11.512650244902762</v>
      </c>
    </row>
    <row r="41905" spans="1:2" x14ac:dyDescent="0.25">
      <c r="A41905" s="1">
        <v>42704.057638888888</v>
      </c>
      <c r="B41905" s="2">
        <v>-11.248294758956764</v>
      </c>
    </row>
    <row r="41906" spans="1:2" x14ac:dyDescent="0.25">
      <c r="A41906" s="1">
        <v>42704.058333333334</v>
      </c>
      <c r="B41906" s="2">
        <v>-22.479138361695124</v>
      </c>
    </row>
    <row r="41907" spans="1:2" x14ac:dyDescent="0.25">
      <c r="A41907" s="1">
        <v>42704.059027777781</v>
      </c>
      <c r="B41907" s="2">
        <v>-13.400753170461879</v>
      </c>
    </row>
    <row r="41908" spans="1:2" x14ac:dyDescent="0.25">
      <c r="A41908" s="1">
        <v>42704.05972222222</v>
      </c>
      <c r="B41908" s="2">
        <v>3.0557714172221799</v>
      </c>
    </row>
    <row r="41909" spans="1:2" x14ac:dyDescent="0.25">
      <c r="A41909" s="1">
        <v>42704.060416666667</v>
      </c>
      <c r="B41909" s="2">
        <v>22.715852642349393</v>
      </c>
    </row>
    <row r="41910" spans="1:2" x14ac:dyDescent="0.25">
      <c r="A41910" s="1">
        <v>42704.061111111114</v>
      </c>
      <c r="B41910" s="2">
        <v>27.543250266444133</v>
      </c>
    </row>
    <row r="41911" spans="1:2" x14ac:dyDescent="0.25">
      <c r="A41911" s="1">
        <v>42704.061805555553</v>
      </c>
      <c r="B41911" s="2">
        <v>30.805852323870447</v>
      </c>
    </row>
    <row r="41912" spans="1:2" x14ac:dyDescent="0.25">
      <c r="A41912" s="1">
        <v>42704.0625</v>
      </c>
      <c r="B41912" s="2">
        <v>36.043095252995649</v>
      </c>
    </row>
    <row r="41913" spans="1:2" x14ac:dyDescent="0.25">
      <c r="A41913" s="1">
        <v>42704.063194444447</v>
      </c>
      <c r="B41913" s="2">
        <v>38.301468369249292</v>
      </c>
    </row>
    <row r="41914" spans="1:2" x14ac:dyDescent="0.25">
      <c r="A41914" s="1">
        <v>42704.063888888886</v>
      </c>
      <c r="B41914" s="2">
        <v>46.998197238304421</v>
      </c>
    </row>
    <row r="41915" spans="1:2" x14ac:dyDescent="0.25">
      <c r="A41915" s="1">
        <v>42704.064583333333</v>
      </c>
      <c r="B41915" s="2">
        <v>59.964145416549094</v>
      </c>
    </row>
    <row r="41916" spans="1:2" x14ac:dyDescent="0.25">
      <c r="A41916" s="1">
        <v>42704.06527777778</v>
      </c>
      <c r="B41916" s="2">
        <v>66.280290569549351</v>
      </c>
    </row>
    <row r="41917" spans="1:2" x14ac:dyDescent="0.25">
      <c r="A41917" s="1">
        <v>42704.065972222219</v>
      </c>
      <c r="B41917" s="2">
        <v>67.609424886815631</v>
      </c>
    </row>
    <row r="41918" spans="1:2" x14ac:dyDescent="0.25">
      <c r="A41918" s="1">
        <v>42704.066666666666</v>
      </c>
      <c r="B41918" s="2">
        <v>65.852888992884743</v>
      </c>
    </row>
    <row r="41919" spans="1:2" x14ac:dyDescent="0.25">
      <c r="A41919" s="1">
        <v>42704.067361111112</v>
      </c>
      <c r="B41919" s="2">
        <v>64.967678778451713</v>
      </c>
    </row>
    <row r="41920" spans="1:2" x14ac:dyDescent="0.25">
      <c r="A41920" s="1">
        <v>42704.068055555559</v>
      </c>
      <c r="B41920" s="2">
        <v>72.307628906766567</v>
      </c>
    </row>
    <row r="41921" spans="1:2" x14ac:dyDescent="0.25">
      <c r="A41921" s="1">
        <v>42704.068749999999</v>
      </c>
      <c r="B41921" s="2">
        <v>79.753815976186885</v>
      </c>
    </row>
    <row r="41922" spans="1:2" x14ac:dyDescent="0.25">
      <c r="A41922" s="1">
        <v>42704.069444444445</v>
      </c>
      <c r="B41922" s="2">
        <v>78.217689636159534</v>
      </c>
    </row>
    <row r="41923" spans="1:2" x14ac:dyDescent="0.25">
      <c r="A41923" s="1">
        <v>42704.070138888892</v>
      </c>
      <c r="B41923" s="2">
        <v>75.803007242357126</v>
      </c>
    </row>
    <row r="41924" spans="1:2" x14ac:dyDescent="0.25">
      <c r="A41924" s="1">
        <v>42704.070833333331</v>
      </c>
      <c r="B41924" s="2">
        <v>93.515032776990367</v>
      </c>
    </row>
    <row r="41925" spans="1:2" x14ac:dyDescent="0.25">
      <c r="A41925" s="1">
        <v>42704.071527777778</v>
      </c>
      <c r="B41925" s="2">
        <v>63.667594944394658</v>
      </c>
    </row>
    <row r="41926" spans="1:2" x14ac:dyDescent="0.25">
      <c r="A41926" s="1">
        <v>42704.072222222225</v>
      </c>
      <c r="B41926" s="2">
        <v>46.522309810098768</v>
      </c>
    </row>
    <row r="41927" spans="1:2" x14ac:dyDescent="0.25">
      <c r="A41927" s="1">
        <v>42704.072916666664</v>
      </c>
      <c r="B41927" s="2">
        <v>55.855597369971413</v>
      </c>
    </row>
    <row r="41928" spans="1:2" x14ac:dyDescent="0.25">
      <c r="A41928" s="1">
        <v>42704.073611111111</v>
      </c>
      <c r="B41928" s="2">
        <v>65.581254392454866</v>
      </c>
    </row>
    <row r="41929" spans="1:2" x14ac:dyDescent="0.25">
      <c r="A41929" s="1">
        <v>42704.074305555558</v>
      </c>
      <c r="B41929" s="2">
        <v>28.170543774988133</v>
      </c>
    </row>
    <row r="41930" spans="1:2" x14ac:dyDescent="0.25">
      <c r="A41930" s="1">
        <v>42704.074999999997</v>
      </c>
      <c r="B41930" s="2">
        <v>9.4942119106272003</v>
      </c>
    </row>
    <row r="41931" spans="1:2" x14ac:dyDescent="0.25">
      <c r="A41931" s="1">
        <v>42704.075694444444</v>
      </c>
      <c r="B41931" s="2">
        <v>-18.364275912093095</v>
      </c>
    </row>
    <row r="41932" spans="1:2" x14ac:dyDescent="0.25">
      <c r="A41932" s="1">
        <v>42704.076388888891</v>
      </c>
      <c r="B41932" s="2">
        <v>-15.404231236447231</v>
      </c>
    </row>
    <row r="41933" spans="1:2" x14ac:dyDescent="0.25">
      <c r="A41933" s="1">
        <v>42704.07708333333</v>
      </c>
      <c r="B41933" s="2">
        <v>-17.066689160992002</v>
      </c>
    </row>
    <row r="41934" spans="1:2" x14ac:dyDescent="0.25">
      <c r="A41934" s="1">
        <v>42704.077777777777</v>
      </c>
      <c r="B41934" s="2">
        <v>-14.20715633766619</v>
      </c>
    </row>
    <row r="41935" spans="1:2" x14ac:dyDescent="0.25">
      <c r="A41935" s="1">
        <v>42704.078472222223</v>
      </c>
      <c r="B41935" s="2">
        <v>11.519387860623343</v>
      </c>
    </row>
    <row r="41936" spans="1:2" x14ac:dyDescent="0.25">
      <c r="A41936" s="1">
        <v>42704.07916666667</v>
      </c>
      <c r="B41936" s="2">
        <v>46.748224419360241</v>
      </c>
    </row>
    <row r="41937" spans="1:2" x14ac:dyDescent="0.25">
      <c r="A41937" s="1">
        <v>42704.079861111109</v>
      </c>
      <c r="B41937" s="2">
        <v>66.434286477552575</v>
      </c>
    </row>
    <row r="41938" spans="1:2" x14ac:dyDescent="0.25">
      <c r="A41938" s="1">
        <v>42704.080555555556</v>
      </c>
      <c r="B41938" s="2">
        <v>71.395846974448062</v>
      </c>
    </row>
    <row r="41939" spans="1:2" x14ac:dyDescent="0.25">
      <c r="A41939" s="1">
        <v>42704.081250000003</v>
      </c>
      <c r="B41939" s="2">
        <v>86.850622943808176</v>
      </c>
    </row>
    <row r="41940" spans="1:2" x14ac:dyDescent="0.25">
      <c r="A41940" s="1">
        <v>42704.081944444442</v>
      </c>
      <c r="B41940" s="2">
        <v>67.43691216925896</v>
      </c>
    </row>
    <row r="41941" spans="1:2" x14ac:dyDescent="0.25">
      <c r="A41941" s="1">
        <v>42704.082638888889</v>
      </c>
      <c r="B41941" s="2">
        <v>63.224878811291028</v>
      </c>
    </row>
    <row r="41942" spans="1:2" x14ac:dyDescent="0.25">
      <c r="A41942" s="1">
        <v>42704.083333333336</v>
      </c>
      <c r="B41942" s="2">
        <v>59.770256903393118</v>
      </c>
    </row>
    <row r="41943" spans="1:2" x14ac:dyDescent="0.25">
      <c r="A41943" s="1">
        <v>42704.084027777775</v>
      </c>
      <c r="B41943" s="2">
        <v>41.458933668800455</v>
      </c>
    </row>
    <row r="41944" spans="1:2" x14ac:dyDescent="0.25">
      <c r="A41944" s="1">
        <v>42704.084722222222</v>
      </c>
      <c r="B41944" s="2">
        <v>34.398821406113953</v>
      </c>
    </row>
    <row r="41945" spans="1:2" x14ac:dyDescent="0.25">
      <c r="A41945" s="1">
        <v>42704.085416666669</v>
      </c>
      <c r="B41945" s="2">
        <v>45.304681658515861</v>
      </c>
    </row>
    <row r="41946" spans="1:2" x14ac:dyDescent="0.25">
      <c r="A41946" s="1">
        <v>42704.086111111108</v>
      </c>
      <c r="B41946" s="2">
        <v>35.691378369067387</v>
      </c>
    </row>
    <row r="41947" spans="1:2" x14ac:dyDescent="0.25">
      <c r="A41947" s="1">
        <v>42704.086805555555</v>
      </c>
      <c r="B41947" s="2">
        <v>43.421051272434127</v>
      </c>
    </row>
    <row r="41948" spans="1:2" x14ac:dyDescent="0.25">
      <c r="A41948" s="1">
        <v>42704.087500000001</v>
      </c>
      <c r="B41948" s="2">
        <v>36.819708704361496</v>
      </c>
    </row>
    <row r="41949" spans="1:2" x14ac:dyDescent="0.25">
      <c r="A41949" s="1">
        <v>42704.088194444441</v>
      </c>
      <c r="B41949" s="2">
        <v>46.94339320275467</v>
      </c>
    </row>
    <row r="41950" spans="1:2" x14ac:dyDescent="0.25">
      <c r="A41950" s="1">
        <v>42704.088888888888</v>
      </c>
      <c r="B41950" s="2">
        <v>40.726294687158465</v>
      </c>
    </row>
    <row r="41951" spans="1:2" x14ac:dyDescent="0.25">
      <c r="A41951" s="1">
        <v>42704.089583333334</v>
      </c>
      <c r="B41951" s="2">
        <v>40.676424400748992</v>
      </c>
    </row>
    <row r="41952" spans="1:2" x14ac:dyDescent="0.25">
      <c r="A41952" s="1">
        <v>42704.090277777781</v>
      </c>
      <c r="B41952" s="2">
        <v>40.570216494295167</v>
      </c>
    </row>
    <row r="41953" spans="1:2" x14ac:dyDescent="0.25">
      <c r="A41953" s="1">
        <v>42704.09097222222</v>
      </c>
      <c r="B41953" s="2">
        <v>28.379836124343274</v>
      </c>
    </row>
    <row r="41954" spans="1:2" x14ac:dyDescent="0.25">
      <c r="A41954" s="1">
        <v>42704.091666666667</v>
      </c>
      <c r="B41954" s="2">
        <v>25.023005343410961</v>
      </c>
    </row>
    <row r="41955" spans="1:2" x14ac:dyDescent="0.25">
      <c r="A41955" s="1">
        <v>42704.092361111114</v>
      </c>
      <c r="B41955" s="2">
        <v>17.310751424601769</v>
      </c>
    </row>
    <row r="41956" spans="1:2" x14ac:dyDescent="0.25">
      <c r="A41956" s="1">
        <v>42704.093055555553</v>
      </c>
      <c r="B41956" s="2">
        <v>7.4549938500635715</v>
      </c>
    </row>
    <row r="41957" spans="1:2" x14ac:dyDescent="0.25">
      <c r="A41957" s="1">
        <v>42704.09375</v>
      </c>
      <c r="B41957" s="2">
        <v>8.5303015310482202</v>
      </c>
    </row>
    <row r="41958" spans="1:2" x14ac:dyDescent="0.25">
      <c r="A41958" s="1">
        <v>42704.094444444447</v>
      </c>
      <c r="B41958" s="2">
        <v>6.5998207421158437</v>
      </c>
    </row>
    <row r="41959" spans="1:2" x14ac:dyDescent="0.25">
      <c r="A41959" s="1">
        <v>42704.095138888886</v>
      </c>
      <c r="B41959" s="2">
        <v>-10.623889535108173</v>
      </c>
    </row>
    <row r="41960" spans="1:2" x14ac:dyDescent="0.25">
      <c r="A41960" s="1">
        <v>42704.095833333333</v>
      </c>
      <c r="B41960" s="2">
        <v>4.4664867522097973</v>
      </c>
    </row>
    <row r="41961" spans="1:2" x14ac:dyDescent="0.25">
      <c r="A41961" s="1">
        <v>42704.09652777778</v>
      </c>
      <c r="B41961" s="2">
        <v>2.0406864779244644</v>
      </c>
    </row>
    <row r="41962" spans="1:2" x14ac:dyDescent="0.25">
      <c r="A41962" s="1">
        <v>42704.097222222219</v>
      </c>
      <c r="B41962" s="2">
        <v>-10.746513149475989</v>
      </c>
    </row>
    <row r="41963" spans="1:2" x14ac:dyDescent="0.25">
      <c r="A41963" s="1">
        <v>42704.097916666666</v>
      </c>
      <c r="B41963" s="2">
        <v>-13.668390534115314</v>
      </c>
    </row>
    <row r="41964" spans="1:2" x14ac:dyDescent="0.25">
      <c r="A41964" s="1">
        <v>42704.098611111112</v>
      </c>
      <c r="B41964" s="2">
        <v>2.7023977171406539</v>
      </c>
    </row>
    <row r="41965" spans="1:2" x14ac:dyDescent="0.25">
      <c r="A41965" s="1">
        <v>42704.099305555559</v>
      </c>
      <c r="B41965" s="2">
        <v>11.933841003483394</v>
      </c>
    </row>
    <row r="41966" spans="1:2" x14ac:dyDescent="0.25">
      <c r="A41966" s="1">
        <v>42704.1</v>
      </c>
      <c r="B41966" s="2">
        <v>19.395409100735076</v>
      </c>
    </row>
    <row r="41967" spans="1:2" x14ac:dyDescent="0.25">
      <c r="A41967" s="1">
        <v>42704.100694444445</v>
      </c>
      <c r="B41967" s="2">
        <v>4.8397586581627063</v>
      </c>
    </row>
    <row r="41968" spans="1:2" x14ac:dyDescent="0.25">
      <c r="A41968" s="1">
        <v>42704.101388888892</v>
      </c>
      <c r="B41968" s="2">
        <v>-4.8973158035825088</v>
      </c>
    </row>
    <row r="41969" spans="1:2" x14ac:dyDescent="0.25">
      <c r="A41969" s="1">
        <v>42704.102083333331</v>
      </c>
      <c r="B41969" s="2">
        <v>-4.7594594831093371</v>
      </c>
    </row>
    <row r="41970" spans="1:2" x14ac:dyDescent="0.25">
      <c r="A41970" s="1">
        <v>42704.102777777778</v>
      </c>
      <c r="B41970" s="2">
        <v>-22.966165049146124</v>
      </c>
    </row>
    <row r="41971" spans="1:2" x14ac:dyDescent="0.25">
      <c r="A41971" s="1">
        <v>42704.103472222225</v>
      </c>
      <c r="B41971" s="2">
        <v>-29.434373395718286</v>
      </c>
    </row>
    <row r="41972" spans="1:2" x14ac:dyDescent="0.25">
      <c r="A41972" s="1">
        <v>42704.104166666664</v>
      </c>
      <c r="B41972" s="2">
        <v>-25.598226366542804</v>
      </c>
    </row>
    <row r="41973" spans="1:2" x14ac:dyDescent="0.25">
      <c r="A41973" s="1">
        <v>42704.104861111111</v>
      </c>
      <c r="B41973" s="2">
        <v>-22.628919814418865</v>
      </c>
    </row>
    <row r="41974" spans="1:2" x14ac:dyDescent="0.25">
      <c r="A41974" s="1">
        <v>42704.105555555558</v>
      </c>
      <c r="B41974" s="2">
        <v>-28.794743949980088</v>
      </c>
    </row>
    <row r="41975" spans="1:2" x14ac:dyDescent="0.25">
      <c r="A41975" s="1">
        <v>42704.106249999997</v>
      </c>
      <c r="B41975" s="2">
        <v>-16.943192562459931</v>
      </c>
    </row>
    <row r="41976" spans="1:2" x14ac:dyDescent="0.25">
      <c r="A41976" s="1">
        <v>42704.106944444444</v>
      </c>
      <c r="B41976" s="2">
        <v>-14.785657527048413</v>
      </c>
    </row>
    <row r="41977" spans="1:2" x14ac:dyDescent="0.25">
      <c r="A41977" s="1">
        <v>42704.107638888891</v>
      </c>
      <c r="B41977" s="2">
        <v>-4.3992871473572448</v>
      </c>
    </row>
    <row r="41978" spans="1:2" x14ac:dyDescent="0.25">
      <c r="A41978" s="1">
        <v>42704.10833333333</v>
      </c>
      <c r="B41978" s="2">
        <v>-11.549372012698829</v>
      </c>
    </row>
    <row r="41979" spans="1:2" x14ac:dyDescent="0.25">
      <c r="A41979" s="1">
        <v>42704.109027777777</v>
      </c>
      <c r="B41979" s="2">
        <v>-9.1258155609384026</v>
      </c>
    </row>
    <row r="41980" spans="1:2" x14ac:dyDescent="0.25">
      <c r="A41980" s="1">
        <v>42704.109722222223</v>
      </c>
      <c r="B41980" s="2">
        <v>6.0766367289227974</v>
      </c>
    </row>
    <row r="41981" spans="1:2" x14ac:dyDescent="0.25">
      <c r="A41981" s="1">
        <v>42704.11041666667</v>
      </c>
      <c r="B41981" s="2">
        <v>17.638181141464155</v>
      </c>
    </row>
    <row r="41982" spans="1:2" x14ac:dyDescent="0.25">
      <c r="A41982" s="1">
        <v>42704.111111111109</v>
      </c>
      <c r="B41982" s="2">
        <v>18.527991908737263</v>
      </c>
    </row>
    <row r="41983" spans="1:2" x14ac:dyDescent="0.25">
      <c r="A41983" s="1">
        <v>42704.111805555556</v>
      </c>
      <c r="B41983" s="2">
        <v>11.65264415522106</v>
      </c>
    </row>
    <row r="41984" spans="1:2" x14ac:dyDescent="0.25">
      <c r="A41984" s="1">
        <v>42704.112500000003</v>
      </c>
      <c r="B41984" s="2">
        <v>-1.0985622955389165</v>
      </c>
    </row>
    <row r="41985" spans="1:2" x14ac:dyDescent="0.25">
      <c r="A41985" s="1">
        <v>42704.113194444442</v>
      </c>
      <c r="B41985" s="2">
        <v>-12.456309960058812</v>
      </c>
    </row>
    <row r="41986" spans="1:2" x14ac:dyDescent="0.25">
      <c r="A41986" s="1">
        <v>42704.113888888889</v>
      </c>
      <c r="B41986" s="2">
        <v>-21.955690834398169</v>
      </c>
    </row>
    <row r="41987" spans="1:2" x14ac:dyDescent="0.25">
      <c r="A41987" s="1">
        <v>42704.114583333336</v>
      </c>
      <c r="B41987" s="2">
        <v>-25.456024528700315</v>
      </c>
    </row>
    <row r="41988" spans="1:2" x14ac:dyDescent="0.25">
      <c r="A41988" s="1">
        <v>42704.115277777775</v>
      </c>
      <c r="B41988" s="2">
        <v>-11.638236786459068</v>
      </c>
    </row>
    <row r="41989" spans="1:2" x14ac:dyDescent="0.25">
      <c r="A41989" s="1">
        <v>42704.115972222222</v>
      </c>
      <c r="B41989" s="2">
        <v>-14.990496705236728</v>
      </c>
    </row>
    <row r="41990" spans="1:2" x14ac:dyDescent="0.25">
      <c r="A41990" s="1">
        <v>42704.116666666669</v>
      </c>
      <c r="B41990" s="2">
        <v>-1.0212593762970452</v>
      </c>
    </row>
    <row r="41991" spans="1:2" x14ac:dyDescent="0.25">
      <c r="A41991" s="1">
        <v>42704.117361111108</v>
      </c>
      <c r="B41991" s="2">
        <v>-5.0729394473179124</v>
      </c>
    </row>
    <row r="41992" spans="1:2" x14ac:dyDescent="0.25">
      <c r="A41992" s="1">
        <v>42704.118055555555</v>
      </c>
      <c r="B41992" s="2">
        <v>2.8711799378739671</v>
      </c>
    </row>
    <row r="41993" spans="1:2" x14ac:dyDescent="0.25">
      <c r="A41993" s="1">
        <v>42704.118750000001</v>
      </c>
      <c r="B41993" s="2">
        <v>-46.771821814864715</v>
      </c>
    </row>
    <row r="41994" spans="1:2" x14ac:dyDescent="0.25">
      <c r="A41994" s="1">
        <v>42704.119444444441</v>
      </c>
      <c r="B41994" s="2">
        <v>-102.89630324967827</v>
      </c>
    </row>
    <row r="41995" spans="1:2" x14ac:dyDescent="0.25">
      <c r="A41995" s="1">
        <v>42704.120138888888</v>
      </c>
      <c r="B41995" s="2">
        <v>-145.75599018068945</v>
      </c>
    </row>
    <row r="41996" spans="1:2" x14ac:dyDescent="0.25">
      <c r="A41996" s="1">
        <v>42704.120833333334</v>
      </c>
      <c r="B41996" s="2">
        <v>-167.66070928420328</v>
      </c>
    </row>
    <row r="41997" spans="1:2" x14ac:dyDescent="0.25">
      <c r="A41997" s="1">
        <v>42704.121527777781</v>
      </c>
      <c r="B41997" s="2">
        <v>-185.81430649802786</v>
      </c>
    </row>
    <row r="41998" spans="1:2" x14ac:dyDescent="0.25">
      <c r="A41998" s="1">
        <v>42704.12222222222</v>
      </c>
      <c r="B41998" s="2">
        <v>-113.39351396104321</v>
      </c>
    </row>
    <row r="41999" spans="1:2" x14ac:dyDescent="0.25">
      <c r="A41999" s="1">
        <v>42704.122916666667</v>
      </c>
      <c r="B41999" s="2">
        <v>-70.449494275201872</v>
      </c>
    </row>
    <row r="42000" spans="1:2" x14ac:dyDescent="0.25">
      <c r="A42000" s="1">
        <v>42704.123611111114</v>
      </c>
      <c r="B42000" s="2">
        <v>-35.933433681041542</v>
      </c>
    </row>
    <row r="42001" spans="1:2" x14ac:dyDescent="0.25">
      <c r="A42001" s="1">
        <v>42704.124305555553</v>
      </c>
      <c r="B42001" s="2">
        <v>-2.7026407748528678</v>
      </c>
    </row>
    <row r="42002" spans="1:2" x14ac:dyDescent="0.25">
      <c r="A42002" s="1">
        <v>42704.125</v>
      </c>
      <c r="B42002" s="2">
        <v>-9.615521300716015</v>
      </c>
    </row>
    <row r="42003" spans="1:2" x14ac:dyDescent="0.25">
      <c r="A42003" s="1">
        <v>42704.125694444447</v>
      </c>
      <c r="B42003" s="2">
        <v>-4.7734934628417252</v>
      </c>
    </row>
    <row r="42004" spans="1:2" x14ac:dyDescent="0.25">
      <c r="A42004" s="1">
        <v>42704.126388888886</v>
      </c>
      <c r="B42004" s="2">
        <v>-8.7583981515849398</v>
      </c>
    </row>
    <row r="42005" spans="1:2" x14ac:dyDescent="0.25">
      <c r="A42005" s="1">
        <v>42704.127083333333</v>
      </c>
      <c r="B42005" s="2">
        <v>4.6093998957755202</v>
      </c>
    </row>
    <row r="42006" spans="1:2" x14ac:dyDescent="0.25">
      <c r="A42006" s="1">
        <v>42704.12777777778</v>
      </c>
      <c r="B42006" s="2">
        <v>19.013568412669702</v>
      </c>
    </row>
    <row r="42007" spans="1:2" x14ac:dyDescent="0.25">
      <c r="A42007" s="1">
        <v>42704.128472222219</v>
      </c>
      <c r="B42007" s="2">
        <v>36.386183717501503</v>
      </c>
    </row>
    <row r="42008" spans="1:2" x14ac:dyDescent="0.25">
      <c r="A42008" s="1">
        <v>42704.129166666666</v>
      </c>
      <c r="B42008" s="2">
        <v>81.711218598533506</v>
      </c>
    </row>
    <row r="42009" spans="1:2" x14ac:dyDescent="0.25">
      <c r="A42009" s="1">
        <v>42704.129861111112</v>
      </c>
      <c r="B42009" s="2">
        <v>122.72725372108786</v>
      </c>
    </row>
    <row r="42010" spans="1:2" x14ac:dyDescent="0.25">
      <c r="A42010" s="1">
        <v>42704.130555555559</v>
      </c>
      <c r="B42010" s="2">
        <v>122.94662935795107</v>
      </c>
    </row>
    <row r="42011" spans="1:2" x14ac:dyDescent="0.25">
      <c r="A42011" s="1">
        <v>42704.131249999999</v>
      </c>
      <c r="B42011" s="2">
        <v>121.99008138951419</v>
      </c>
    </row>
    <row r="42012" spans="1:2" x14ac:dyDescent="0.25">
      <c r="A42012" s="1">
        <v>42704.131944444445</v>
      </c>
      <c r="B42012" s="2">
        <v>114.48247643244103</v>
      </c>
    </row>
    <row r="42013" spans="1:2" x14ac:dyDescent="0.25">
      <c r="A42013" s="1">
        <v>42704.132638888892</v>
      </c>
      <c r="B42013" s="2">
        <v>62.233158101422788</v>
      </c>
    </row>
    <row r="42014" spans="1:2" x14ac:dyDescent="0.25">
      <c r="A42014" s="1">
        <v>42704.133333333331</v>
      </c>
      <c r="B42014" s="2">
        <v>4.1479670646547069</v>
      </c>
    </row>
    <row r="42015" spans="1:2" x14ac:dyDescent="0.25">
      <c r="A42015" s="1">
        <v>42704.134027777778</v>
      </c>
      <c r="B42015" s="2">
        <v>-6.1493716454288609</v>
      </c>
    </row>
    <row r="42016" spans="1:2" x14ac:dyDescent="0.25">
      <c r="A42016" s="1">
        <v>42704.134722222225</v>
      </c>
      <c r="B42016" s="2">
        <v>-19.993135986674073</v>
      </c>
    </row>
    <row r="42017" spans="1:2" x14ac:dyDescent="0.25">
      <c r="A42017" s="1">
        <v>42704.135416666664</v>
      </c>
      <c r="B42017" s="2">
        <v>-27.740991555874157</v>
      </c>
    </row>
    <row r="42018" spans="1:2" x14ac:dyDescent="0.25">
      <c r="A42018" s="1">
        <v>42704.136111111111</v>
      </c>
      <c r="B42018" s="2">
        <v>14.284967159133036</v>
      </c>
    </row>
    <row r="42019" spans="1:2" x14ac:dyDescent="0.25">
      <c r="A42019" s="1">
        <v>42704.136805555558</v>
      </c>
      <c r="B42019" s="2">
        <v>13.558533903590675</v>
      </c>
    </row>
    <row r="42020" spans="1:2" x14ac:dyDescent="0.25">
      <c r="A42020" s="1">
        <v>42704.137499999997</v>
      </c>
      <c r="B42020" s="2">
        <v>-11.800707690702014</v>
      </c>
    </row>
    <row r="42021" spans="1:2" x14ac:dyDescent="0.25">
      <c r="A42021" s="1">
        <v>42704.138194444444</v>
      </c>
      <c r="B42021" s="2">
        <v>22.207164785379426</v>
      </c>
    </row>
    <row r="42022" spans="1:2" x14ac:dyDescent="0.25">
      <c r="A42022" s="1">
        <v>42704.138888888891</v>
      </c>
      <c r="B42022" s="2">
        <v>43.801746494368125</v>
      </c>
    </row>
    <row r="42023" spans="1:2" x14ac:dyDescent="0.25">
      <c r="A42023" s="1">
        <v>42704.13958333333</v>
      </c>
      <c r="B42023" s="2">
        <v>78.605925304991743</v>
      </c>
    </row>
    <row r="42024" spans="1:2" x14ac:dyDescent="0.25">
      <c r="A42024" s="1">
        <v>42704.140277777777</v>
      </c>
      <c r="B42024" s="2">
        <v>53.286762636044294</v>
      </c>
    </row>
    <row r="42025" spans="1:2" x14ac:dyDescent="0.25">
      <c r="A42025" s="1">
        <v>42704.140972222223</v>
      </c>
      <c r="B42025" s="2">
        <v>45.971796798135621</v>
      </c>
    </row>
    <row r="42026" spans="1:2" x14ac:dyDescent="0.25">
      <c r="A42026" s="1">
        <v>42704.14166666667</v>
      </c>
      <c r="B42026" s="2">
        <v>24.522021404414652</v>
      </c>
    </row>
    <row r="42027" spans="1:2" x14ac:dyDescent="0.25">
      <c r="A42027" s="1">
        <v>42704.142361111109</v>
      </c>
      <c r="B42027" s="2">
        <v>19.026132435292432</v>
      </c>
    </row>
    <row r="42028" spans="1:2" x14ac:dyDescent="0.25">
      <c r="A42028" s="1">
        <v>42704.143055555556</v>
      </c>
      <c r="B42028" s="2">
        <v>12.743500664591556</v>
      </c>
    </row>
    <row r="42029" spans="1:2" x14ac:dyDescent="0.25">
      <c r="A42029" s="1">
        <v>42704.143750000003</v>
      </c>
      <c r="B42029" s="2">
        <v>6.6105462449733752</v>
      </c>
    </row>
    <row r="42030" spans="1:2" x14ac:dyDescent="0.25">
      <c r="A42030" s="1">
        <v>42704.144444444442</v>
      </c>
      <c r="B42030" s="2">
        <v>14.031171838213535</v>
      </c>
    </row>
    <row r="42031" spans="1:2" x14ac:dyDescent="0.25">
      <c r="A42031" s="1">
        <v>42704.145138888889</v>
      </c>
      <c r="B42031" s="2">
        <v>-11.749835102366342</v>
      </c>
    </row>
    <row r="42032" spans="1:2" x14ac:dyDescent="0.25">
      <c r="A42032" s="1">
        <v>42704.145833333336</v>
      </c>
      <c r="B42032" s="2">
        <v>-43.372394049675009</v>
      </c>
    </row>
    <row r="42033" spans="1:2" x14ac:dyDescent="0.25">
      <c r="A42033" s="1">
        <v>42704.146527777775</v>
      </c>
      <c r="B42033" s="2">
        <v>-22.611274659405655</v>
      </c>
    </row>
    <row r="42034" spans="1:2" x14ac:dyDescent="0.25">
      <c r="A42034" s="1">
        <v>42704.147222222222</v>
      </c>
      <c r="B42034" s="2">
        <v>-18.372468330000991</v>
      </c>
    </row>
    <row r="42035" spans="1:2" x14ac:dyDescent="0.25">
      <c r="A42035" s="1">
        <v>42704.147916666669</v>
      </c>
      <c r="B42035" s="2">
        <v>-43.221772154197971</v>
      </c>
    </row>
    <row r="42036" spans="1:2" x14ac:dyDescent="0.25">
      <c r="A42036" s="1">
        <v>42704.148611111108</v>
      </c>
      <c r="B42036" s="2">
        <v>-29.883833795678221</v>
      </c>
    </row>
    <row r="42037" spans="1:2" x14ac:dyDescent="0.25">
      <c r="A42037" s="1">
        <v>42704.149305555555</v>
      </c>
      <c r="B42037" s="2">
        <v>-19.220601014900602</v>
      </c>
    </row>
    <row r="42038" spans="1:2" x14ac:dyDescent="0.25">
      <c r="A42038" s="1">
        <v>42704.15</v>
      </c>
      <c r="B42038" s="2">
        <v>-31.536293353253861</v>
      </c>
    </row>
    <row r="42039" spans="1:2" x14ac:dyDescent="0.25">
      <c r="A42039" s="1">
        <v>42704.150694444441</v>
      </c>
      <c r="B42039" s="2">
        <v>-65.356358770478977</v>
      </c>
    </row>
    <row r="42040" spans="1:2" x14ac:dyDescent="0.25">
      <c r="A42040" s="1">
        <v>42704.151388888888</v>
      </c>
      <c r="B42040" s="2">
        <v>-63.611726193436574</v>
      </c>
    </row>
    <row r="42041" spans="1:2" x14ac:dyDescent="0.25">
      <c r="A42041" s="1">
        <v>42704.152083333334</v>
      </c>
      <c r="B42041" s="2">
        <v>-63.816631540223412</v>
      </c>
    </row>
    <row r="42042" spans="1:2" x14ac:dyDescent="0.25">
      <c r="A42042" s="1">
        <v>42704.152777777781</v>
      </c>
      <c r="B42042" s="2">
        <v>-45.195906189999853</v>
      </c>
    </row>
    <row r="42043" spans="1:2" x14ac:dyDescent="0.25">
      <c r="A42043" s="1">
        <v>42704.15347222222</v>
      </c>
      <c r="B42043" s="2">
        <v>-40.657710800054097</v>
      </c>
    </row>
    <row r="42044" spans="1:2" x14ac:dyDescent="0.25">
      <c r="A42044" s="1">
        <v>42704.154166666667</v>
      </c>
      <c r="B42044" s="2">
        <v>-26.218250585591402</v>
      </c>
    </row>
    <row r="42045" spans="1:2" x14ac:dyDescent="0.25">
      <c r="A42045" s="1">
        <v>42704.154861111114</v>
      </c>
      <c r="B42045" s="2">
        <v>-29.01388007460482</v>
      </c>
    </row>
    <row r="42046" spans="1:2" x14ac:dyDescent="0.25">
      <c r="A42046" s="1">
        <v>42704.155555555553</v>
      </c>
      <c r="B42046" s="2">
        <v>-18.707841819373424</v>
      </c>
    </row>
    <row r="42047" spans="1:2" x14ac:dyDescent="0.25">
      <c r="A42047" s="1">
        <v>42704.15625</v>
      </c>
      <c r="B42047" s="2">
        <v>-20.283329627252535</v>
      </c>
    </row>
    <row r="42048" spans="1:2" x14ac:dyDescent="0.25">
      <c r="A42048" s="1">
        <v>42704.156944444447</v>
      </c>
      <c r="B42048" s="2">
        <v>-1.3475877462925079</v>
      </c>
    </row>
    <row r="42049" spans="1:2" x14ac:dyDescent="0.25">
      <c r="A42049" s="1">
        <v>42704.157638888886</v>
      </c>
      <c r="B42049" s="2">
        <v>58.862149008395498</v>
      </c>
    </row>
    <row r="42050" spans="1:2" x14ac:dyDescent="0.25">
      <c r="A42050" s="1">
        <v>42704.158333333333</v>
      </c>
      <c r="B42050" s="2">
        <v>29.010005419196872</v>
      </c>
    </row>
    <row r="42051" spans="1:2" x14ac:dyDescent="0.25">
      <c r="A42051" s="1">
        <v>42704.15902777778</v>
      </c>
      <c r="B42051" s="2">
        <v>65.197970598752732</v>
      </c>
    </row>
    <row r="42052" spans="1:2" x14ac:dyDescent="0.25">
      <c r="A42052" s="1">
        <v>42704.159722222219</v>
      </c>
      <c r="B42052" s="2">
        <v>13.537347015006526</v>
      </c>
    </row>
    <row r="42053" spans="1:2" x14ac:dyDescent="0.25">
      <c r="A42053" s="1">
        <v>42704.160416666666</v>
      </c>
      <c r="B42053" s="2">
        <v>23.958361226871784</v>
      </c>
    </row>
    <row r="42054" spans="1:2" x14ac:dyDescent="0.25">
      <c r="A42054" s="1">
        <v>42704.161111111112</v>
      </c>
      <c r="B42054" s="2">
        <v>38.363611628326183</v>
      </c>
    </row>
    <row r="42055" spans="1:2" x14ac:dyDescent="0.25">
      <c r="A42055" s="1">
        <v>42704.161805555559</v>
      </c>
      <c r="B42055" s="2">
        <v>33.611931382161856</v>
      </c>
    </row>
    <row r="42056" spans="1:2" x14ac:dyDescent="0.25">
      <c r="A42056" s="1">
        <v>42704.162499999999</v>
      </c>
      <c r="B42056" s="2">
        <v>61.794000518244381</v>
      </c>
    </row>
    <row r="42057" spans="1:2" x14ac:dyDescent="0.25">
      <c r="A42057" s="1">
        <v>42704.163194444445</v>
      </c>
      <c r="B42057" s="2">
        <v>53.523590623632963</v>
      </c>
    </row>
    <row r="42058" spans="1:2" x14ac:dyDescent="0.25">
      <c r="A42058" s="1">
        <v>42704.163888888892</v>
      </c>
      <c r="B42058" s="2">
        <v>51.150959606191222</v>
      </c>
    </row>
    <row r="42059" spans="1:2" x14ac:dyDescent="0.25">
      <c r="A42059" s="1">
        <v>42704.164583333331</v>
      </c>
      <c r="B42059" s="2">
        <v>72.506373324152079</v>
      </c>
    </row>
    <row r="42060" spans="1:2" x14ac:dyDescent="0.25">
      <c r="A42060" s="1">
        <v>42704.165277777778</v>
      </c>
      <c r="B42060" s="2">
        <v>58.547370721847983</v>
      </c>
    </row>
    <row r="42061" spans="1:2" x14ac:dyDescent="0.25">
      <c r="A42061" s="1">
        <v>42704.165972222225</v>
      </c>
      <c r="B42061" s="2">
        <v>77.396084432001231</v>
      </c>
    </row>
    <row r="42062" spans="1:2" x14ac:dyDescent="0.25">
      <c r="A42062" s="1">
        <v>42704.166666666664</v>
      </c>
      <c r="B42062" s="2">
        <v>45.65529141264269</v>
      </c>
    </row>
    <row r="42063" spans="1:2" x14ac:dyDescent="0.25">
      <c r="A42063" s="1">
        <v>42704.167361111111</v>
      </c>
      <c r="B42063" s="2">
        <v>45.442865291189328</v>
      </c>
    </row>
    <row r="42064" spans="1:2" x14ac:dyDescent="0.25">
      <c r="A42064" s="1">
        <v>42704.168055555558</v>
      </c>
      <c r="B42064" s="2">
        <v>32.609150577699864</v>
      </c>
    </row>
    <row r="42065" spans="1:2" x14ac:dyDescent="0.25">
      <c r="A42065" s="1">
        <v>42704.168749999997</v>
      </c>
      <c r="B42065" s="2">
        <v>40.971427324138737</v>
      </c>
    </row>
    <row r="42066" spans="1:2" x14ac:dyDescent="0.25">
      <c r="A42066" s="1">
        <v>42704.169444444444</v>
      </c>
      <c r="B42066" s="2">
        <v>36.988679502207376</v>
      </c>
    </row>
    <row r="42067" spans="1:2" x14ac:dyDescent="0.25">
      <c r="A42067" s="1">
        <v>42704.170138888891</v>
      </c>
      <c r="B42067" s="2">
        <v>48.078784024430689</v>
      </c>
    </row>
    <row r="42068" spans="1:2" x14ac:dyDescent="0.25">
      <c r="A42068" s="1">
        <v>42704.17083333333</v>
      </c>
      <c r="B42068" s="2">
        <v>50.577114274826208</v>
      </c>
    </row>
    <row r="42069" spans="1:2" x14ac:dyDescent="0.25">
      <c r="A42069" s="1">
        <v>42704.171527777777</v>
      </c>
      <c r="B42069" s="2">
        <v>68.704056110989768</v>
      </c>
    </row>
    <row r="42070" spans="1:2" x14ac:dyDescent="0.25">
      <c r="A42070" s="1">
        <v>42704.172222222223</v>
      </c>
      <c r="B42070" s="2">
        <v>65.726422918750899</v>
      </c>
    </row>
    <row r="42071" spans="1:2" x14ac:dyDescent="0.25">
      <c r="A42071" s="1">
        <v>42704.17291666667</v>
      </c>
      <c r="B42071" s="2">
        <v>77.210914700257121</v>
      </c>
    </row>
    <row r="42072" spans="1:2" x14ac:dyDescent="0.25">
      <c r="A42072" s="1">
        <v>42704.173611111109</v>
      </c>
      <c r="B42072" s="2">
        <v>61.336984148064708</v>
      </c>
    </row>
    <row r="42073" spans="1:2" x14ac:dyDescent="0.25">
      <c r="A42073" s="1">
        <v>42704.174305555556</v>
      </c>
      <c r="B42073" s="2">
        <v>67.251659343775827</v>
      </c>
    </row>
    <row r="42074" spans="1:2" x14ac:dyDescent="0.25">
      <c r="A42074" s="1">
        <v>42704.175000000003</v>
      </c>
      <c r="B42074" s="2">
        <v>61.274237507919317</v>
      </c>
    </row>
    <row r="42075" spans="1:2" x14ac:dyDescent="0.25">
      <c r="A42075" s="1">
        <v>42704.175694444442</v>
      </c>
      <c r="B42075" s="2">
        <v>55.013995948239852</v>
      </c>
    </row>
    <row r="42076" spans="1:2" x14ac:dyDescent="0.25">
      <c r="A42076" s="1">
        <v>42704.176388888889</v>
      </c>
      <c r="B42076" s="2">
        <v>57.987826197813654</v>
      </c>
    </row>
    <row r="42077" spans="1:2" x14ac:dyDescent="0.25">
      <c r="A42077" s="1">
        <v>42704.177083333336</v>
      </c>
      <c r="B42077" s="2">
        <v>44.605003092147427</v>
      </c>
    </row>
    <row r="42078" spans="1:2" x14ac:dyDescent="0.25">
      <c r="A42078" s="1">
        <v>42704.177777777775</v>
      </c>
      <c r="B42078" s="2">
        <v>35.990295533049114</v>
      </c>
    </row>
    <row r="42079" spans="1:2" x14ac:dyDescent="0.25">
      <c r="A42079" s="1">
        <v>42704.178472222222</v>
      </c>
      <c r="B42079" s="2">
        <v>42.869421425067898</v>
      </c>
    </row>
    <row r="42080" spans="1:2" x14ac:dyDescent="0.25">
      <c r="A42080" s="1">
        <v>42704.179166666669</v>
      </c>
      <c r="B42080" s="2">
        <v>97.248473803338612</v>
      </c>
    </row>
    <row r="42081" spans="1:2" x14ac:dyDescent="0.25">
      <c r="A42081" s="1">
        <v>42704.179861111108</v>
      </c>
      <c r="B42081" s="2">
        <v>40.855969923157438</v>
      </c>
    </row>
    <row r="42082" spans="1:2" x14ac:dyDescent="0.25">
      <c r="A42082" s="1">
        <v>42704.180555555555</v>
      </c>
      <c r="B42082" s="2">
        <v>34.263619192662006</v>
      </c>
    </row>
    <row r="42083" spans="1:2" x14ac:dyDescent="0.25">
      <c r="A42083" s="1">
        <v>42704.181250000001</v>
      </c>
      <c r="B42083" s="2">
        <v>30.475288447968101</v>
      </c>
    </row>
    <row r="42084" spans="1:2" x14ac:dyDescent="0.25">
      <c r="A42084" s="1">
        <v>42704.181944444441</v>
      </c>
      <c r="B42084" s="2">
        <v>27.748668809022153</v>
      </c>
    </row>
    <row r="42085" spans="1:2" x14ac:dyDescent="0.25">
      <c r="A42085" s="1">
        <v>42704.182638888888</v>
      </c>
      <c r="B42085" s="2">
        <v>28.733408437807519</v>
      </c>
    </row>
    <row r="42086" spans="1:2" x14ac:dyDescent="0.25">
      <c r="A42086" s="1">
        <v>42704.183333333334</v>
      </c>
      <c r="B42086" s="2">
        <v>29.530236954711533</v>
      </c>
    </row>
    <row r="42087" spans="1:2" x14ac:dyDescent="0.25">
      <c r="A42087" s="1">
        <v>42704.184027777781</v>
      </c>
      <c r="B42087" s="2">
        <v>27.308996431421839</v>
      </c>
    </row>
    <row r="42088" spans="1:2" x14ac:dyDescent="0.25">
      <c r="A42088" s="1">
        <v>42704.18472222222</v>
      </c>
      <c r="B42088" s="2">
        <v>-0.21752226225362392</v>
      </c>
    </row>
    <row r="42089" spans="1:2" x14ac:dyDescent="0.25">
      <c r="A42089" s="1">
        <v>42704.185416666667</v>
      </c>
      <c r="B42089" s="2">
        <v>30.142175109790696</v>
      </c>
    </row>
    <row r="42090" spans="1:2" x14ac:dyDescent="0.25">
      <c r="A42090" s="1">
        <v>42704.186111111114</v>
      </c>
      <c r="B42090" s="2">
        <v>18.780075920031717</v>
      </c>
    </row>
    <row r="42091" spans="1:2" x14ac:dyDescent="0.25">
      <c r="A42091" s="1">
        <v>42704.186805555553</v>
      </c>
      <c r="B42091" s="2">
        <v>-9.2040639844533878</v>
      </c>
    </row>
    <row r="42092" spans="1:2" x14ac:dyDescent="0.25">
      <c r="A42092" s="1">
        <v>42704.1875</v>
      </c>
      <c r="B42092" s="2">
        <v>4.4873903559433526</v>
      </c>
    </row>
    <row r="42093" spans="1:2" x14ac:dyDescent="0.25">
      <c r="A42093" s="1">
        <v>42704.188194444447</v>
      </c>
      <c r="B42093" s="2">
        <v>9.4446468106189663</v>
      </c>
    </row>
    <row r="42094" spans="1:2" x14ac:dyDescent="0.25">
      <c r="A42094" s="1">
        <v>42704.188888888886</v>
      </c>
      <c r="B42094" s="2">
        <v>7.1686095306911737</v>
      </c>
    </row>
    <row r="42095" spans="1:2" x14ac:dyDescent="0.25">
      <c r="A42095" s="1">
        <v>42704.189583333333</v>
      </c>
      <c r="B42095" s="2">
        <v>0.33885556327004451</v>
      </c>
    </row>
    <row r="42096" spans="1:2" x14ac:dyDescent="0.25">
      <c r="A42096" s="1">
        <v>42704.19027777778</v>
      </c>
      <c r="B42096" s="2">
        <v>1.5830843842646574</v>
      </c>
    </row>
    <row r="42097" spans="1:2" x14ac:dyDescent="0.25">
      <c r="A42097" s="1">
        <v>42704.190972222219</v>
      </c>
      <c r="B42097" s="2">
        <v>6.8590667360762989</v>
      </c>
    </row>
    <row r="42098" spans="1:2" x14ac:dyDescent="0.25">
      <c r="A42098" s="1">
        <v>42704.191666666666</v>
      </c>
      <c r="B42098" s="2">
        <v>1.9229468058338777</v>
      </c>
    </row>
    <row r="42099" spans="1:2" x14ac:dyDescent="0.25">
      <c r="A42099" s="1">
        <v>42704.192361111112</v>
      </c>
      <c r="B42099" s="2">
        <v>0.96668260525329974</v>
      </c>
    </row>
    <row r="42100" spans="1:2" x14ac:dyDescent="0.25">
      <c r="A42100" s="1">
        <v>42704.193055555559</v>
      </c>
      <c r="B42100" s="2">
        <v>-0.71513440330939682</v>
      </c>
    </row>
    <row r="42101" spans="1:2" x14ac:dyDescent="0.25">
      <c r="A42101" s="1">
        <v>42704.193749999999</v>
      </c>
      <c r="B42101" s="2">
        <v>-6.1709267113765236</v>
      </c>
    </row>
    <row r="42102" spans="1:2" x14ac:dyDescent="0.25">
      <c r="A42102" s="1">
        <v>42704.194444444445</v>
      </c>
      <c r="B42102" s="2">
        <v>-14.993422474199907</v>
      </c>
    </row>
    <row r="42103" spans="1:2" x14ac:dyDescent="0.25">
      <c r="A42103" s="1">
        <v>42704.195138888892</v>
      </c>
      <c r="B42103" s="2">
        <v>-19.46140478398253</v>
      </c>
    </row>
    <row r="42104" spans="1:2" x14ac:dyDescent="0.25">
      <c r="A42104" s="1">
        <v>42704.195833333331</v>
      </c>
      <c r="B42104" s="2">
        <v>-24.976307819377688</v>
      </c>
    </row>
    <row r="42105" spans="1:2" x14ac:dyDescent="0.25">
      <c r="A42105" s="1">
        <v>42704.196527777778</v>
      </c>
      <c r="B42105" s="2">
        <v>-13.215705342640286</v>
      </c>
    </row>
    <row r="42106" spans="1:2" x14ac:dyDescent="0.25">
      <c r="A42106" s="1">
        <v>42704.197222222225</v>
      </c>
      <c r="B42106" s="2">
        <v>-6.3102541086981851</v>
      </c>
    </row>
    <row r="42107" spans="1:2" x14ac:dyDescent="0.25">
      <c r="A42107" s="1">
        <v>42704.197916666664</v>
      </c>
      <c r="B42107" s="2">
        <v>-2.0320974764879791</v>
      </c>
    </row>
    <row r="42108" spans="1:2" x14ac:dyDescent="0.25">
      <c r="A42108" s="1">
        <v>42704.198611111111</v>
      </c>
      <c r="B42108" s="2">
        <v>-5.6171166048268786</v>
      </c>
    </row>
    <row r="42109" spans="1:2" x14ac:dyDescent="0.25">
      <c r="A42109" s="1">
        <v>42704.199305555558</v>
      </c>
      <c r="B42109" s="2">
        <v>-8.978743749226366</v>
      </c>
    </row>
    <row r="42110" spans="1:2" x14ac:dyDescent="0.25">
      <c r="A42110" s="1">
        <v>42704.2</v>
      </c>
      <c r="B42110" s="2">
        <v>-5.7799422730400689</v>
      </c>
    </row>
    <row r="42111" spans="1:2" x14ac:dyDescent="0.25">
      <c r="A42111" s="1">
        <v>42704.200694444444</v>
      </c>
      <c r="B42111" s="2">
        <v>-5.0759974874177711</v>
      </c>
    </row>
    <row r="42112" spans="1:2" x14ac:dyDescent="0.25">
      <c r="A42112" s="1">
        <v>42704.201388888891</v>
      </c>
      <c r="B42112" s="2">
        <v>-7.172346530272625</v>
      </c>
    </row>
    <row r="42113" spans="1:2" x14ac:dyDescent="0.25">
      <c r="A42113" s="1">
        <v>42704.20208333333</v>
      </c>
      <c r="B42113" s="2">
        <v>-0.46681524893792814</v>
      </c>
    </row>
    <row r="42114" spans="1:2" x14ac:dyDescent="0.25">
      <c r="A42114" s="1">
        <v>42704.202777777777</v>
      </c>
      <c r="B42114" s="2">
        <v>1.7725831017354114</v>
      </c>
    </row>
    <row r="42115" spans="1:2" x14ac:dyDescent="0.25">
      <c r="A42115" s="1">
        <v>42704.203472222223</v>
      </c>
      <c r="B42115" s="2">
        <v>9.8292099379847055</v>
      </c>
    </row>
    <row r="42116" spans="1:2" x14ac:dyDescent="0.25">
      <c r="A42116" s="1">
        <v>42704.20416666667</v>
      </c>
      <c r="B42116" s="2">
        <v>29.901010514424222</v>
      </c>
    </row>
    <row r="42117" spans="1:2" x14ac:dyDescent="0.25">
      <c r="A42117" s="1">
        <v>42704.204861111109</v>
      </c>
      <c r="B42117" s="2">
        <v>22.234140110931669</v>
      </c>
    </row>
    <row r="42118" spans="1:2" x14ac:dyDescent="0.25">
      <c r="A42118" s="1">
        <v>42704.205555555556</v>
      </c>
      <c r="B42118" s="2">
        <v>21.653042982100065</v>
      </c>
    </row>
    <row r="42119" spans="1:2" x14ac:dyDescent="0.25">
      <c r="A42119" s="1">
        <v>42704.206250000003</v>
      </c>
      <c r="B42119" s="2">
        <v>35.686738370491369</v>
      </c>
    </row>
    <row r="42120" spans="1:2" x14ac:dyDescent="0.25">
      <c r="A42120" s="1">
        <v>42704.206944444442</v>
      </c>
      <c r="B42120" s="2">
        <v>53.344468087662726</v>
      </c>
    </row>
    <row r="42121" spans="1:2" x14ac:dyDescent="0.25">
      <c r="A42121" s="1">
        <v>42704.207638888889</v>
      </c>
      <c r="B42121" s="2">
        <v>94.440676803572572</v>
      </c>
    </row>
    <row r="42122" spans="1:2" x14ac:dyDescent="0.25">
      <c r="A42122" s="1">
        <v>42704.208333333336</v>
      </c>
      <c r="B42122" s="2">
        <v>145.48028490474488</v>
      </c>
    </row>
    <row r="42123" spans="1:2" x14ac:dyDescent="0.25">
      <c r="A42123" s="1">
        <v>42704.209027777775</v>
      </c>
      <c r="B42123" s="2">
        <v>155.95847104998151</v>
      </c>
    </row>
    <row r="42124" spans="1:2" x14ac:dyDescent="0.25">
      <c r="A42124" s="1">
        <v>42704.209722222222</v>
      </c>
      <c r="B42124" s="2">
        <v>172.03962026426646</v>
      </c>
    </row>
    <row r="42125" spans="1:2" x14ac:dyDescent="0.25">
      <c r="A42125" s="1">
        <v>42704.210416666669</v>
      </c>
      <c r="B42125" s="2">
        <v>169.4960047306493</v>
      </c>
    </row>
    <row r="42126" spans="1:2" x14ac:dyDescent="0.25">
      <c r="A42126" s="1">
        <v>42704.211111111108</v>
      </c>
      <c r="B42126" s="2">
        <v>169.67656129687094</v>
      </c>
    </row>
    <row r="42127" spans="1:2" x14ac:dyDescent="0.25">
      <c r="A42127" s="1">
        <v>42704.211805555555</v>
      </c>
      <c r="B42127" s="2">
        <v>172.27156705418602</v>
      </c>
    </row>
    <row r="42128" spans="1:2" x14ac:dyDescent="0.25">
      <c r="A42128" s="1">
        <v>42704.212500000001</v>
      </c>
      <c r="B42128" s="2">
        <v>182.64717516807917</v>
      </c>
    </row>
    <row r="42129" spans="1:2" x14ac:dyDescent="0.25">
      <c r="A42129" s="1">
        <v>42704.213194444441</v>
      </c>
      <c r="B42129" s="2">
        <v>186.51394899679968</v>
      </c>
    </row>
    <row r="42130" spans="1:2" x14ac:dyDescent="0.25">
      <c r="A42130" s="1">
        <v>42704.213888888888</v>
      </c>
      <c r="B42130" s="2">
        <v>194.41297019125972</v>
      </c>
    </row>
    <row r="42131" spans="1:2" x14ac:dyDescent="0.25">
      <c r="A42131" s="1">
        <v>42704.214583333334</v>
      </c>
      <c r="B42131" s="2">
        <v>178.2010732703454</v>
      </c>
    </row>
    <row r="42132" spans="1:2" x14ac:dyDescent="0.25">
      <c r="A42132" s="1">
        <v>42704.215277777781</v>
      </c>
      <c r="B42132" s="2">
        <v>238.65253117356139</v>
      </c>
    </row>
    <row r="42133" spans="1:2" x14ac:dyDescent="0.25">
      <c r="A42133" s="1">
        <v>42704.21597222222</v>
      </c>
      <c r="B42133" s="2">
        <v>202.44280797392517</v>
      </c>
    </row>
    <row r="42134" spans="1:2" x14ac:dyDescent="0.25">
      <c r="A42134" s="1">
        <v>42704.216666666667</v>
      </c>
      <c r="B42134" s="2">
        <v>142.62411568175304</v>
      </c>
    </row>
    <row r="42135" spans="1:2" x14ac:dyDescent="0.25">
      <c r="A42135" s="1">
        <v>42704.217361111114</v>
      </c>
      <c r="B42135" s="2">
        <v>99.962828031056176</v>
      </c>
    </row>
    <row r="42136" spans="1:2" x14ac:dyDescent="0.25">
      <c r="A42136" s="1">
        <v>42704.218055555553</v>
      </c>
      <c r="B42136" s="2">
        <v>47.34865653176918</v>
      </c>
    </row>
    <row r="42137" spans="1:2" x14ac:dyDescent="0.25">
      <c r="A42137" s="1">
        <v>42704.21875</v>
      </c>
      <c r="B42137" s="2">
        <v>48.93080169277188</v>
      </c>
    </row>
    <row r="42138" spans="1:2" x14ac:dyDescent="0.25">
      <c r="A42138" s="1">
        <v>42704.219444444447</v>
      </c>
      <c r="B42138" s="2">
        <v>53.922723258975502</v>
      </c>
    </row>
    <row r="42139" spans="1:2" x14ac:dyDescent="0.25">
      <c r="A42139" s="1">
        <v>42704.220138888886</v>
      </c>
      <c r="B42139" s="2">
        <v>61.337556998237659</v>
      </c>
    </row>
    <row r="42140" spans="1:2" x14ac:dyDescent="0.25">
      <c r="A42140" s="1">
        <v>42704.220833333333</v>
      </c>
      <c r="B42140" s="2">
        <v>61.175456132726204</v>
      </c>
    </row>
    <row r="42141" spans="1:2" x14ac:dyDescent="0.25">
      <c r="A42141" s="1">
        <v>42704.22152777778</v>
      </c>
      <c r="B42141" s="2">
        <v>66.30296485548412</v>
      </c>
    </row>
    <row r="42142" spans="1:2" x14ac:dyDescent="0.25">
      <c r="A42142" s="1">
        <v>42704.222222222219</v>
      </c>
      <c r="B42142" s="2">
        <v>76.040416768036081</v>
      </c>
    </row>
    <row r="42143" spans="1:2" x14ac:dyDescent="0.25">
      <c r="A42143" s="1">
        <v>42704.222916666666</v>
      </c>
      <c r="B42143" s="2">
        <v>83.083156675490315</v>
      </c>
    </row>
    <row r="42144" spans="1:2" x14ac:dyDescent="0.25">
      <c r="A42144" s="1">
        <v>42704.223611111112</v>
      </c>
      <c r="B42144" s="2">
        <v>82.911959420685889</v>
      </c>
    </row>
    <row r="42145" spans="1:2" x14ac:dyDescent="0.25">
      <c r="A42145" s="1">
        <v>42704.224305555559</v>
      </c>
      <c r="B42145" s="2">
        <v>95.517715283042833</v>
      </c>
    </row>
    <row r="42146" spans="1:2" x14ac:dyDescent="0.25">
      <c r="A42146" s="1">
        <v>42704.224999999999</v>
      </c>
      <c r="B42146" s="2">
        <v>84.977338455489374</v>
      </c>
    </row>
    <row r="42147" spans="1:2" x14ac:dyDescent="0.25">
      <c r="A42147" s="1">
        <v>42704.225694444445</v>
      </c>
      <c r="B42147" s="2">
        <v>83.225597781367838</v>
      </c>
    </row>
    <row r="42148" spans="1:2" x14ac:dyDescent="0.25">
      <c r="A42148" s="1">
        <v>42704.226388888892</v>
      </c>
      <c r="B42148" s="2">
        <v>90.887429010033756</v>
      </c>
    </row>
    <row r="42149" spans="1:2" x14ac:dyDescent="0.25">
      <c r="A42149" s="1">
        <v>42704.227083333331</v>
      </c>
      <c r="B42149" s="2">
        <v>82.401395071683993</v>
      </c>
    </row>
    <row r="42150" spans="1:2" x14ac:dyDescent="0.25">
      <c r="A42150" s="1">
        <v>42704.227777777778</v>
      </c>
      <c r="B42150" s="2">
        <v>76.504718618149255</v>
      </c>
    </row>
    <row r="42151" spans="1:2" x14ac:dyDescent="0.25">
      <c r="A42151" s="1">
        <v>42704.228472222225</v>
      </c>
      <c r="B42151" s="2">
        <v>72.383603968205477</v>
      </c>
    </row>
    <row r="42152" spans="1:2" x14ac:dyDescent="0.25">
      <c r="A42152" s="1">
        <v>42704.229166666664</v>
      </c>
      <c r="B42152" s="2">
        <v>83.840383862570164</v>
      </c>
    </row>
    <row r="42153" spans="1:2" x14ac:dyDescent="0.25">
      <c r="A42153" s="1">
        <v>42704.229861111111</v>
      </c>
      <c r="B42153" s="2">
        <v>70.13362417913352</v>
      </c>
    </row>
    <row r="42154" spans="1:2" x14ac:dyDescent="0.25">
      <c r="A42154" s="1">
        <v>42704.230555555558</v>
      </c>
      <c r="B42154" s="2">
        <v>94.3845378081256</v>
      </c>
    </row>
    <row r="42155" spans="1:2" x14ac:dyDescent="0.25">
      <c r="A42155" s="1">
        <v>42704.231249999997</v>
      </c>
      <c r="B42155" s="2">
        <v>93.912538222491278</v>
      </c>
    </row>
    <row r="42156" spans="1:2" x14ac:dyDescent="0.25">
      <c r="A42156" s="1">
        <v>42704.231944444444</v>
      </c>
      <c r="B42156" s="2">
        <v>154.71380737397897</v>
      </c>
    </row>
    <row r="42157" spans="1:2" x14ac:dyDescent="0.25">
      <c r="A42157" s="1">
        <v>42704.232638888891</v>
      </c>
      <c r="B42157" s="2">
        <v>131.26259932431665</v>
      </c>
    </row>
    <row r="42158" spans="1:2" x14ac:dyDescent="0.25">
      <c r="A42158" s="1">
        <v>42704.23333333333</v>
      </c>
      <c r="B42158" s="2">
        <v>131.76797711999194</v>
      </c>
    </row>
    <row r="42159" spans="1:2" x14ac:dyDescent="0.25">
      <c r="A42159" s="1">
        <v>42704.234027777777</v>
      </c>
      <c r="B42159" s="2">
        <v>134.10177781007368</v>
      </c>
    </row>
    <row r="42160" spans="1:2" x14ac:dyDescent="0.25">
      <c r="A42160" s="1">
        <v>42704.234722222223</v>
      </c>
      <c r="B42160" s="2">
        <v>138.65410033361209</v>
      </c>
    </row>
    <row r="42161" spans="1:2" x14ac:dyDescent="0.25">
      <c r="A42161" s="1">
        <v>42704.23541666667</v>
      </c>
      <c r="B42161" s="2">
        <v>128.21656410458186</v>
      </c>
    </row>
    <row r="42162" spans="1:2" x14ac:dyDescent="0.25">
      <c r="A42162" s="1">
        <v>42704.236111111109</v>
      </c>
      <c r="B42162" s="2">
        <v>68.841707853371432</v>
      </c>
    </row>
    <row r="42163" spans="1:2" x14ac:dyDescent="0.25">
      <c r="A42163" s="1">
        <v>42704.236805555556</v>
      </c>
      <c r="B42163" s="2">
        <v>96.16594342356936</v>
      </c>
    </row>
    <row r="42164" spans="1:2" x14ac:dyDescent="0.25">
      <c r="A42164" s="1">
        <v>42704.237500000003</v>
      </c>
      <c r="B42164" s="2">
        <v>117.93671025924269</v>
      </c>
    </row>
    <row r="42165" spans="1:2" x14ac:dyDescent="0.25">
      <c r="A42165" s="1">
        <v>42704.238194444442</v>
      </c>
      <c r="B42165" s="2">
        <v>128.57991996401495</v>
      </c>
    </row>
    <row r="42166" spans="1:2" x14ac:dyDescent="0.25">
      <c r="A42166" s="1">
        <v>42704.238888888889</v>
      </c>
      <c r="B42166" s="2">
        <v>102.85147757953187</v>
      </c>
    </row>
    <row r="42167" spans="1:2" x14ac:dyDescent="0.25">
      <c r="A42167" s="1">
        <v>42704.239583333336</v>
      </c>
      <c r="B42167" s="2">
        <v>92.334533607018727</v>
      </c>
    </row>
    <row r="42168" spans="1:2" x14ac:dyDescent="0.25">
      <c r="A42168" s="1">
        <v>42704.240277777775</v>
      </c>
      <c r="B42168" s="2">
        <v>61.802330547230667</v>
      </c>
    </row>
    <row r="42169" spans="1:2" x14ac:dyDescent="0.25">
      <c r="A42169" s="1">
        <v>42704.240972222222</v>
      </c>
      <c r="B42169" s="2">
        <v>34.954627360641702</v>
      </c>
    </row>
    <row r="42170" spans="1:2" x14ac:dyDescent="0.25">
      <c r="A42170" s="1">
        <v>42704.241666666669</v>
      </c>
      <c r="B42170" s="2">
        <v>60.523677230088893</v>
      </c>
    </row>
    <row r="42171" spans="1:2" x14ac:dyDescent="0.25">
      <c r="A42171" s="1">
        <v>42704.242361111108</v>
      </c>
      <c r="B42171" s="2">
        <v>55.235082664119545</v>
      </c>
    </row>
    <row r="42172" spans="1:2" x14ac:dyDescent="0.25">
      <c r="A42172" s="1">
        <v>42704.243055555555</v>
      </c>
      <c r="B42172" s="2">
        <v>44.83558838307605</v>
      </c>
    </row>
    <row r="42173" spans="1:2" x14ac:dyDescent="0.25">
      <c r="A42173" s="1">
        <v>42704.243750000001</v>
      </c>
      <c r="B42173" s="2">
        <v>23.641341031667739</v>
      </c>
    </row>
    <row r="42174" spans="1:2" x14ac:dyDescent="0.25">
      <c r="A42174" s="1">
        <v>42704.244444444441</v>
      </c>
      <c r="B42174" s="2">
        <v>73.636162302491726</v>
      </c>
    </row>
    <row r="42175" spans="1:2" x14ac:dyDescent="0.25">
      <c r="A42175" s="1">
        <v>42704.245138888888</v>
      </c>
      <c r="B42175" s="2">
        <v>84.15043638191419</v>
      </c>
    </row>
    <row r="42176" spans="1:2" x14ac:dyDescent="0.25">
      <c r="A42176" s="1">
        <v>42704.245833333334</v>
      </c>
      <c r="B42176" s="2">
        <v>108.53782575666361</v>
      </c>
    </row>
    <row r="42177" spans="1:2" x14ac:dyDescent="0.25">
      <c r="A42177" s="1">
        <v>42704.246527777781</v>
      </c>
      <c r="B42177" s="2">
        <v>120.98107665943681</v>
      </c>
    </row>
    <row r="42178" spans="1:2" x14ac:dyDescent="0.25">
      <c r="A42178" s="1">
        <v>42704.24722222222</v>
      </c>
      <c r="B42178" s="2">
        <v>122.6719443883126</v>
      </c>
    </row>
    <row r="42179" spans="1:2" x14ac:dyDescent="0.25">
      <c r="A42179" s="1">
        <v>42704.247916666667</v>
      </c>
      <c r="B42179" s="2">
        <v>129.15047366826718</v>
      </c>
    </row>
    <row r="42180" spans="1:2" x14ac:dyDescent="0.25">
      <c r="A42180" s="1">
        <v>42704.248611111114</v>
      </c>
      <c r="B42180" s="2">
        <v>150.3172714177131</v>
      </c>
    </row>
    <row r="42181" spans="1:2" x14ac:dyDescent="0.25">
      <c r="A42181" s="1">
        <v>42704.249305555553</v>
      </c>
      <c r="B42181" s="2">
        <v>142.84546404018377</v>
      </c>
    </row>
    <row r="42182" spans="1:2" x14ac:dyDescent="0.25">
      <c r="A42182" s="1">
        <v>42704.25</v>
      </c>
      <c r="B42182" s="2">
        <v>158.53880962363522</v>
      </c>
    </row>
    <row r="42183" spans="1:2" x14ac:dyDescent="0.25">
      <c r="A42183" s="1">
        <v>42704.250694444447</v>
      </c>
      <c r="B42183" s="2">
        <v>169.9403761869568</v>
      </c>
    </row>
    <row r="42184" spans="1:2" x14ac:dyDescent="0.25">
      <c r="A42184" s="1">
        <v>42704.251388888886</v>
      </c>
      <c r="B42184" s="2">
        <v>140.55076825557819</v>
      </c>
    </row>
    <row r="42185" spans="1:2" x14ac:dyDescent="0.25">
      <c r="A42185" s="1">
        <v>42704.252083333333</v>
      </c>
      <c r="B42185" s="2">
        <v>99.779835116880719</v>
      </c>
    </row>
    <row r="42186" spans="1:2" x14ac:dyDescent="0.25">
      <c r="A42186" s="1">
        <v>42704.25277777778</v>
      </c>
      <c r="B42186" s="2">
        <v>110.04587917321284</v>
      </c>
    </row>
    <row r="42187" spans="1:2" x14ac:dyDescent="0.25">
      <c r="A42187" s="1">
        <v>42704.253472222219</v>
      </c>
      <c r="B42187" s="2">
        <v>131.79813875545128</v>
      </c>
    </row>
    <row r="42188" spans="1:2" x14ac:dyDescent="0.25">
      <c r="A42188" s="1">
        <v>42704.254166666666</v>
      </c>
      <c r="B42188" s="2">
        <v>136.40549560925575</v>
      </c>
    </row>
    <row r="42189" spans="1:2" x14ac:dyDescent="0.25">
      <c r="A42189" s="1">
        <v>42704.254861111112</v>
      </c>
      <c r="B42189" s="2">
        <v>155.28422413663552</v>
      </c>
    </row>
    <row r="42190" spans="1:2" x14ac:dyDescent="0.25">
      <c r="A42190" s="1">
        <v>42704.255555555559</v>
      </c>
      <c r="B42190" s="2">
        <v>150.58716959656837</v>
      </c>
    </row>
    <row r="42191" spans="1:2" x14ac:dyDescent="0.25">
      <c r="A42191" s="1">
        <v>42704.256249999999</v>
      </c>
      <c r="B42191" s="2">
        <v>142.54770090702806</v>
      </c>
    </row>
    <row r="42192" spans="1:2" x14ac:dyDescent="0.25">
      <c r="A42192" s="1">
        <v>42704.256944444445</v>
      </c>
      <c r="B42192" s="2">
        <v>131.97012980801907</v>
      </c>
    </row>
    <row r="42193" spans="1:2" x14ac:dyDescent="0.25">
      <c r="A42193" s="1">
        <v>42704.257638888892</v>
      </c>
      <c r="B42193" s="2">
        <v>124.95373333779862</v>
      </c>
    </row>
    <row r="42194" spans="1:2" x14ac:dyDescent="0.25">
      <c r="A42194" s="1">
        <v>42704.258333333331</v>
      </c>
      <c r="B42194" s="2">
        <v>96.532065228698769</v>
      </c>
    </row>
    <row r="42195" spans="1:2" x14ac:dyDescent="0.25">
      <c r="A42195" s="1">
        <v>42704.259027777778</v>
      </c>
      <c r="B42195" s="2">
        <v>103.35851047560767</v>
      </c>
    </row>
    <row r="42196" spans="1:2" x14ac:dyDescent="0.25">
      <c r="A42196" s="1">
        <v>42704.259722222225</v>
      </c>
      <c r="B42196" s="2">
        <v>89.84879265161193</v>
      </c>
    </row>
    <row r="42197" spans="1:2" x14ac:dyDescent="0.25">
      <c r="A42197" s="1">
        <v>42704.260416666664</v>
      </c>
      <c r="B42197" s="2">
        <v>80.177365447732157</v>
      </c>
    </row>
    <row r="42198" spans="1:2" x14ac:dyDescent="0.25">
      <c r="A42198" s="1">
        <v>42704.261111111111</v>
      </c>
      <c r="B42198" s="2">
        <v>71.135720792552462</v>
      </c>
    </row>
    <row r="42199" spans="1:2" x14ac:dyDescent="0.25">
      <c r="A42199" s="1">
        <v>42704.261805555558</v>
      </c>
      <c r="B42199" s="2">
        <v>63.8496683051441</v>
      </c>
    </row>
    <row r="42200" spans="1:2" x14ac:dyDescent="0.25">
      <c r="A42200" s="1">
        <v>42704.262499999997</v>
      </c>
      <c r="B42200" s="2">
        <v>60.651050534545597</v>
      </c>
    </row>
    <row r="42201" spans="1:2" x14ac:dyDescent="0.25">
      <c r="A42201" s="1">
        <v>42704.263194444444</v>
      </c>
      <c r="B42201" s="2">
        <v>48.504738271189851</v>
      </c>
    </row>
    <row r="42202" spans="1:2" x14ac:dyDescent="0.25">
      <c r="A42202" s="1">
        <v>42704.263888888891</v>
      </c>
      <c r="B42202" s="2">
        <v>44.864452852568746</v>
      </c>
    </row>
    <row r="42203" spans="1:2" x14ac:dyDescent="0.25">
      <c r="A42203" s="1">
        <v>42704.26458333333</v>
      </c>
      <c r="B42203" s="2">
        <v>28.675831818858082</v>
      </c>
    </row>
    <row r="42204" spans="1:2" x14ac:dyDescent="0.25">
      <c r="A42204" s="1">
        <v>42704.265277777777</v>
      </c>
      <c r="B42204" s="2">
        <v>23.273456774141717</v>
      </c>
    </row>
    <row r="42205" spans="1:2" x14ac:dyDescent="0.25">
      <c r="A42205" s="1">
        <v>42704.265972222223</v>
      </c>
      <c r="B42205" s="2">
        <v>17.119760008112642</v>
      </c>
    </row>
    <row r="42206" spans="1:2" x14ac:dyDescent="0.25">
      <c r="A42206" s="1">
        <v>42704.26666666667</v>
      </c>
      <c r="B42206" s="2">
        <v>0.46466936782138268</v>
      </c>
    </row>
    <row r="42207" spans="1:2" x14ac:dyDescent="0.25">
      <c r="A42207" s="1">
        <v>42704.267361111109</v>
      </c>
      <c r="B42207" s="2">
        <v>-10.656050015517879</v>
      </c>
    </row>
    <row r="42208" spans="1:2" x14ac:dyDescent="0.25">
      <c r="A42208" s="1">
        <v>42704.268055555556</v>
      </c>
      <c r="B42208" s="2">
        <v>-14.975010146337445</v>
      </c>
    </row>
    <row r="42209" spans="1:2" x14ac:dyDescent="0.25">
      <c r="A42209" s="1">
        <v>42704.268750000003</v>
      </c>
      <c r="B42209" s="2">
        <v>-16.605207190946871</v>
      </c>
    </row>
    <row r="42210" spans="1:2" x14ac:dyDescent="0.25">
      <c r="A42210" s="1">
        <v>42704.269444444442</v>
      </c>
      <c r="B42210" s="2">
        <v>-22.151976171142692</v>
      </c>
    </row>
    <row r="42211" spans="1:2" x14ac:dyDescent="0.25">
      <c r="A42211" s="1">
        <v>42704.270138888889</v>
      </c>
      <c r="B42211" s="2">
        <v>-14.704000888516505</v>
      </c>
    </row>
    <row r="42212" spans="1:2" x14ac:dyDescent="0.25">
      <c r="A42212" s="1">
        <v>42704.270833333336</v>
      </c>
      <c r="B42212" s="2">
        <v>-17.96973146918705</v>
      </c>
    </row>
    <row r="42213" spans="1:2" x14ac:dyDescent="0.25">
      <c r="A42213" s="1">
        <v>42704.271527777775</v>
      </c>
      <c r="B42213" s="2">
        <v>-21.986753172219323</v>
      </c>
    </row>
    <row r="42214" spans="1:2" x14ac:dyDescent="0.25">
      <c r="A42214" s="1">
        <v>42704.272222222222</v>
      </c>
      <c r="B42214" s="2">
        <v>-16.555871474338833</v>
      </c>
    </row>
    <row r="42215" spans="1:2" x14ac:dyDescent="0.25">
      <c r="A42215" s="1">
        <v>42704.272916666669</v>
      </c>
      <c r="B42215" s="2">
        <v>-17.352224390239765</v>
      </c>
    </row>
    <row r="42216" spans="1:2" x14ac:dyDescent="0.25">
      <c r="A42216" s="1">
        <v>42704.273611111108</v>
      </c>
      <c r="B42216" s="2">
        <v>-8.1665827602807735</v>
      </c>
    </row>
    <row r="42217" spans="1:2" x14ac:dyDescent="0.25">
      <c r="A42217" s="1">
        <v>42704.274305555555</v>
      </c>
      <c r="B42217" s="2">
        <v>-7.5683193399250737</v>
      </c>
    </row>
    <row r="42218" spans="1:2" x14ac:dyDescent="0.25">
      <c r="A42218" s="1">
        <v>42704.275000000001</v>
      </c>
      <c r="B42218" s="2">
        <v>-1.892545355723511</v>
      </c>
    </row>
    <row r="42219" spans="1:2" x14ac:dyDescent="0.25">
      <c r="A42219" s="1">
        <v>42704.275694444441</v>
      </c>
      <c r="B42219" s="2">
        <v>0.909679331514053</v>
      </c>
    </row>
    <row r="42220" spans="1:2" x14ac:dyDescent="0.25">
      <c r="A42220" s="1">
        <v>42704.276388888888</v>
      </c>
      <c r="B42220" s="2">
        <v>-0.1739168041657346</v>
      </c>
    </row>
    <row r="42221" spans="1:2" x14ac:dyDescent="0.25">
      <c r="A42221" s="1">
        <v>42704.277083333334</v>
      </c>
      <c r="B42221" s="2">
        <v>-13.447573266633844</v>
      </c>
    </row>
    <row r="42222" spans="1:2" x14ac:dyDescent="0.25">
      <c r="A42222" s="1">
        <v>42704.277777777781</v>
      </c>
      <c r="B42222" s="2">
        <v>-19.711114400798881</v>
      </c>
    </row>
    <row r="42223" spans="1:2" x14ac:dyDescent="0.25">
      <c r="A42223" s="1">
        <v>42704.27847222222</v>
      </c>
      <c r="B42223" s="2">
        <v>-24.064083536383986</v>
      </c>
    </row>
    <row r="42224" spans="1:2" x14ac:dyDescent="0.25">
      <c r="A42224" s="1">
        <v>42704.279166666667</v>
      </c>
      <c r="B42224" s="2">
        <v>-25.320291584417284</v>
      </c>
    </row>
    <row r="42225" spans="1:2" x14ac:dyDescent="0.25">
      <c r="A42225" s="1">
        <v>42704.279861111114</v>
      </c>
      <c r="B42225" s="2">
        <v>-32.600500822323859</v>
      </c>
    </row>
    <row r="42226" spans="1:2" x14ac:dyDescent="0.25">
      <c r="A42226" s="1">
        <v>42704.280555555553</v>
      </c>
      <c r="B42226" s="2">
        <v>-26.400983071868541</v>
      </c>
    </row>
    <row r="42227" spans="1:2" x14ac:dyDescent="0.25">
      <c r="A42227" s="1">
        <v>42704.28125</v>
      </c>
      <c r="B42227" s="2">
        <v>-26.685354127777099</v>
      </c>
    </row>
    <row r="42228" spans="1:2" x14ac:dyDescent="0.25">
      <c r="A42228" s="1">
        <v>42704.281944444447</v>
      </c>
      <c r="B42228" s="2">
        <v>-40.046136074175593</v>
      </c>
    </row>
    <row r="42229" spans="1:2" x14ac:dyDescent="0.25">
      <c r="A42229" s="1">
        <v>42704.282638888886</v>
      </c>
      <c r="B42229" s="2">
        <v>-40.885717228369323</v>
      </c>
    </row>
    <row r="42230" spans="1:2" x14ac:dyDescent="0.25">
      <c r="A42230" s="1">
        <v>42704.283333333333</v>
      </c>
      <c r="B42230" s="2">
        <v>-35.097268918794484</v>
      </c>
    </row>
    <row r="42231" spans="1:2" x14ac:dyDescent="0.25">
      <c r="A42231" s="1">
        <v>42704.28402777778</v>
      </c>
      <c r="B42231" s="2">
        <v>-40.800660256878473</v>
      </c>
    </row>
    <row r="42232" spans="1:2" x14ac:dyDescent="0.25">
      <c r="A42232" s="1">
        <v>42704.284722222219</v>
      </c>
      <c r="B42232" s="2">
        <v>-28.127720624985038</v>
      </c>
    </row>
    <row r="42233" spans="1:2" x14ac:dyDescent="0.25">
      <c r="A42233" s="1">
        <v>42704.285416666666</v>
      </c>
      <c r="B42233" s="2">
        <v>-6.5384004205795163</v>
      </c>
    </row>
    <row r="42234" spans="1:2" x14ac:dyDescent="0.25">
      <c r="A42234" s="1">
        <v>42704.286111111112</v>
      </c>
      <c r="B42234" s="2">
        <v>-10.006608509861204</v>
      </c>
    </row>
    <row r="42235" spans="1:2" x14ac:dyDescent="0.25">
      <c r="A42235" s="1">
        <v>42704.286805555559</v>
      </c>
      <c r="B42235" s="2">
        <v>8.4292239073557234</v>
      </c>
    </row>
    <row r="42236" spans="1:2" x14ac:dyDescent="0.25">
      <c r="A42236" s="1">
        <v>42704.287499999999</v>
      </c>
      <c r="B42236" s="2">
        <v>13.654865206841107</v>
      </c>
    </row>
    <row r="42237" spans="1:2" x14ac:dyDescent="0.25">
      <c r="A42237" s="1">
        <v>42704.288194444445</v>
      </c>
      <c r="B42237" s="2">
        <v>9.331156909555526</v>
      </c>
    </row>
    <row r="42238" spans="1:2" x14ac:dyDescent="0.25">
      <c r="A42238" s="1">
        <v>42704.288888888892</v>
      </c>
      <c r="B42238" s="2">
        <v>9.7114107586132992</v>
      </c>
    </row>
    <row r="42239" spans="1:2" x14ac:dyDescent="0.25">
      <c r="A42239" s="1">
        <v>42704.289583333331</v>
      </c>
      <c r="B42239" s="2">
        <v>108.96610960432444</v>
      </c>
    </row>
    <row r="42240" spans="1:2" x14ac:dyDescent="0.25">
      <c r="A42240" s="1">
        <v>42704.290277777778</v>
      </c>
      <c r="B42240" s="2">
        <v>106.40465236966847</v>
      </c>
    </row>
    <row r="42241" spans="1:2" x14ac:dyDescent="0.25">
      <c r="A42241" s="1">
        <v>42704.290972222225</v>
      </c>
      <c r="B42241" s="2">
        <v>81.085323675619051</v>
      </c>
    </row>
    <row r="42242" spans="1:2" x14ac:dyDescent="0.25">
      <c r="A42242" s="1">
        <v>42704.291666666664</v>
      </c>
      <c r="B42242" s="2">
        <v>83.409784161235436</v>
      </c>
    </row>
    <row r="42243" spans="1:2" x14ac:dyDescent="0.25">
      <c r="A42243" s="1">
        <v>42704.292361111111</v>
      </c>
      <c r="B42243" s="2">
        <v>93.46202192078151</v>
      </c>
    </row>
    <row r="42244" spans="1:2" x14ac:dyDescent="0.25">
      <c r="A42244" s="1">
        <v>42704.293055555558</v>
      </c>
      <c r="B42244" s="2">
        <v>102.36971400944942</v>
      </c>
    </row>
    <row r="42245" spans="1:2" x14ac:dyDescent="0.25">
      <c r="A42245" s="1">
        <v>42704.293749999997</v>
      </c>
      <c r="B42245" s="2">
        <v>115.14163053181061</v>
      </c>
    </row>
    <row r="42246" spans="1:2" x14ac:dyDescent="0.25">
      <c r="A42246" s="1">
        <v>42704.294444444444</v>
      </c>
      <c r="B42246" s="2">
        <v>104.83870885551441</v>
      </c>
    </row>
    <row r="42247" spans="1:2" x14ac:dyDescent="0.25">
      <c r="A42247" s="1">
        <v>42704.295138888891</v>
      </c>
      <c r="B42247" s="2">
        <v>96.932074038750343</v>
      </c>
    </row>
    <row r="42248" spans="1:2" x14ac:dyDescent="0.25">
      <c r="A42248" s="1">
        <v>42704.29583333333</v>
      </c>
      <c r="B42248" s="2">
        <v>96.051760387253793</v>
      </c>
    </row>
    <row r="42249" spans="1:2" x14ac:dyDescent="0.25">
      <c r="A42249" s="1">
        <v>42704.296527777777</v>
      </c>
      <c r="B42249" s="2">
        <v>94.995336482968796</v>
      </c>
    </row>
    <row r="42250" spans="1:2" x14ac:dyDescent="0.25">
      <c r="A42250" s="1">
        <v>42704.297222222223</v>
      </c>
      <c r="B42250" s="2">
        <v>87.899642222803479</v>
      </c>
    </row>
    <row r="42251" spans="1:2" x14ac:dyDescent="0.25">
      <c r="A42251" s="1">
        <v>42704.29791666667</v>
      </c>
      <c r="B42251" s="2">
        <v>73.282226961180768</v>
      </c>
    </row>
    <row r="42252" spans="1:2" x14ac:dyDescent="0.25">
      <c r="A42252" s="1">
        <v>42704.298611111109</v>
      </c>
      <c r="B42252" s="2">
        <v>66.303196173547377</v>
      </c>
    </row>
    <row r="42253" spans="1:2" x14ac:dyDescent="0.25">
      <c r="A42253" s="1">
        <v>42704.299305555556</v>
      </c>
      <c r="B42253" s="2">
        <v>70.067429471532037</v>
      </c>
    </row>
    <row r="42254" spans="1:2" x14ac:dyDescent="0.25">
      <c r="A42254" s="1">
        <v>42704.3</v>
      </c>
      <c r="B42254" s="2">
        <v>72.135623560306456</v>
      </c>
    </row>
    <row r="42255" spans="1:2" x14ac:dyDescent="0.25">
      <c r="A42255" s="1">
        <v>42704.300694444442</v>
      </c>
      <c r="B42255" s="2">
        <v>48.30825030818378</v>
      </c>
    </row>
    <row r="42256" spans="1:2" x14ac:dyDescent="0.25">
      <c r="A42256" s="1">
        <v>42704.301388888889</v>
      </c>
      <c r="B42256" s="2">
        <v>-4.666168135983753</v>
      </c>
    </row>
    <row r="42257" spans="1:2" x14ac:dyDescent="0.25">
      <c r="A42257" s="1">
        <v>42704.302083333336</v>
      </c>
      <c r="B42257" s="2">
        <v>16.993750831874301</v>
      </c>
    </row>
    <row r="42258" spans="1:2" x14ac:dyDescent="0.25">
      <c r="A42258" s="1">
        <v>42704.302777777775</v>
      </c>
      <c r="B42258" s="2">
        <v>32.311587363967071</v>
      </c>
    </row>
    <row r="42259" spans="1:2" x14ac:dyDescent="0.25">
      <c r="A42259" s="1">
        <v>42704.303472222222</v>
      </c>
      <c r="B42259" s="2">
        <v>54.107328809249644</v>
      </c>
    </row>
    <row r="42260" spans="1:2" x14ac:dyDescent="0.25">
      <c r="A42260" s="1">
        <v>42704.304166666669</v>
      </c>
      <c r="B42260" s="2">
        <v>87.003511330599821</v>
      </c>
    </row>
    <row r="42261" spans="1:2" x14ac:dyDescent="0.25">
      <c r="A42261" s="1">
        <v>42704.304861111108</v>
      </c>
      <c r="B42261" s="2">
        <v>113.74126715677946</v>
      </c>
    </row>
    <row r="42262" spans="1:2" x14ac:dyDescent="0.25">
      <c r="A42262" s="1">
        <v>42704.305555555555</v>
      </c>
      <c r="B42262" s="2">
        <v>154.31389484738466</v>
      </c>
    </row>
    <row r="42263" spans="1:2" x14ac:dyDescent="0.25">
      <c r="A42263" s="1">
        <v>42704.306250000001</v>
      </c>
      <c r="B42263" s="2">
        <v>146.00026859498661</v>
      </c>
    </row>
    <row r="42264" spans="1:2" x14ac:dyDescent="0.25">
      <c r="A42264" s="1">
        <v>42704.306944444441</v>
      </c>
      <c r="B42264" s="2">
        <v>120.15539259082871</v>
      </c>
    </row>
    <row r="42265" spans="1:2" x14ac:dyDescent="0.25">
      <c r="A42265" s="1">
        <v>42704.307638888888</v>
      </c>
      <c r="B42265" s="2">
        <v>148.34942453103528</v>
      </c>
    </row>
    <row r="42266" spans="1:2" x14ac:dyDescent="0.25">
      <c r="A42266" s="1">
        <v>42704.308333333334</v>
      </c>
      <c r="B42266" s="2">
        <v>176.14179529927981</v>
      </c>
    </row>
    <row r="42267" spans="1:2" x14ac:dyDescent="0.25">
      <c r="A42267" s="1">
        <v>42704.309027777781</v>
      </c>
      <c r="B42267" s="2">
        <v>143.33083939992744</v>
      </c>
    </row>
    <row r="42268" spans="1:2" x14ac:dyDescent="0.25">
      <c r="A42268" s="1">
        <v>42704.30972222222</v>
      </c>
      <c r="B42268" s="2">
        <v>97.965950143007404</v>
      </c>
    </row>
    <row r="42269" spans="1:2" x14ac:dyDescent="0.25">
      <c r="A42269" s="1">
        <v>42704.310416666667</v>
      </c>
      <c r="B42269" s="2">
        <v>72.824640704935888</v>
      </c>
    </row>
    <row r="42270" spans="1:2" x14ac:dyDescent="0.25">
      <c r="A42270" s="1">
        <v>42704.311111111114</v>
      </c>
      <c r="B42270" s="2">
        <v>84.55345835345797</v>
      </c>
    </row>
    <row r="42271" spans="1:2" x14ac:dyDescent="0.25">
      <c r="A42271" s="1">
        <v>42704.311805555553</v>
      </c>
      <c r="B42271" s="2">
        <v>88.924770754160519</v>
      </c>
    </row>
    <row r="42272" spans="1:2" x14ac:dyDescent="0.25">
      <c r="A42272" s="1">
        <v>42704.3125</v>
      </c>
      <c r="B42272" s="2">
        <v>101.13241105643877</v>
      </c>
    </row>
    <row r="42273" spans="1:2" x14ac:dyDescent="0.25">
      <c r="A42273" s="1">
        <v>42704.313194444447</v>
      </c>
      <c r="B42273" s="2">
        <v>102.17446430831914</v>
      </c>
    </row>
    <row r="42274" spans="1:2" x14ac:dyDescent="0.25">
      <c r="A42274" s="1">
        <v>42704.313888888886</v>
      </c>
      <c r="B42274" s="2">
        <v>69.56218663992864</v>
      </c>
    </row>
    <row r="42275" spans="1:2" x14ac:dyDescent="0.25">
      <c r="A42275" s="1">
        <v>42704.314583333333</v>
      </c>
      <c r="B42275" s="2">
        <v>39.471425948617494</v>
      </c>
    </row>
    <row r="42276" spans="1:2" x14ac:dyDescent="0.25">
      <c r="A42276" s="1">
        <v>42704.31527777778</v>
      </c>
      <c r="B42276" s="2">
        <v>27.095076325876288</v>
      </c>
    </row>
    <row r="42277" spans="1:2" x14ac:dyDescent="0.25">
      <c r="A42277" s="1">
        <v>42704.315972222219</v>
      </c>
      <c r="B42277" s="2">
        <v>10.827849197832984</v>
      </c>
    </row>
    <row r="42278" spans="1:2" x14ac:dyDescent="0.25">
      <c r="A42278" s="1">
        <v>42704.316666666666</v>
      </c>
      <c r="B42278" s="2">
        <v>-4.2498842622007942</v>
      </c>
    </row>
    <row r="42279" spans="1:2" x14ac:dyDescent="0.25">
      <c r="A42279" s="1">
        <v>42704.317361111112</v>
      </c>
      <c r="B42279" s="2">
        <v>-12.005961738084443</v>
      </c>
    </row>
    <row r="42280" spans="1:2" x14ac:dyDescent="0.25">
      <c r="A42280" s="1">
        <v>42704.318055555559</v>
      </c>
      <c r="B42280" s="2">
        <v>-7.5672477142235346</v>
      </c>
    </row>
    <row r="42281" spans="1:2" x14ac:dyDescent="0.25">
      <c r="A42281" s="1">
        <v>42704.318749999999</v>
      </c>
      <c r="B42281" s="2">
        <v>18.403293186595935</v>
      </c>
    </row>
    <row r="42282" spans="1:2" x14ac:dyDescent="0.25">
      <c r="A42282" s="1">
        <v>42704.319444444445</v>
      </c>
      <c r="B42282" s="2">
        <v>44.071908925594471</v>
      </c>
    </row>
    <row r="42283" spans="1:2" x14ac:dyDescent="0.25">
      <c r="A42283" s="1">
        <v>42704.320138888892</v>
      </c>
      <c r="B42283" s="2">
        <v>45.529582345863069</v>
      </c>
    </row>
    <row r="42284" spans="1:2" x14ac:dyDescent="0.25">
      <c r="A42284" s="1">
        <v>42704.320833333331</v>
      </c>
      <c r="B42284" s="2">
        <v>29.603952059012467</v>
      </c>
    </row>
    <row r="42285" spans="1:2" x14ac:dyDescent="0.25">
      <c r="A42285" s="1">
        <v>42704.321527777778</v>
      </c>
      <c r="B42285" s="2">
        <v>14.987812910599557</v>
      </c>
    </row>
    <row r="42286" spans="1:2" x14ac:dyDescent="0.25">
      <c r="A42286" s="1">
        <v>42704.322222222225</v>
      </c>
      <c r="B42286" s="2">
        <v>-0.71838590424546667</v>
      </c>
    </row>
    <row r="42287" spans="1:2" x14ac:dyDescent="0.25">
      <c r="A42287" s="1">
        <v>42704.322916666664</v>
      </c>
      <c r="B42287" s="2">
        <v>-10.961540844084327</v>
      </c>
    </row>
    <row r="42288" spans="1:2" x14ac:dyDescent="0.25">
      <c r="A42288" s="1">
        <v>42704.323611111111</v>
      </c>
      <c r="B42288" s="2">
        <v>-9.2604357722622801</v>
      </c>
    </row>
    <row r="42289" spans="1:2" x14ac:dyDescent="0.25">
      <c r="A42289" s="1">
        <v>42704.324305555558</v>
      </c>
      <c r="B42289" s="2">
        <v>-16.495172103074825</v>
      </c>
    </row>
    <row r="42290" spans="1:2" x14ac:dyDescent="0.25">
      <c r="A42290" s="1">
        <v>42704.324999999997</v>
      </c>
      <c r="B42290" s="2">
        <v>-36.33019968968874</v>
      </c>
    </row>
    <row r="42291" spans="1:2" x14ac:dyDescent="0.25">
      <c r="A42291" s="1">
        <v>42704.325694444444</v>
      </c>
      <c r="B42291" s="2">
        <v>-45.716545368880425</v>
      </c>
    </row>
    <row r="42292" spans="1:2" x14ac:dyDescent="0.25">
      <c r="A42292" s="1">
        <v>42704.326388888891</v>
      </c>
      <c r="B42292" s="2">
        <v>-64.051381581296056</v>
      </c>
    </row>
    <row r="42293" spans="1:2" x14ac:dyDescent="0.25">
      <c r="A42293" s="1">
        <v>42704.32708333333</v>
      </c>
      <c r="B42293" s="2">
        <v>-81.355055589005744</v>
      </c>
    </row>
    <row r="42294" spans="1:2" x14ac:dyDescent="0.25">
      <c r="A42294" s="1">
        <v>42704.327777777777</v>
      </c>
      <c r="B42294" s="2">
        <v>-89.710737740399779</v>
      </c>
    </row>
    <row r="42295" spans="1:2" x14ac:dyDescent="0.25">
      <c r="A42295" s="1">
        <v>42704.328472222223</v>
      </c>
      <c r="B42295" s="2">
        <v>-97.053534838813363</v>
      </c>
    </row>
    <row r="42296" spans="1:2" x14ac:dyDescent="0.25">
      <c r="A42296" s="1">
        <v>42704.32916666667</v>
      </c>
      <c r="B42296" s="2">
        <v>-90.768247602387177</v>
      </c>
    </row>
    <row r="42297" spans="1:2" x14ac:dyDescent="0.25">
      <c r="A42297" s="1">
        <v>42704.329861111109</v>
      </c>
      <c r="B42297" s="2">
        <v>-97.62967246515133</v>
      </c>
    </row>
    <row r="42298" spans="1:2" x14ac:dyDescent="0.25">
      <c r="A42298" s="1">
        <v>42704.330555555556</v>
      </c>
      <c r="B42298" s="2">
        <v>-107.20947110048728</v>
      </c>
    </row>
    <row r="42299" spans="1:2" x14ac:dyDescent="0.25">
      <c r="A42299" s="1">
        <v>42704.331250000003</v>
      </c>
      <c r="B42299" s="2">
        <v>-99.245937052235234</v>
      </c>
    </row>
    <row r="42300" spans="1:2" x14ac:dyDescent="0.25">
      <c r="A42300" s="1">
        <v>42704.331944444442</v>
      </c>
      <c r="B42300" s="2">
        <v>-102.9733457723128</v>
      </c>
    </row>
    <row r="42301" spans="1:2" x14ac:dyDescent="0.25">
      <c r="A42301" s="1">
        <v>42704.332638888889</v>
      </c>
      <c r="B42301" s="2">
        <v>-58.700622757917152</v>
      </c>
    </row>
    <row r="42302" spans="1:2" x14ac:dyDescent="0.25">
      <c r="A42302" s="1">
        <v>42704.333333333336</v>
      </c>
      <c r="B42302" s="2">
        <v>3.9812827041838319</v>
      </c>
    </row>
    <row r="42303" spans="1:2" x14ac:dyDescent="0.25">
      <c r="A42303" s="1">
        <v>42704.334027777775</v>
      </c>
      <c r="B42303" s="2">
        <v>23.40362986871575</v>
      </c>
    </row>
    <row r="42304" spans="1:2" x14ac:dyDescent="0.25">
      <c r="A42304" s="1">
        <v>42704.334722222222</v>
      </c>
      <c r="B42304" s="2">
        <v>25.129560497650527</v>
      </c>
    </row>
    <row r="42305" spans="1:2" x14ac:dyDescent="0.25">
      <c r="A42305" s="1">
        <v>42704.335416666669</v>
      </c>
      <c r="B42305" s="2">
        <v>32.035935794480608</v>
      </c>
    </row>
    <row r="42306" spans="1:2" x14ac:dyDescent="0.25">
      <c r="A42306" s="1">
        <v>42704.336111111108</v>
      </c>
      <c r="B42306" s="2">
        <v>44.962377126435364</v>
      </c>
    </row>
    <row r="42307" spans="1:2" x14ac:dyDescent="0.25">
      <c r="A42307" s="1">
        <v>42704.336805555555</v>
      </c>
      <c r="B42307" s="2">
        <v>56.08154515773446</v>
      </c>
    </row>
    <row r="42308" spans="1:2" x14ac:dyDescent="0.25">
      <c r="A42308" s="1">
        <v>42704.337500000001</v>
      </c>
      <c r="B42308" s="2">
        <v>65.910105849880111</v>
      </c>
    </row>
    <row r="42309" spans="1:2" x14ac:dyDescent="0.25">
      <c r="A42309" s="1">
        <v>42704.338194444441</v>
      </c>
      <c r="B42309" s="2">
        <v>73.088232199339345</v>
      </c>
    </row>
    <row r="42310" spans="1:2" x14ac:dyDescent="0.25">
      <c r="A42310" s="1">
        <v>42704.338888888888</v>
      </c>
      <c r="B42310" s="2">
        <v>66.586703361559188</v>
      </c>
    </row>
    <row r="42311" spans="1:2" x14ac:dyDescent="0.25">
      <c r="A42311" s="1">
        <v>42704.339583333334</v>
      </c>
      <c r="B42311" s="2">
        <v>52.498922158936814</v>
      </c>
    </row>
    <row r="42312" spans="1:2" x14ac:dyDescent="0.25">
      <c r="A42312" s="1">
        <v>42704.340277777781</v>
      </c>
      <c r="B42312" s="2">
        <v>41.927487382608042</v>
      </c>
    </row>
    <row r="42313" spans="1:2" x14ac:dyDescent="0.25">
      <c r="A42313" s="1">
        <v>42704.34097222222</v>
      </c>
      <c r="B42313" s="2">
        <v>51.812542037681368</v>
      </c>
    </row>
    <row r="42314" spans="1:2" x14ac:dyDescent="0.25">
      <c r="A42314" s="1">
        <v>42704.341666666667</v>
      </c>
      <c r="B42314" s="2">
        <v>53.365329190815103</v>
      </c>
    </row>
    <row r="42315" spans="1:2" x14ac:dyDescent="0.25">
      <c r="A42315" s="1">
        <v>42704.342361111114</v>
      </c>
      <c r="B42315" s="2">
        <v>70.153376052685786</v>
      </c>
    </row>
    <row r="42316" spans="1:2" x14ac:dyDescent="0.25">
      <c r="A42316" s="1">
        <v>42704.343055555553</v>
      </c>
      <c r="B42316" s="2">
        <v>78.107398159037501</v>
      </c>
    </row>
    <row r="42317" spans="1:2" x14ac:dyDescent="0.25">
      <c r="A42317" s="1">
        <v>42704.34375</v>
      </c>
      <c r="B42317" s="2">
        <v>94.620466276033156</v>
      </c>
    </row>
    <row r="42318" spans="1:2" x14ac:dyDescent="0.25">
      <c r="A42318" s="1">
        <v>42704.344444444447</v>
      </c>
      <c r="B42318" s="2">
        <v>95.283408117195364</v>
      </c>
    </row>
    <row r="42319" spans="1:2" x14ac:dyDescent="0.25">
      <c r="A42319" s="1">
        <v>42704.345138888886</v>
      </c>
      <c r="B42319" s="2">
        <v>102.01095514265278</v>
      </c>
    </row>
    <row r="42320" spans="1:2" x14ac:dyDescent="0.25">
      <c r="A42320" s="1">
        <v>42704.345833333333</v>
      </c>
      <c r="B42320" s="2">
        <v>97.525274050377391</v>
      </c>
    </row>
    <row r="42321" spans="1:2" x14ac:dyDescent="0.25">
      <c r="A42321" s="1">
        <v>42704.34652777778</v>
      </c>
      <c r="B42321" s="2">
        <v>91.693717597199921</v>
      </c>
    </row>
    <row r="42322" spans="1:2" x14ac:dyDescent="0.25">
      <c r="A42322" s="1">
        <v>42704.347222222219</v>
      </c>
      <c r="B42322" s="2">
        <v>88.161382136858691</v>
      </c>
    </row>
    <row r="42323" spans="1:2" x14ac:dyDescent="0.25">
      <c r="A42323" s="1">
        <v>42704.347916666666</v>
      </c>
      <c r="B42323" s="2">
        <v>84.916547101798159</v>
      </c>
    </row>
    <row r="42324" spans="1:2" x14ac:dyDescent="0.25">
      <c r="A42324" s="1">
        <v>42704.348611111112</v>
      </c>
      <c r="B42324" s="2">
        <v>92.669266535161299</v>
      </c>
    </row>
    <row r="42325" spans="1:2" x14ac:dyDescent="0.25">
      <c r="A42325" s="1">
        <v>42704.349305555559</v>
      </c>
      <c r="B42325" s="2">
        <v>93.065480164644157</v>
      </c>
    </row>
    <row r="42326" spans="1:2" x14ac:dyDescent="0.25">
      <c r="A42326" s="1">
        <v>42704.35</v>
      </c>
      <c r="B42326" s="2">
        <v>101.12004044415274</v>
      </c>
    </row>
    <row r="42327" spans="1:2" x14ac:dyDescent="0.25">
      <c r="A42327" s="1">
        <v>42704.350694444445</v>
      </c>
      <c r="B42327" s="2">
        <v>107.36502268256736</v>
      </c>
    </row>
    <row r="42328" spans="1:2" x14ac:dyDescent="0.25">
      <c r="A42328" s="1">
        <v>42704.351388888892</v>
      </c>
      <c r="B42328" s="2">
        <v>100.19591452811341</v>
      </c>
    </row>
    <row r="42329" spans="1:2" x14ac:dyDescent="0.25">
      <c r="A42329" s="1">
        <v>42704.352083333331</v>
      </c>
      <c r="B42329" s="2">
        <v>94.327760582148528</v>
      </c>
    </row>
    <row r="42330" spans="1:2" x14ac:dyDescent="0.25">
      <c r="A42330" s="1">
        <v>42704.352777777778</v>
      </c>
      <c r="B42330" s="2">
        <v>-6.0910724082030354</v>
      </c>
    </row>
    <row r="42331" spans="1:2" x14ac:dyDescent="0.25">
      <c r="A42331" s="1">
        <v>42704.353472222225</v>
      </c>
      <c r="B42331" s="2">
        <v>4.3346111811260926</v>
      </c>
    </row>
    <row r="42332" spans="1:2" x14ac:dyDescent="0.25">
      <c r="A42332" s="1">
        <v>42704.354166666664</v>
      </c>
      <c r="B42332" s="2">
        <v>33.34843952340016</v>
      </c>
    </row>
    <row r="42333" spans="1:2" x14ac:dyDescent="0.25">
      <c r="A42333" s="1">
        <v>42704.354861111111</v>
      </c>
      <c r="B42333" s="2">
        <v>103.24148524197129</v>
      </c>
    </row>
    <row r="42334" spans="1:2" x14ac:dyDescent="0.25">
      <c r="A42334" s="1">
        <v>42704.355555555558</v>
      </c>
      <c r="B42334" s="2">
        <v>94.733389272276938</v>
      </c>
    </row>
    <row r="42335" spans="1:2" x14ac:dyDescent="0.25">
      <c r="A42335" s="1">
        <v>42704.356249999997</v>
      </c>
      <c r="B42335" s="2">
        <v>101.84017106066652</v>
      </c>
    </row>
    <row r="42336" spans="1:2" x14ac:dyDescent="0.25">
      <c r="A42336" s="1">
        <v>42704.356944444444</v>
      </c>
      <c r="B42336" s="2">
        <v>102.55711024902412</v>
      </c>
    </row>
    <row r="42337" spans="1:2" x14ac:dyDescent="0.25">
      <c r="A42337" s="1">
        <v>42704.357638888891</v>
      </c>
      <c r="B42337" s="2">
        <v>107.0293997703741</v>
      </c>
    </row>
    <row r="42338" spans="1:2" x14ac:dyDescent="0.25">
      <c r="A42338" s="1">
        <v>42704.35833333333</v>
      </c>
      <c r="B42338" s="2">
        <v>115.82933488035341</v>
      </c>
    </row>
    <row r="42339" spans="1:2" x14ac:dyDescent="0.25">
      <c r="A42339" s="1">
        <v>42704.359027777777</v>
      </c>
      <c r="B42339" s="2">
        <v>143.65672603211715</v>
      </c>
    </row>
    <row r="42340" spans="1:2" x14ac:dyDescent="0.25">
      <c r="A42340" s="1">
        <v>42704.359722222223</v>
      </c>
      <c r="B42340" s="2">
        <v>164.78494582705122</v>
      </c>
    </row>
    <row r="42341" spans="1:2" x14ac:dyDescent="0.25">
      <c r="A42341" s="1">
        <v>42704.36041666667</v>
      </c>
      <c r="B42341" s="2">
        <v>163.35460899113679</v>
      </c>
    </row>
    <row r="42342" spans="1:2" x14ac:dyDescent="0.25">
      <c r="A42342" s="1">
        <v>42704.361111111109</v>
      </c>
      <c r="B42342" s="2">
        <v>176.38308640147636</v>
      </c>
    </row>
    <row r="42343" spans="1:2" x14ac:dyDescent="0.25">
      <c r="A42343" s="1">
        <v>42704.361805555556</v>
      </c>
      <c r="B42343" s="2">
        <v>196.08719310106633</v>
      </c>
    </row>
    <row r="42344" spans="1:2" x14ac:dyDescent="0.25">
      <c r="A42344" s="1">
        <v>42704.362500000003</v>
      </c>
      <c r="B42344" s="2">
        <v>211.18511800998047</v>
      </c>
    </row>
    <row r="42345" spans="1:2" x14ac:dyDescent="0.25">
      <c r="A42345" s="1">
        <v>42704.363194444442</v>
      </c>
      <c r="B42345" s="2">
        <v>233.22348786483829</v>
      </c>
    </row>
    <row r="42346" spans="1:2" x14ac:dyDescent="0.25">
      <c r="A42346" s="1">
        <v>42704.363888888889</v>
      </c>
      <c r="B42346" s="2">
        <v>245.64115530364603</v>
      </c>
    </row>
    <row r="42347" spans="1:2" x14ac:dyDescent="0.25">
      <c r="A42347" s="1">
        <v>42704.364583333336</v>
      </c>
      <c r="B42347" s="2">
        <v>257.54941848885113</v>
      </c>
    </row>
    <row r="42348" spans="1:2" x14ac:dyDescent="0.25">
      <c r="A42348" s="1">
        <v>42704.365277777775</v>
      </c>
      <c r="B42348" s="2">
        <v>265.28865129740444</v>
      </c>
    </row>
    <row r="42349" spans="1:2" x14ac:dyDescent="0.25">
      <c r="A42349" s="1">
        <v>42704.365972222222</v>
      </c>
      <c r="B42349" s="2">
        <v>273.13495234996856</v>
      </c>
    </row>
    <row r="42350" spans="1:2" x14ac:dyDescent="0.25">
      <c r="A42350" s="1">
        <v>42704.366666666669</v>
      </c>
      <c r="B42350" s="2">
        <v>269.99116112008534</v>
      </c>
    </row>
    <row r="42351" spans="1:2" x14ac:dyDescent="0.25">
      <c r="A42351" s="1">
        <v>42704.367361111108</v>
      </c>
      <c r="B42351" s="2">
        <v>264.66570355442042</v>
      </c>
    </row>
    <row r="42352" spans="1:2" x14ac:dyDescent="0.25">
      <c r="A42352" s="1">
        <v>42704.368055555555</v>
      </c>
      <c r="B42352" s="2">
        <v>264.08043831792503</v>
      </c>
    </row>
    <row r="42353" spans="1:2" x14ac:dyDescent="0.25">
      <c r="A42353" s="1">
        <v>42704.368750000001</v>
      </c>
      <c r="B42353" s="2">
        <v>169.39019511993587</v>
      </c>
    </row>
    <row r="42354" spans="1:2" x14ac:dyDescent="0.25">
      <c r="A42354" s="1">
        <v>42704.369444444441</v>
      </c>
      <c r="B42354" s="2">
        <v>171.58446168487427</v>
      </c>
    </row>
    <row r="42355" spans="1:2" x14ac:dyDescent="0.25">
      <c r="A42355" s="1">
        <v>42704.370138888888</v>
      </c>
      <c r="B42355" s="2">
        <v>140.70639270611574</v>
      </c>
    </row>
    <row r="42356" spans="1:2" x14ac:dyDescent="0.25">
      <c r="A42356" s="1">
        <v>42704.370833333334</v>
      </c>
      <c r="B42356" s="2">
        <v>81.927416331961282</v>
      </c>
    </row>
    <row r="42357" spans="1:2" x14ac:dyDescent="0.25">
      <c r="A42357" s="1">
        <v>42704.371527777781</v>
      </c>
      <c r="B42357" s="2">
        <v>26.714175329244849</v>
      </c>
    </row>
    <row r="42358" spans="1:2" x14ac:dyDescent="0.25">
      <c r="A42358" s="1">
        <v>42704.37222222222</v>
      </c>
      <c r="B42358" s="2">
        <v>-6.6013516497449016</v>
      </c>
    </row>
    <row r="42359" spans="1:2" x14ac:dyDescent="0.25">
      <c r="A42359" s="1">
        <v>42704.372916666667</v>
      </c>
      <c r="B42359" s="2">
        <v>15.807835597532296</v>
      </c>
    </row>
    <row r="42360" spans="1:2" x14ac:dyDescent="0.25">
      <c r="A42360" s="1">
        <v>42704.373611111114</v>
      </c>
      <c r="B42360" s="2">
        <v>34.817473773092203</v>
      </c>
    </row>
    <row r="42361" spans="1:2" x14ac:dyDescent="0.25">
      <c r="A42361" s="1">
        <v>42704.374305555553</v>
      </c>
      <c r="B42361" s="2">
        <v>56.569113181982537</v>
      </c>
    </row>
    <row r="42362" spans="1:2" x14ac:dyDescent="0.25">
      <c r="A42362" s="1">
        <v>42704.375</v>
      </c>
      <c r="B42362" s="2">
        <v>24.987122993479229</v>
      </c>
    </row>
    <row r="42363" spans="1:2" x14ac:dyDescent="0.25">
      <c r="A42363" s="1">
        <v>42704.375694444447</v>
      </c>
      <c r="B42363" s="2">
        <v>1.4734485818075578</v>
      </c>
    </row>
    <row r="42364" spans="1:2" x14ac:dyDescent="0.25">
      <c r="A42364" s="1">
        <v>42704.376388888886</v>
      </c>
      <c r="B42364" s="2">
        <v>-11.994949170373729</v>
      </c>
    </row>
    <row r="42365" spans="1:2" x14ac:dyDescent="0.25">
      <c r="A42365" s="1">
        <v>42704.377083333333</v>
      </c>
      <c r="B42365" s="2">
        <v>-4.3090589705233775</v>
      </c>
    </row>
    <row r="42366" spans="1:2" x14ac:dyDescent="0.25">
      <c r="A42366" s="1">
        <v>42704.37777777778</v>
      </c>
      <c r="B42366" s="2">
        <v>0.34325499707774726</v>
      </c>
    </row>
    <row r="42367" spans="1:2" x14ac:dyDescent="0.25">
      <c r="A42367" s="1">
        <v>42704.378472222219</v>
      </c>
      <c r="B42367" s="2">
        <v>-2.8392202359129444</v>
      </c>
    </row>
    <row r="42368" spans="1:2" x14ac:dyDescent="0.25">
      <c r="A42368" s="1">
        <v>42704.379166666666</v>
      </c>
      <c r="B42368" s="2">
        <v>-9.9560117560176877</v>
      </c>
    </row>
    <row r="42369" spans="1:2" x14ac:dyDescent="0.25">
      <c r="A42369" s="1">
        <v>42704.379861111112</v>
      </c>
      <c r="B42369" s="2">
        <v>-6.8178965869660413</v>
      </c>
    </row>
    <row r="42370" spans="1:2" x14ac:dyDescent="0.25">
      <c r="A42370" s="1">
        <v>42704.380555555559</v>
      </c>
      <c r="B42370" s="2">
        <v>18.158018508179037</v>
      </c>
    </row>
    <row r="42371" spans="1:2" x14ac:dyDescent="0.25">
      <c r="A42371" s="1">
        <v>42704.381249999999</v>
      </c>
      <c r="B42371" s="2">
        <v>59.525136810512052</v>
      </c>
    </row>
    <row r="42372" spans="1:2" x14ac:dyDescent="0.25">
      <c r="A42372" s="1">
        <v>42704.381944444445</v>
      </c>
      <c r="B42372" s="2">
        <v>64.91971992328763</v>
      </c>
    </row>
    <row r="42373" spans="1:2" x14ac:dyDescent="0.25">
      <c r="A42373" s="1">
        <v>42704.382638888892</v>
      </c>
      <c r="B42373" s="2">
        <v>69.211301824906457</v>
      </c>
    </row>
    <row r="42374" spans="1:2" x14ac:dyDescent="0.25">
      <c r="A42374" s="1">
        <v>42704.383333333331</v>
      </c>
      <c r="B42374" s="2">
        <v>71.019584170825937</v>
      </c>
    </row>
    <row r="42375" spans="1:2" x14ac:dyDescent="0.25">
      <c r="A42375" s="1">
        <v>42704.384027777778</v>
      </c>
      <c r="B42375" s="2">
        <v>76.505966788887363</v>
      </c>
    </row>
    <row r="42376" spans="1:2" x14ac:dyDescent="0.25">
      <c r="A42376" s="1">
        <v>42704.384722222225</v>
      </c>
      <c r="B42376" s="2">
        <v>102.76654163093578</v>
      </c>
    </row>
    <row r="42377" spans="1:2" x14ac:dyDescent="0.25">
      <c r="A42377" s="1">
        <v>42704.385416666664</v>
      </c>
      <c r="B42377" s="2">
        <v>79.747149137710224</v>
      </c>
    </row>
    <row r="42378" spans="1:2" x14ac:dyDescent="0.25">
      <c r="A42378" s="1">
        <v>42704.386111111111</v>
      </c>
      <c r="B42378" s="2">
        <v>86.221803528992069</v>
      </c>
    </row>
    <row r="42379" spans="1:2" x14ac:dyDescent="0.25">
      <c r="A42379" s="1">
        <v>42704.386805555558</v>
      </c>
      <c r="B42379" s="2">
        <v>79.970333362304757</v>
      </c>
    </row>
    <row r="42380" spans="1:2" x14ac:dyDescent="0.25">
      <c r="A42380" s="1">
        <v>42704.387499999997</v>
      </c>
      <c r="B42380" s="2">
        <v>65.927256422852707</v>
      </c>
    </row>
    <row r="42381" spans="1:2" x14ac:dyDescent="0.25">
      <c r="A42381" s="1">
        <v>42704.388194444444</v>
      </c>
      <c r="B42381" s="2">
        <v>48.913860064427716</v>
      </c>
    </row>
    <row r="42382" spans="1:2" x14ac:dyDescent="0.25">
      <c r="A42382" s="1">
        <v>42704.388888888891</v>
      </c>
      <c r="B42382" s="2">
        <v>27.177715248673</v>
      </c>
    </row>
    <row r="42383" spans="1:2" x14ac:dyDescent="0.25">
      <c r="A42383" s="1">
        <v>42704.38958333333</v>
      </c>
      <c r="B42383" s="2">
        <v>6.036951167528362</v>
      </c>
    </row>
    <row r="42384" spans="1:2" x14ac:dyDescent="0.25">
      <c r="A42384" s="1">
        <v>42704.390277777777</v>
      </c>
      <c r="B42384" s="2">
        <v>-13.562047033156462</v>
      </c>
    </row>
    <row r="42385" spans="1:2" x14ac:dyDescent="0.25">
      <c r="A42385" s="1">
        <v>42704.390972222223</v>
      </c>
      <c r="B42385" s="2">
        <v>-32.138315691349753</v>
      </c>
    </row>
    <row r="42386" spans="1:2" x14ac:dyDescent="0.25">
      <c r="A42386" s="1">
        <v>42704.39166666667</v>
      </c>
      <c r="B42386" s="2">
        <v>-24.460525573549482</v>
      </c>
    </row>
    <row r="42387" spans="1:2" x14ac:dyDescent="0.25">
      <c r="A42387" s="1">
        <v>42704.392361111109</v>
      </c>
      <c r="B42387" s="2">
        <v>45.326038781253736</v>
      </c>
    </row>
    <row r="42388" spans="1:2" x14ac:dyDescent="0.25">
      <c r="A42388" s="1">
        <v>42704.393055555556</v>
      </c>
      <c r="B42388" s="2">
        <v>46.6021995226969</v>
      </c>
    </row>
    <row r="42389" spans="1:2" x14ac:dyDescent="0.25">
      <c r="A42389" s="1">
        <v>42704.393750000003</v>
      </c>
      <c r="B42389" s="2">
        <v>14.363143066246995</v>
      </c>
    </row>
    <row r="42390" spans="1:2" x14ac:dyDescent="0.25">
      <c r="A42390" s="1">
        <v>42704.394444444442</v>
      </c>
      <c r="B42390" s="2">
        <v>-2.0528867988565858</v>
      </c>
    </row>
    <row r="42391" spans="1:2" x14ac:dyDescent="0.25">
      <c r="A42391" s="1">
        <v>42704.395138888889</v>
      </c>
      <c r="B42391" s="2">
        <v>-18.4907040028178</v>
      </c>
    </row>
    <row r="42392" spans="1:2" x14ac:dyDescent="0.25">
      <c r="A42392" s="1">
        <v>42704.395833333336</v>
      </c>
      <c r="B42392" s="2">
        <v>-14.068516338461389</v>
      </c>
    </row>
    <row r="42393" spans="1:2" x14ac:dyDescent="0.25">
      <c r="A42393" s="1">
        <v>42704.396527777775</v>
      </c>
      <c r="B42393" s="2">
        <v>-12.218066893868187</v>
      </c>
    </row>
    <row r="42394" spans="1:2" x14ac:dyDescent="0.25">
      <c r="A42394" s="1">
        <v>42704.397222222222</v>
      </c>
      <c r="B42394" s="2">
        <v>-10.386498182464857</v>
      </c>
    </row>
    <row r="42395" spans="1:2" x14ac:dyDescent="0.25">
      <c r="A42395" s="1">
        <v>42704.397916666669</v>
      </c>
      <c r="B42395" s="2">
        <v>-8.7416162890527627</v>
      </c>
    </row>
    <row r="42396" spans="1:2" x14ac:dyDescent="0.25">
      <c r="A42396" s="1">
        <v>42704.398611111108</v>
      </c>
      <c r="B42396" s="2">
        <v>-8.6302675212437556</v>
      </c>
    </row>
    <row r="42397" spans="1:2" x14ac:dyDescent="0.25">
      <c r="A42397" s="1">
        <v>42704.399305555555</v>
      </c>
      <c r="B42397" s="2">
        <v>-3.375108236640032</v>
      </c>
    </row>
    <row r="42398" spans="1:2" x14ac:dyDescent="0.25">
      <c r="A42398" s="1">
        <v>42704.4</v>
      </c>
      <c r="B42398" s="2">
        <v>12.668111514961735</v>
      </c>
    </row>
    <row r="42399" spans="1:2" x14ac:dyDescent="0.25">
      <c r="A42399" s="1">
        <v>42704.400694444441</v>
      </c>
      <c r="B42399" s="2">
        <v>6.6383253476951118</v>
      </c>
    </row>
    <row r="42400" spans="1:2" x14ac:dyDescent="0.25">
      <c r="A42400" s="1">
        <v>42704.401388888888</v>
      </c>
      <c r="B42400" s="2">
        <v>-7.0894888441175379</v>
      </c>
    </row>
    <row r="42401" spans="1:2" x14ac:dyDescent="0.25">
      <c r="A42401" s="1">
        <v>42704.402083333334</v>
      </c>
      <c r="B42401" s="2">
        <v>-6.8485144632247588</v>
      </c>
    </row>
    <row r="42402" spans="1:2" x14ac:dyDescent="0.25">
      <c r="A42402" s="1">
        <v>42704.402777777781</v>
      </c>
      <c r="B42402" s="2">
        <v>-3.423155862093942</v>
      </c>
    </row>
    <row r="42403" spans="1:2" x14ac:dyDescent="0.25">
      <c r="A42403" s="1">
        <v>42704.40347222222</v>
      </c>
      <c r="B42403" s="2">
        <v>-13.631191628876453</v>
      </c>
    </row>
    <row r="42404" spans="1:2" x14ac:dyDescent="0.25">
      <c r="A42404" s="1">
        <v>42704.404166666667</v>
      </c>
      <c r="B42404" s="2">
        <v>-12.463085243060293</v>
      </c>
    </row>
    <row r="42405" spans="1:2" x14ac:dyDescent="0.25">
      <c r="A42405" s="1">
        <v>42704.404861111114</v>
      </c>
      <c r="B42405" s="2">
        <v>-7.1503923943955066</v>
      </c>
    </row>
    <row r="42406" spans="1:2" x14ac:dyDescent="0.25">
      <c r="A42406" s="1">
        <v>42704.405555555553</v>
      </c>
      <c r="B42406" s="2">
        <v>-4.4169148971239336</v>
      </c>
    </row>
    <row r="42407" spans="1:2" x14ac:dyDescent="0.25">
      <c r="A42407" s="1">
        <v>42704.40625</v>
      </c>
      <c r="B42407" s="2">
        <v>-6.2514568193388795</v>
      </c>
    </row>
    <row r="42408" spans="1:2" x14ac:dyDescent="0.25">
      <c r="A42408" s="1">
        <v>42704.406944444447</v>
      </c>
      <c r="B42408" s="2">
        <v>0.73188040343132643</v>
      </c>
    </row>
    <row r="42409" spans="1:2" x14ac:dyDescent="0.25">
      <c r="A42409" s="1">
        <v>42704.407638888886</v>
      </c>
      <c r="B42409" s="2">
        <v>-7.0713094196854707</v>
      </c>
    </row>
    <row r="42410" spans="1:2" x14ac:dyDescent="0.25">
      <c r="A42410" s="1">
        <v>42704.408333333333</v>
      </c>
      <c r="B42410" s="2">
        <v>-0.92969419929431751</v>
      </c>
    </row>
    <row r="42411" spans="1:2" x14ac:dyDescent="0.25">
      <c r="A42411" s="1">
        <v>42704.40902777778</v>
      </c>
      <c r="B42411" s="2">
        <v>7.9687770846639374</v>
      </c>
    </row>
    <row r="42412" spans="1:2" x14ac:dyDescent="0.25">
      <c r="A42412" s="1">
        <v>42704.409722222219</v>
      </c>
      <c r="B42412" s="2">
        <v>-6.5986863325611917</v>
      </c>
    </row>
    <row r="42413" spans="1:2" x14ac:dyDescent="0.25">
      <c r="A42413" s="1">
        <v>42704.410416666666</v>
      </c>
      <c r="B42413" s="2">
        <v>0.2738444932416314</v>
      </c>
    </row>
    <row r="42414" spans="1:2" x14ac:dyDescent="0.25">
      <c r="A42414" s="1">
        <v>42704.411111111112</v>
      </c>
      <c r="B42414" s="2">
        <v>13.939846691639589</v>
      </c>
    </row>
    <row r="42415" spans="1:2" x14ac:dyDescent="0.25">
      <c r="A42415" s="1">
        <v>42704.411805555559</v>
      </c>
      <c r="B42415" s="2">
        <v>5.9252319135615839</v>
      </c>
    </row>
    <row r="42416" spans="1:2" x14ac:dyDescent="0.25">
      <c r="A42416" s="1">
        <v>42704.412499999999</v>
      </c>
      <c r="B42416" s="2">
        <v>-9.9740209608028341</v>
      </c>
    </row>
    <row r="42417" spans="1:2" x14ac:dyDescent="0.25">
      <c r="A42417" s="1">
        <v>42704.413194444445</v>
      </c>
      <c r="B42417" s="2">
        <v>-24.104658975324128</v>
      </c>
    </row>
    <row r="42418" spans="1:2" x14ac:dyDescent="0.25">
      <c r="A42418" s="1">
        <v>42704.413888888892</v>
      </c>
      <c r="B42418" s="2">
        <v>-22.985477556467231</v>
      </c>
    </row>
    <row r="42419" spans="1:2" x14ac:dyDescent="0.25">
      <c r="A42419" s="1">
        <v>42704.414583333331</v>
      </c>
      <c r="B42419" s="2">
        <v>-25.601548938532265</v>
      </c>
    </row>
    <row r="42420" spans="1:2" x14ac:dyDescent="0.25">
      <c r="A42420" s="1">
        <v>42704.415277777778</v>
      </c>
      <c r="B42420" s="2">
        <v>-47.934725439422373</v>
      </c>
    </row>
    <row r="42421" spans="1:2" x14ac:dyDescent="0.25">
      <c r="A42421" s="1">
        <v>42704.415972222225</v>
      </c>
      <c r="B42421" s="2">
        <v>-50.537999739854904</v>
      </c>
    </row>
    <row r="42422" spans="1:2" x14ac:dyDescent="0.25">
      <c r="A42422" s="1">
        <v>42704.416666666664</v>
      </c>
      <c r="B42422" s="2">
        <v>-71.385366232481701</v>
      </c>
    </row>
    <row r="42423" spans="1:2" x14ac:dyDescent="0.25">
      <c r="A42423" s="1">
        <v>42704.417361111111</v>
      </c>
      <c r="B42423" s="2">
        <v>-119.46536971357224</v>
      </c>
    </row>
    <row r="42424" spans="1:2" x14ac:dyDescent="0.25">
      <c r="A42424" s="1">
        <v>42704.418055555558</v>
      </c>
      <c r="B42424" s="2">
        <v>-118.99156403505282</v>
      </c>
    </row>
    <row r="42425" spans="1:2" x14ac:dyDescent="0.25">
      <c r="A42425" s="1">
        <v>42704.418749999997</v>
      </c>
      <c r="B42425" s="2">
        <v>-122.52187743653</v>
      </c>
    </row>
    <row r="42426" spans="1:2" x14ac:dyDescent="0.25">
      <c r="A42426" s="1">
        <v>42704.419444444444</v>
      </c>
      <c r="B42426" s="2">
        <v>-113.18777475576887</v>
      </c>
    </row>
    <row r="42427" spans="1:2" x14ac:dyDescent="0.25">
      <c r="A42427" s="1">
        <v>42704.420138888891</v>
      </c>
      <c r="B42427" s="2">
        <v>-107.18485021007946</v>
      </c>
    </row>
    <row r="42428" spans="1:2" x14ac:dyDescent="0.25">
      <c r="A42428" s="1">
        <v>42704.42083333333</v>
      </c>
      <c r="B42428" s="2">
        <v>-88.345409364455065</v>
      </c>
    </row>
    <row r="42429" spans="1:2" x14ac:dyDescent="0.25">
      <c r="A42429" s="1">
        <v>42704.421527777777</v>
      </c>
      <c r="B42429" s="2">
        <v>-100.98810551447677</v>
      </c>
    </row>
    <row r="42430" spans="1:2" x14ac:dyDescent="0.25">
      <c r="A42430" s="1">
        <v>42704.422222222223</v>
      </c>
      <c r="B42430" s="2">
        <v>-96.106302594925126</v>
      </c>
    </row>
    <row r="42431" spans="1:2" x14ac:dyDescent="0.25">
      <c r="A42431" s="1">
        <v>42704.42291666667</v>
      </c>
      <c r="B42431" s="2">
        <v>-60.709095471154434</v>
      </c>
    </row>
    <row r="42432" spans="1:2" x14ac:dyDescent="0.25">
      <c r="A42432" s="1">
        <v>42704.423611111109</v>
      </c>
      <c r="B42432" s="2">
        <v>-48.706799067907077</v>
      </c>
    </row>
    <row r="42433" spans="1:2" x14ac:dyDescent="0.25">
      <c r="A42433" s="1">
        <v>42704.424305555556</v>
      </c>
      <c r="B42433" s="2">
        <v>-37.341055404671835</v>
      </c>
    </row>
    <row r="42434" spans="1:2" x14ac:dyDescent="0.25">
      <c r="A42434" s="1">
        <v>42704.425000000003</v>
      </c>
      <c r="B42434" s="2">
        <v>-13.509248709313882</v>
      </c>
    </row>
    <row r="42435" spans="1:2" x14ac:dyDescent="0.25">
      <c r="A42435" s="1">
        <v>42704.425694444442</v>
      </c>
      <c r="B42435" s="2">
        <v>5.3582692108640915</v>
      </c>
    </row>
    <row r="42436" spans="1:2" x14ac:dyDescent="0.25">
      <c r="A42436" s="1">
        <v>42704.426388888889</v>
      </c>
      <c r="B42436" s="2">
        <v>19.65991007314927</v>
      </c>
    </row>
    <row r="42437" spans="1:2" x14ac:dyDescent="0.25">
      <c r="A42437" s="1">
        <v>42704.427083333336</v>
      </c>
      <c r="B42437" s="2">
        <v>17.604447240251467</v>
      </c>
    </row>
    <row r="42438" spans="1:2" x14ac:dyDescent="0.25">
      <c r="A42438" s="1">
        <v>42704.427777777775</v>
      </c>
      <c r="B42438" s="2">
        <v>5.171552126202732</v>
      </c>
    </row>
    <row r="42439" spans="1:2" x14ac:dyDescent="0.25">
      <c r="A42439" s="1">
        <v>42704.428472222222</v>
      </c>
      <c r="B42439" s="2">
        <v>16.537453215414036</v>
      </c>
    </row>
    <row r="42440" spans="1:2" x14ac:dyDescent="0.25">
      <c r="A42440" s="1">
        <v>42704.429166666669</v>
      </c>
      <c r="B42440" s="2">
        <v>18.793449031397177</v>
      </c>
    </row>
    <row r="42441" spans="1:2" x14ac:dyDescent="0.25">
      <c r="A42441" s="1">
        <v>42704.429861111108</v>
      </c>
      <c r="B42441" s="2">
        <v>18.274651508523188</v>
      </c>
    </row>
    <row r="42442" spans="1:2" x14ac:dyDescent="0.25">
      <c r="A42442" s="1">
        <v>42704.430555555555</v>
      </c>
      <c r="B42442" s="2">
        <v>21.040915589434736</v>
      </c>
    </row>
    <row r="42443" spans="1:2" x14ac:dyDescent="0.25">
      <c r="A42443" s="1">
        <v>42704.431250000001</v>
      </c>
      <c r="B42443" s="2">
        <v>19.591643513687693</v>
      </c>
    </row>
    <row r="42444" spans="1:2" x14ac:dyDescent="0.25">
      <c r="A42444" s="1">
        <v>42704.431944444441</v>
      </c>
      <c r="B42444" s="2">
        <v>16.089931221472217</v>
      </c>
    </row>
    <row r="42445" spans="1:2" x14ac:dyDescent="0.25">
      <c r="A42445" s="1">
        <v>42704.432638888888</v>
      </c>
      <c r="B42445" s="2">
        <v>1.2681227830762509</v>
      </c>
    </row>
    <row r="42446" spans="1:2" x14ac:dyDescent="0.25">
      <c r="A42446" s="1">
        <v>42704.433333333334</v>
      </c>
      <c r="B42446" s="2">
        <v>11.382022685864165</v>
      </c>
    </row>
    <row r="42447" spans="1:2" x14ac:dyDescent="0.25">
      <c r="A42447" s="1">
        <v>42704.434027777781</v>
      </c>
      <c r="B42447" s="2">
        <v>12.176623324900477</v>
      </c>
    </row>
    <row r="42448" spans="1:2" x14ac:dyDescent="0.25">
      <c r="A42448" s="1">
        <v>42704.43472222222</v>
      </c>
      <c r="B42448" s="2">
        <v>26.654990360309604</v>
      </c>
    </row>
    <row r="42449" spans="1:2" x14ac:dyDescent="0.25">
      <c r="A42449" s="1">
        <v>42704.435416666667</v>
      </c>
      <c r="B42449" s="2">
        <v>13.52083695717447</v>
      </c>
    </row>
    <row r="42450" spans="1:2" x14ac:dyDescent="0.25">
      <c r="A42450" s="1">
        <v>42704.436111111114</v>
      </c>
      <c r="B42450" s="2">
        <v>19.809872377315575</v>
      </c>
    </row>
    <row r="42451" spans="1:2" x14ac:dyDescent="0.25">
      <c r="A42451" s="1">
        <v>42704.436805555553</v>
      </c>
      <c r="B42451" s="2">
        <v>42.32780415955834</v>
      </c>
    </row>
    <row r="42452" spans="1:2" x14ac:dyDescent="0.25">
      <c r="A42452" s="1">
        <v>42704.4375</v>
      </c>
      <c r="B42452" s="2">
        <v>85.437641634504928</v>
      </c>
    </row>
    <row r="42453" spans="1:2" x14ac:dyDescent="0.25">
      <c r="A42453" s="1">
        <v>42704.438194444447</v>
      </c>
      <c r="B42453" s="2">
        <v>123.60267381925368</v>
      </c>
    </row>
    <row r="42454" spans="1:2" x14ac:dyDescent="0.25">
      <c r="A42454" s="1">
        <v>42704.438888888886</v>
      </c>
      <c r="B42454" s="2">
        <v>125.69876900613502</v>
      </c>
    </row>
    <row r="42455" spans="1:2" x14ac:dyDescent="0.25">
      <c r="A42455" s="1">
        <v>42704.439583333333</v>
      </c>
      <c r="B42455" s="2">
        <v>114.84857446547248</v>
      </c>
    </row>
    <row r="42456" spans="1:2" x14ac:dyDescent="0.25">
      <c r="A42456" s="1">
        <v>42704.44027777778</v>
      </c>
      <c r="B42456" s="2">
        <v>89.536226291069767</v>
      </c>
    </row>
    <row r="42457" spans="1:2" x14ac:dyDescent="0.25">
      <c r="A42457" s="1">
        <v>42704.440972222219</v>
      </c>
      <c r="B42457" s="2">
        <v>66.521849000646029</v>
      </c>
    </row>
    <row r="42458" spans="1:2" x14ac:dyDescent="0.25">
      <c r="A42458" s="1">
        <v>42704.441666666666</v>
      </c>
      <c r="B42458" s="2">
        <v>51.886597626865843</v>
      </c>
    </row>
    <row r="42459" spans="1:2" x14ac:dyDescent="0.25">
      <c r="A42459" s="1">
        <v>42704.442361111112</v>
      </c>
      <c r="B42459" s="2">
        <v>24.334580010027274</v>
      </c>
    </row>
    <row r="42460" spans="1:2" x14ac:dyDescent="0.25">
      <c r="A42460" s="1">
        <v>42704.443055555559</v>
      </c>
      <c r="B42460" s="2">
        <v>17.287939462271364</v>
      </c>
    </row>
    <row r="42461" spans="1:2" x14ac:dyDescent="0.25">
      <c r="A42461" s="1">
        <v>42704.443749999999</v>
      </c>
      <c r="B42461" s="2">
        <v>-4.3547220237465805</v>
      </c>
    </row>
    <row r="42462" spans="1:2" x14ac:dyDescent="0.25">
      <c r="A42462" s="1">
        <v>42704.444444444445</v>
      </c>
      <c r="B42462" s="2">
        <v>-0.76616081876272801</v>
      </c>
    </row>
    <row r="42463" spans="1:2" x14ac:dyDescent="0.25">
      <c r="A42463" s="1">
        <v>42704.445138888892</v>
      </c>
      <c r="B42463" s="2">
        <v>4.5069802896798743</v>
      </c>
    </row>
    <row r="42464" spans="1:2" x14ac:dyDescent="0.25">
      <c r="A42464" s="1">
        <v>42704.445833333331</v>
      </c>
      <c r="B42464" s="2">
        <v>5.0284581852426831</v>
      </c>
    </row>
    <row r="42465" spans="1:2" x14ac:dyDescent="0.25">
      <c r="A42465" s="1">
        <v>42704.446527777778</v>
      </c>
      <c r="B42465" s="2">
        <v>-10.603382836216285</v>
      </c>
    </row>
    <row r="42466" spans="1:2" x14ac:dyDescent="0.25">
      <c r="A42466" s="1">
        <v>42704.447222222225</v>
      </c>
      <c r="B42466" s="2">
        <v>0.82526957629694764</v>
      </c>
    </row>
    <row r="42467" spans="1:2" x14ac:dyDescent="0.25">
      <c r="A42467" s="1">
        <v>42704.447916666664</v>
      </c>
      <c r="B42467" s="2">
        <v>4.3569221497755883</v>
      </c>
    </row>
    <row r="42468" spans="1:2" x14ac:dyDescent="0.25">
      <c r="A42468" s="1">
        <v>42704.448611111111</v>
      </c>
      <c r="B42468" s="2">
        <v>12.520908178337656</v>
      </c>
    </row>
    <row r="42469" spans="1:2" x14ac:dyDescent="0.25">
      <c r="A42469" s="1">
        <v>42704.449305555558</v>
      </c>
      <c r="B42469" s="2">
        <v>15.544879589291911</v>
      </c>
    </row>
    <row r="42470" spans="1:2" x14ac:dyDescent="0.25">
      <c r="A42470" s="1">
        <v>42704.45</v>
      </c>
      <c r="B42470" s="2">
        <v>18.999012242025735</v>
      </c>
    </row>
    <row r="42471" spans="1:2" x14ac:dyDescent="0.25">
      <c r="A42471" s="1">
        <v>42704.450694444444</v>
      </c>
      <c r="B42471" s="2">
        <v>19.655783203836958</v>
      </c>
    </row>
    <row r="42472" spans="1:2" x14ac:dyDescent="0.25">
      <c r="A42472" s="1">
        <v>42704.451388888891</v>
      </c>
      <c r="B42472" s="2">
        <v>14.449619771689564</v>
      </c>
    </row>
    <row r="42473" spans="1:2" x14ac:dyDescent="0.25">
      <c r="A42473" s="1">
        <v>42704.45208333333</v>
      </c>
      <c r="B42473" s="2">
        <v>8.2187798480027894</v>
      </c>
    </row>
    <row r="42474" spans="1:2" x14ac:dyDescent="0.25">
      <c r="A42474" s="1">
        <v>42704.452777777777</v>
      </c>
      <c r="B42474" s="2">
        <v>7.1808440157357838</v>
      </c>
    </row>
    <row r="42475" spans="1:2" x14ac:dyDescent="0.25">
      <c r="A42475" s="1">
        <v>42704.453472222223</v>
      </c>
      <c r="B42475" s="2">
        <v>4.4286382481038649</v>
      </c>
    </row>
    <row r="42476" spans="1:2" x14ac:dyDescent="0.25">
      <c r="A42476" s="1">
        <v>42704.45416666667</v>
      </c>
      <c r="B42476" s="2">
        <v>-2.3721577734211072</v>
      </c>
    </row>
    <row r="42477" spans="1:2" x14ac:dyDescent="0.25">
      <c r="A42477" s="1">
        <v>42704.454861111109</v>
      </c>
      <c r="B42477" s="2">
        <v>-15.188566142379811</v>
      </c>
    </row>
    <row r="42478" spans="1:2" x14ac:dyDescent="0.25">
      <c r="A42478" s="1">
        <v>42704.455555555556</v>
      </c>
      <c r="B42478" s="2">
        <v>-5.3550170636939587</v>
      </c>
    </row>
    <row r="42479" spans="1:2" x14ac:dyDescent="0.25">
      <c r="A42479" s="1">
        <v>42704.456250000003</v>
      </c>
      <c r="B42479" s="2">
        <v>-5.1023759489490965</v>
      </c>
    </row>
    <row r="42480" spans="1:2" x14ac:dyDescent="0.25">
      <c r="A42480" s="1">
        <v>42704.456944444442</v>
      </c>
      <c r="B42480" s="2">
        <v>-12.269975473991751</v>
      </c>
    </row>
    <row r="42481" spans="1:2" x14ac:dyDescent="0.25">
      <c r="A42481" s="1">
        <v>42704.457638888889</v>
      </c>
      <c r="B42481" s="2">
        <v>-11.639103314848034</v>
      </c>
    </row>
    <row r="42482" spans="1:2" x14ac:dyDescent="0.25">
      <c r="A42482" s="1">
        <v>42704.458333333336</v>
      </c>
      <c r="B42482" s="2">
        <v>-12.768112258064987</v>
      </c>
    </row>
    <row r="42483" spans="1:2" x14ac:dyDescent="0.25">
      <c r="A42483" s="1">
        <v>42704.459027777775</v>
      </c>
      <c r="B42483" s="2">
        <v>-2.1585096025364083</v>
      </c>
    </row>
    <row r="42484" spans="1:2" x14ac:dyDescent="0.25">
      <c r="A42484" s="1">
        <v>42704.459722222222</v>
      </c>
      <c r="B42484" s="2">
        <v>-9.8037591493174361</v>
      </c>
    </row>
    <row r="42485" spans="1:2" x14ac:dyDescent="0.25">
      <c r="A42485" s="1">
        <v>42704.460416666669</v>
      </c>
      <c r="B42485" s="2">
        <v>-21.185908221558687</v>
      </c>
    </row>
    <row r="42486" spans="1:2" x14ac:dyDescent="0.25">
      <c r="A42486" s="1">
        <v>42704.461111111108</v>
      </c>
      <c r="B42486" s="2">
        <v>-36.689123158834505</v>
      </c>
    </row>
    <row r="42487" spans="1:2" x14ac:dyDescent="0.25">
      <c r="A42487" s="1">
        <v>42704.461805555555</v>
      </c>
      <c r="B42487" s="2">
        <v>-29.894715899133008</v>
      </c>
    </row>
    <row r="42488" spans="1:2" x14ac:dyDescent="0.25">
      <c r="A42488" s="1">
        <v>42704.462500000001</v>
      </c>
      <c r="B42488" s="2">
        <v>-12.490228041420535</v>
      </c>
    </row>
    <row r="42489" spans="1:2" x14ac:dyDescent="0.25">
      <c r="A42489" s="1">
        <v>42704.463194444441</v>
      </c>
      <c r="B42489" s="2">
        <v>-4.9019623085536299</v>
      </c>
    </row>
    <row r="42490" spans="1:2" x14ac:dyDescent="0.25">
      <c r="A42490" s="1">
        <v>42704.463888888888</v>
      </c>
      <c r="B42490" s="2">
        <v>2.6349489816522693</v>
      </c>
    </row>
    <row r="42491" spans="1:2" x14ac:dyDescent="0.25">
      <c r="A42491" s="1">
        <v>42704.464583333334</v>
      </c>
      <c r="B42491" s="2">
        <v>22.221682157558583</v>
      </c>
    </row>
    <row r="42492" spans="1:2" x14ac:dyDescent="0.25">
      <c r="A42492" s="1">
        <v>42704.465277777781</v>
      </c>
      <c r="B42492" s="2">
        <v>37.381067178880038</v>
      </c>
    </row>
    <row r="42493" spans="1:2" x14ac:dyDescent="0.25">
      <c r="A42493" s="1">
        <v>42704.46597222222</v>
      </c>
      <c r="B42493" s="2">
        <v>35.185007685689683</v>
      </c>
    </row>
    <row r="42494" spans="1:2" x14ac:dyDescent="0.25">
      <c r="A42494" s="1">
        <v>42704.466666666667</v>
      </c>
      <c r="B42494" s="2">
        <v>24.165684709640725</v>
      </c>
    </row>
    <row r="42495" spans="1:2" x14ac:dyDescent="0.25">
      <c r="A42495" s="1">
        <v>42704.467361111114</v>
      </c>
      <c r="B42495" s="2">
        <v>16.674094498667788</v>
      </c>
    </row>
    <row r="42496" spans="1:2" x14ac:dyDescent="0.25">
      <c r="A42496" s="1">
        <v>42704.468055555553</v>
      </c>
      <c r="B42496" s="2">
        <v>10.339613778696124</v>
      </c>
    </row>
    <row r="42497" spans="1:2" x14ac:dyDescent="0.25">
      <c r="A42497" s="1">
        <v>42704.46875</v>
      </c>
      <c r="B42497" s="2">
        <v>8.9667283926440486</v>
      </c>
    </row>
    <row r="42498" spans="1:2" x14ac:dyDescent="0.25">
      <c r="A42498" s="1">
        <v>42704.469444444447</v>
      </c>
      <c r="B42498" s="2">
        <v>3.1864167919130222</v>
      </c>
    </row>
    <row r="42499" spans="1:2" x14ac:dyDescent="0.25">
      <c r="A42499" s="1">
        <v>42704.470138888886</v>
      </c>
      <c r="B42499" s="2">
        <v>3.7971274823386922</v>
      </c>
    </row>
    <row r="42500" spans="1:2" x14ac:dyDescent="0.25">
      <c r="A42500" s="1">
        <v>42704.470833333333</v>
      </c>
      <c r="B42500" s="2">
        <v>8.7868829334009213</v>
      </c>
    </row>
    <row r="42501" spans="1:2" x14ac:dyDescent="0.25">
      <c r="A42501" s="1">
        <v>42704.47152777778</v>
      </c>
      <c r="B42501" s="2">
        <v>19.675306138211454</v>
      </c>
    </row>
    <row r="42502" spans="1:2" x14ac:dyDescent="0.25">
      <c r="A42502" s="1">
        <v>42704.472222222219</v>
      </c>
      <c r="B42502" s="2">
        <v>18.702184151640783</v>
      </c>
    </row>
    <row r="42503" spans="1:2" x14ac:dyDescent="0.25">
      <c r="A42503" s="1">
        <v>42704.472916666666</v>
      </c>
      <c r="B42503" s="2">
        <v>16.341616251984185</v>
      </c>
    </row>
    <row r="42504" spans="1:2" x14ac:dyDescent="0.25">
      <c r="A42504" s="1">
        <v>42704.473611111112</v>
      </c>
      <c r="B42504" s="2">
        <v>8.4027705633440437</v>
      </c>
    </row>
    <row r="42505" spans="1:2" x14ac:dyDescent="0.25">
      <c r="A42505" s="1">
        <v>42704.474305555559</v>
      </c>
      <c r="B42505" s="2">
        <v>-1.3403551903068243</v>
      </c>
    </row>
    <row r="42506" spans="1:2" x14ac:dyDescent="0.25">
      <c r="A42506" s="1">
        <v>42704.474999999999</v>
      </c>
      <c r="B42506" s="2">
        <v>-15.274950934721467</v>
      </c>
    </row>
    <row r="42507" spans="1:2" x14ac:dyDescent="0.25">
      <c r="A42507" s="1">
        <v>42704.475694444445</v>
      </c>
      <c r="B42507" s="2">
        <v>-15.168336571681236</v>
      </c>
    </row>
    <row r="42508" spans="1:2" x14ac:dyDescent="0.25">
      <c r="A42508" s="1">
        <v>42704.476388888892</v>
      </c>
      <c r="B42508" s="2">
        <v>1.2177874432779694</v>
      </c>
    </row>
    <row r="42509" spans="1:2" x14ac:dyDescent="0.25">
      <c r="A42509" s="1">
        <v>42704.477083333331</v>
      </c>
      <c r="B42509" s="2">
        <v>10.559881462003492</v>
      </c>
    </row>
    <row r="42510" spans="1:2" x14ac:dyDescent="0.25">
      <c r="A42510" s="1">
        <v>42704.477777777778</v>
      </c>
      <c r="B42510" s="2">
        <v>16.721218998226686</v>
      </c>
    </row>
    <row r="42511" spans="1:2" x14ac:dyDescent="0.25">
      <c r="A42511" s="1">
        <v>42704.478472222225</v>
      </c>
      <c r="B42511" s="2">
        <v>15.348229202122699</v>
      </c>
    </row>
    <row r="42512" spans="1:2" x14ac:dyDescent="0.25">
      <c r="A42512" s="1">
        <v>42704.479166666664</v>
      </c>
      <c r="B42512" s="2">
        <v>12.746217906657451</v>
      </c>
    </row>
    <row r="42513" spans="1:2" x14ac:dyDescent="0.25">
      <c r="A42513" s="1">
        <v>42704.479861111111</v>
      </c>
      <c r="B42513" s="2">
        <v>4.5527398868832583</v>
      </c>
    </row>
    <row r="42514" spans="1:2" x14ac:dyDescent="0.25">
      <c r="A42514" s="1">
        <v>42704.480555555558</v>
      </c>
      <c r="B42514" s="2">
        <v>-1.6190171306060317</v>
      </c>
    </row>
    <row r="42515" spans="1:2" x14ac:dyDescent="0.25">
      <c r="A42515" s="1">
        <v>42704.481249999997</v>
      </c>
      <c r="B42515" s="2">
        <v>-5.9350940504150156</v>
      </c>
    </row>
    <row r="42516" spans="1:2" x14ac:dyDescent="0.25">
      <c r="A42516" s="1">
        <v>42704.481944444444</v>
      </c>
      <c r="B42516" s="2">
        <v>-13.142599026204941</v>
      </c>
    </row>
    <row r="42517" spans="1:2" x14ac:dyDescent="0.25">
      <c r="A42517" s="1">
        <v>42704.482638888891</v>
      </c>
      <c r="B42517" s="2">
        <v>2.0116173087347611</v>
      </c>
    </row>
    <row r="42518" spans="1:2" x14ac:dyDescent="0.25">
      <c r="A42518" s="1">
        <v>42704.48333333333</v>
      </c>
      <c r="B42518" s="2">
        <v>2.0794720762894334</v>
      </c>
    </row>
    <row r="42519" spans="1:2" x14ac:dyDescent="0.25">
      <c r="A42519" s="1">
        <v>42704.484027777777</v>
      </c>
      <c r="B42519" s="2">
        <v>14.738600952741884</v>
      </c>
    </row>
    <row r="42520" spans="1:2" x14ac:dyDescent="0.25">
      <c r="A42520" s="1">
        <v>42704.484722222223</v>
      </c>
      <c r="B42520" s="2">
        <v>11.75681361212337</v>
      </c>
    </row>
    <row r="42521" spans="1:2" x14ac:dyDescent="0.25">
      <c r="A42521" s="1">
        <v>42704.48541666667</v>
      </c>
      <c r="B42521" s="2">
        <v>6.8322886785210963</v>
      </c>
    </row>
    <row r="42522" spans="1:2" x14ac:dyDescent="0.25">
      <c r="A42522" s="1">
        <v>42704.486111111109</v>
      </c>
      <c r="B42522" s="2">
        <v>1.9135421735962155</v>
      </c>
    </row>
    <row r="42523" spans="1:2" x14ac:dyDescent="0.25">
      <c r="A42523" s="1">
        <v>42704.486805555556</v>
      </c>
      <c r="B42523" s="2">
        <v>-4.0459611353997991</v>
      </c>
    </row>
    <row r="42524" spans="1:2" x14ac:dyDescent="0.25">
      <c r="A42524" s="1">
        <v>42704.487500000003</v>
      </c>
      <c r="B42524" s="2">
        <v>-1.2536225715972251</v>
      </c>
    </row>
    <row r="42525" spans="1:2" x14ac:dyDescent="0.25">
      <c r="A42525" s="1">
        <v>42704.488194444442</v>
      </c>
      <c r="B42525" s="2">
        <v>-4.8325742270894505</v>
      </c>
    </row>
    <row r="42526" spans="1:2" x14ac:dyDescent="0.25">
      <c r="A42526" s="1">
        <v>42704.488888888889</v>
      </c>
      <c r="B42526" s="2">
        <v>0.79698533366802926</v>
      </c>
    </row>
    <row r="42527" spans="1:2" x14ac:dyDescent="0.25">
      <c r="A42527" s="1">
        <v>42704.489583333336</v>
      </c>
      <c r="B42527" s="2">
        <v>2.7547223644321397</v>
      </c>
    </row>
    <row r="42528" spans="1:2" x14ac:dyDescent="0.25">
      <c r="A42528" s="1">
        <v>42704.490277777775</v>
      </c>
      <c r="B42528" s="2">
        <v>3.7995651539221096</v>
      </c>
    </row>
    <row r="42529" spans="1:2" x14ac:dyDescent="0.25">
      <c r="A42529" s="1">
        <v>42704.490972222222</v>
      </c>
      <c r="B42529" s="2">
        <v>4.3268165813448531</v>
      </c>
    </row>
    <row r="42530" spans="1:2" x14ac:dyDescent="0.25">
      <c r="A42530" s="1">
        <v>42704.491666666669</v>
      </c>
      <c r="B42530" s="2">
        <v>-4.0385951403761284</v>
      </c>
    </row>
    <row r="42531" spans="1:2" x14ac:dyDescent="0.25">
      <c r="A42531" s="1">
        <v>42704.492361111108</v>
      </c>
      <c r="B42531" s="2">
        <v>-8.2018976032442872</v>
      </c>
    </row>
    <row r="42532" spans="1:2" x14ac:dyDescent="0.25">
      <c r="A42532" s="1">
        <v>42704.493055555555</v>
      </c>
      <c r="B42532" s="2">
        <v>-10.362890422312194</v>
      </c>
    </row>
    <row r="42533" spans="1:2" x14ac:dyDescent="0.25">
      <c r="A42533" s="1">
        <v>42704.493750000001</v>
      </c>
      <c r="B42533" s="2">
        <v>-17.449942712394598</v>
      </c>
    </row>
    <row r="42534" spans="1:2" x14ac:dyDescent="0.25">
      <c r="A42534" s="1">
        <v>42704.494444444441</v>
      </c>
      <c r="B42534" s="2">
        <v>-17.955255266619496</v>
      </c>
    </row>
    <row r="42535" spans="1:2" x14ac:dyDescent="0.25">
      <c r="A42535" s="1">
        <v>42704.495138888888</v>
      </c>
      <c r="B42535" s="2">
        <v>-5.4408354273749868</v>
      </c>
    </row>
    <row r="42536" spans="1:2" x14ac:dyDescent="0.25">
      <c r="A42536" s="1">
        <v>42704.495833333334</v>
      </c>
      <c r="B42536" s="2">
        <v>15.957360964799106</v>
      </c>
    </row>
    <row r="42537" spans="1:2" x14ac:dyDescent="0.25">
      <c r="A42537" s="1">
        <v>42704.496527777781</v>
      </c>
      <c r="B42537" s="2">
        <v>19.533635049729007</v>
      </c>
    </row>
    <row r="42538" spans="1:2" x14ac:dyDescent="0.25">
      <c r="A42538" s="1">
        <v>42704.49722222222</v>
      </c>
      <c r="B42538" s="2">
        <v>17.2482100290906</v>
      </c>
    </row>
    <row r="42539" spans="1:2" x14ac:dyDescent="0.25">
      <c r="A42539" s="1">
        <v>42704.497916666667</v>
      </c>
      <c r="B42539" s="2">
        <v>53.885697639584151</v>
      </c>
    </row>
    <row r="42540" spans="1:2" x14ac:dyDescent="0.25">
      <c r="A42540" s="1">
        <v>42704.498611111114</v>
      </c>
      <c r="B42540" s="2">
        <v>115.51054869191528</v>
      </c>
    </row>
    <row r="42541" spans="1:2" x14ac:dyDescent="0.25">
      <c r="A42541" s="1">
        <v>42704.499305555553</v>
      </c>
      <c r="B42541" s="2">
        <v>113.78539935551041</v>
      </c>
    </row>
    <row r="42542" spans="1:2" x14ac:dyDescent="0.25">
      <c r="A42542" s="1">
        <v>42704.5</v>
      </c>
      <c r="B42542" s="2">
        <v>84.849141358991616</v>
      </c>
    </row>
    <row r="42543" spans="1:2" x14ac:dyDescent="0.25">
      <c r="A42543" s="1">
        <v>42704.500694444447</v>
      </c>
      <c r="B42543" s="2">
        <v>65.158235109246263</v>
      </c>
    </row>
    <row r="42544" spans="1:2" x14ac:dyDescent="0.25">
      <c r="A42544" s="1">
        <v>42704.501388888886</v>
      </c>
      <c r="B42544" s="2">
        <v>37.545440047206647</v>
      </c>
    </row>
    <row r="42545" spans="1:2" x14ac:dyDescent="0.25">
      <c r="A42545" s="1">
        <v>42704.502083333333</v>
      </c>
      <c r="B42545" s="2">
        <v>25.753882406824655</v>
      </c>
    </row>
    <row r="42546" spans="1:2" x14ac:dyDescent="0.25">
      <c r="A42546" s="1">
        <v>42704.50277777778</v>
      </c>
      <c r="B42546" s="2">
        <v>28.161334415484454</v>
      </c>
    </row>
    <row r="42547" spans="1:2" x14ac:dyDescent="0.25">
      <c r="A42547" s="1">
        <v>42704.503472222219</v>
      </c>
      <c r="B42547" s="2">
        <v>17.264343126746827</v>
      </c>
    </row>
    <row r="42548" spans="1:2" x14ac:dyDescent="0.25">
      <c r="A42548" s="1">
        <v>42704.504166666666</v>
      </c>
      <c r="B42548" s="2">
        <v>26.538474299197453</v>
      </c>
    </row>
    <row r="42549" spans="1:2" x14ac:dyDescent="0.25">
      <c r="A42549" s="1">
        <v>42704.504861111112</v>
      </c>
      <c r="B42549" s="2">
        <v>32.056114291104798</v>
      </c>
    </row>
    <row r="42550" spans="1:2" x14ac:dyDescent="0.25">
      <c r="A42550" s="1">
        <v>42704.505555555559</v>
      </c>
      <c r="B42550" s="2">
        <v>13.52777189006544</v>
      </c>
    </row>
    <row r="42551" spans="1:2" x14ac:dyDescent="0.25">
      <c r="A42551" s="1">
        <v>42704.506249999999</v>
      </c>
      <c r="B42551" s="2">
        <v>21.380018810137699</v>
      </c>
    </row>
    <row r="42552" spans="1:2" x14ac:dyDescent="0.25">
      <c r="A42552" s="1">
        <v>42704.506944444445</v>
      </c>
      <c r="B42552" s="2">
        <v>19.761726255116326</v>
      </c>
    </row>
    <row r="42553" spans="1:2" x14ac:dyDescent="0.25">
      <c r="A42553" s="1">
        <v>42704.507638888892</v>
      </c>
      <c r="B42553" s="2">
        <v>49.907306610658026</v>
      </c>
    </row>
    <row r="42554" spans="1:2" x14ac:dyDescent="0.25">
      <c r="A42554" s="1">
        <v>42704.508333333331</v>
      </c>
      <c r="B42554" s="2">
        <v>79.243616204078236</v>
      </c>
    </row>
    <row r="42555" spans="1:2" x14ac:dyDescent="0.25">
      <c r="A42555" s="1">
        <v>42704.509027777778</v>
      </c>
      <c r="B42555" s="2">
        <v>27.665788969772013</v>
      </c>
    </row>
    <row r="42556" spans="1:2" x14ac:dyDescent="0.25">
      <c r="A42556" s="1">
        <v>42704.509722222225</v>
      </c>
      <c r="B42556" s="2">
        <v>-3.0165018852082235</v>
      </c>
    </row>
    <row r="42557" spans="1:2" x14ac:dyDescent="0.25">
      <c r="A42557" s="1">
        <v>42704.510416666664</v>
      </c>
      <c r="B42557" s="2">
        <v>30.396030052734812</v>
      </c>
    </row>
    <row r="42558" spans="1:2" x14ac:dyDescent="0.25">
      <c r="A42558" s="1">
        <v>42704.511111111111</v>
      </c>
      <c r="B42558" s="2">
        <v>4.8601864145496316</v>
      </c>
    </row>
    <row r="42559" spans="1:2" x14ac:dyDescent="0.25">
      <c r="A42559" s="1">
        <v>42704.511805555558</v>
      </c>
      <c r="B42559" s="2">
        <v>28.321421748009744</v>
      </c>
    </row>
    <row r="42560" spans="1:2" x14ac:dyDescent="0.25">
      <c r="A42560" s="1">
        <v>42704.512499999997</v>
      </c>
      <c r="B42560" s="2">
        <v>20.940108000549177</v>
      </c>
    </row>
    <row r="42561" spans="1:2" x14ac:dyDescent="0.25">
      <c r="A42561" s="1">
        <v>42704.513194444444</v>
      </c>
      <c r="B42561" s="2">
        <v>68.999601876277296</v>
      </c>
    </row>
    <row r="42562" spans="1:2" x14ac:dyDescent="0.25">
      <c r="A42562" s="1">
        <v>42704.513888888891</v>
      </c>
      <c r="B42562" s="2">
        <v>64.286100615213698</v>
      </c>
    </row>
    <row r="42563" spans="1:2" x14ac:dyDescent="0.25">
      <c r="A42563" s="1">
        <v>42704.51458333333</v>
      </c>
      <c r="B42563" s="2">
        <v>56.726825009402816</v>
      </c>
    </row>
    <row r="42564" spans="1:2" x14ac:dyDescent="0.25">
      <c r="A42564" s="1">
        <v>42704.515277777777</v>
      </c>
      <c r="B42564" s="2">
        <v>93.810554155728695</v>
      </c>
    </row>
    <row r="42565" spans="1:2" x14ac:dyDescent="0.25">
      <c r="A42565" s="1">
        <v>42704.515972222223</v>
      </c>
      <c r="B42565" s="2">
        <v>90.457898599931895</v>
      </c>
    </row>
    <row r="42566" spans="1:2" x14ac:dyDescent="0.25">
      <c r="A42566" s="1">
        <v>42704.51666666667</v>
      </c>
      <c r="B42566" s="2">
        <v>114.32413501502597</v>
      </c>
    </row>
    <row r="42567" spans="1:2" x14ac:dyDescent="0.25">
      <c r="A42567" s="1">
        <v>42704.517361111109</v>
      </c>
      <c r="B42567" s="2">
        <v>125.7824378865771</v>
      </c>
    </row>
    <row r="42568" spans="1:2" x14ac:dyDescent="0.25">
      <c r="A42568" s="1">
        <v>42704.518055555556</v>
      </c>
      <c r="B42568" s="2">
        <v>103.59040276974362</v>
      </c>
    </row>
    <row r="42569" spans="1:2" x14ac:dyDescent="0.25">
      <c r="A42569" s="1">
        <v>42704.518750000003</v>
      </c>
      <c r="B42569" s="2">
        <v>113.19678615866384</v>
      </c>
    </row>
    <row r="42570" spans="1:2" x14ac:dyDescent="0.25">
      <c r="A42570" s="1">
        <v>42704.519444444442</v>
      </c>
      <c r="B42570" s="2">
        <v>117.95018228911019</v>
      </c>
    </row>
    <row r="42571" spans="1:2" x14ac:dyDescent="0.25">
      <c r="A42571" s="1">
        <v>42704.520138888889</v>
      </c>
      <c r="B42571" s="2">
        <v>116.61037990830179</v>
      </c>
    </row>
    <row r="42572" spans="1:2" x14ac:dyDescent="0.25">
      <c r="A42572" s="1">
        <v>42704.520833333336</v>
      </c>
      <c r="B42572" s="2">
        <v>101.36220791463856</v>
      </c>
    </row>
    <row r="42573" spans="1:2" x14ac:dyDescent="0.25">
      <c r="A42573" s="1">
        <v>42704.521527777775</v>
      </c>
      <c r="B42573" s="2">
        <v>90.411272766359616</v>
      </c>
    </row>
    <row r="42574" spans="1:2" x14ac:dyDescent="0.25">
      <c r="A42574" s="1">
        <v>42704.522222222222</v>
      </c>
      <c r="B42574" s="2">
        <v>-4.0000945530948231</v>
      </c>
    </row>
    <row r="42575" spans="1:2" x14ac:dyDescent="0.25">
      <c r="A42575" s="1">
        <v>42704.522916666669</v>
      </c>
      <c r="B42575" s="2">
        <v>-0.74565712467010603</v>
      </c>
    </row>
    <row r="42576" spans="1:2" x14ac:dyDescent="0.25">
      <c r="A42576" s="1">
        <v>42704.523611111108</v>
      </c>
      <c r="B42576" s="2">
        <v>-3.7763513907926001</v>
      </c>
    </row>
    <row r="42577" spans="1:2" x14ac:dyDescent="0.25">
      <c r="A42577" s="1">
        <v>42704.524305555555</v>
      </c>
      <c r="B42577" s="2">
        <v>-10.678497497187346</v>
      </c>
    </row>
    <row r="42578" spans="1:2" x14ac:dyDescent="0.25">
      <c r="A42578" s="1">
        <v>42704.525000000001</v>
      </c>
      <c r="B42578" s="2">
        <v>-1.7669277733647808</v>
      </c>
    </row>
    <row r="42579" spans="1:2" x14ac:dyDescent="0.25">
      <c r="A42579" s="1">
        <v>42704.525694444441</v>
      </c>
      <c r="B42579" s="2">
        <v>2.894545466642982</v>
      </c>
    </row>
    <row r="42580" spans="1:2" x14ac:dyDescent="0.25">
      <c r="A42580" s="1">
        <v>42704.526388888888</v>
      </c>
      <c r="B42580" s="2">
        <v>5.1518994691393649</v>
      </c>
    </row>
    <row r="42581" spans="1:2" x14ac:dyDescent="0.25">
      <c r="A42581" s="1">
        <v>42704.527083333334</v>
      </c>
      <c r="B42581" s="2">
        <v>22.221193750123589</v>
      </c>
    </row>
    <row r="42582" spans="1:2" x14ac:dyDescent="0.25">
      <c r="A42582" s="1">
        <v>42704.527777777781</v>
      </c>
      <c r="B42582" s="2">
        <v>21.509277105918347</v>
      </c>
    </row>
    <row r="42583" spans="1:2" x14ac:dyDescent="0.25">
      <c r="A42583" s="1">
        <v>42704.52847222222</v>
      </c>
      <c r="B42583" s="2">
        <v>4.2167061169854909</v>
      </c>
    </row>
    <row r="42584" spans="1:2" x14ac:dyDescent="0.25">
      <c r="A42584" s="1">
        <v>42704.529166666667</v>
      </c>
      <c r="B42584" s="2">
        <v>-3.4233406478616719</v>
      </c>
    </row>
    <row r="42585" spans="1:2" x14ac:dyDescent="0.25">
      <c r="A42585" s="1">
        <v>42704.529861111114</v>
      </c>
      <c r="B42585" s="2">
        <v>11.168731770322969</v>
      </c>
    </row>
    <row r="42586" spans="1:2" x14ac:dyDescent="0.25">
      <c r="A42586" s="1">
        <v>42704.530555555553</v>
      </c>
      <c r="B42586" s="2">
        <v>10.101676688007622</v>
      </c>
    </row>
    <row r="42587" spans="1:2" x14ac:dyDescent="0.25">
      <c r="A42587" s="1">
        <v>42704.53125</v>
      </c>
      <c r="B42587" s="2">
        <v>10.691821464926276</v>
      </c>
    </row>
    <row r="42588" spans="1:2" x14ac:dyDescent="0.25">
      <c r="A42588" s="1">
        <v>42704.531944444447</v>
      </c>
      <c r="B42588" s="2">
        <v>2.7537913698887375</v>
      </c>
    </row>
    <row r="42589" spans="1:2" x14ac:dyDescent="0.25">
      <c r="A42589" s="1">
        <v>42704.532638888886</v>
      </c>
      <c r="B42589" s="2">
        <v>9.7243642972559119</v>
      </c>
    </row>
    <row r="42590" spans="1:2" x14ac:dyDescent="0.25">
      <c r="A42590" s="1">
        <v>42704.533333333333</v>
      </c>
      <c r="B42590" s="2">
        <v>16.297349103253023</v>
      </c>
    </row>
    <row r="42591" spans="1:2" x14ac:dyDescent="0.25">
      <c r="A42591" s="1">
        <v>42704.53402777778</v>
      </c>
      <c r="B42591" s="2">
        <v>20.340777663224436</v>
      </c>
    </row>
    <row r="42592" spans="1:2" x14ac:dyDescent="0.25">
      <c r="A42592" s="1">
        <v>42704.534722222219</v>
      </c>
      <c r="B42592" s="2">
        <v>16.634994009306926</v>
      </c>
    </row>
    <row r="42593" spans="1:2" x14ac:dyDescent="0.25">
      <c r="A42593" s="1">
        <v>42704.535416666666</v>
      </c>
      <c r="B42593" s="2">
        <v>18.079656093410449</v>
      </c>
    </row>
    <row r="42594" spans="1:2" x14ac:dyDescent="0.25">
      <c r="A42594" s="1">
        <v>42704.536111111112</v>
      </c>
      <c r="B42594" s="2">
        <v>23.30414842992662</v>
      </c>
    </row>
    <row r="42595" spans="1:2" x14ac:dyDescent="0.25">
      <c r="A42595" s="1">
        <v>42704.536805555559</v>
      </c>
      <c r="B42595" s="2">
        <v>8.2031276235744972</v>
      </c>
    </row>
    <row r="42596" spans="1:2" x14ac:dyDescent="0.25">
      <c r="A42596" s="1">
        <v>42704.537499999999</v>
      </c>
      <c r="B42596" s="2">
        <v>-14.822713075362845</v>
      </c>
    </row>
    <row r="42597" spans="1:2" x14ac:dyDescent="0.25">
      <c r="A42597" s="1">
        <v>42704.538194444445</v>
      </c>
      <c r="B42597" s="2">
        <v>-17.069361724467793</v>
      </c>
    </row>
    <row r="42598" spans="1:2" x14ac:dyDescent="0.25">
      <c r="A42598" s="1">
        <v>42704.538888888892</v>
      </c>
      <c r="B42598" s="2">
        <v>-0.91754100663626259</v>
      </c>
    </row>
    <row r="42599" spans="1:2" x14ac:dyDescent="0.25">
      <c r="A42599" s="1">
        <v>42704.539583333331</v>
      </c>
      <c r="B42599" s="2">
        <v>16.175831078974685</v>
      </c>
    </row>
    <row r="42600" spans="1:2" x14ac:dyDescent="0.25">
      <c r="A42600" s="1">
        <v>42704.540277777778</v>
      </c>
      <c r="B42600" s="2">
        <v>0.53113503642283222</v>
      </c>
    </row>
    <row r="42601" spans="1:2" x14ac:dyDescent="0.25">
      <c r="A42601" s="1">
        <v>42704.540972222225</v>
      </c>
      <c r="B42601" s="2">
        <v>-9.3654630769073268</v>
      </c>
    </row>
    <row r="42602" spans="1:2" x14ac:dyDescent="0.25">
      <c r="A42602" s="1">
        <v>42704.541666666664</v>
      </c>
      <c r="B42602" s="2">
        <v>-14.52809632926801</v>
      </c>
    </row>
    <row r="42603" spans="1:2" x14ac:dyDescent="0.25">
      <c r="A42603" s="1">
        <v>42704.542361111111</v>
      </c>
      <c r="B42603" s="2">
        <v>-8.4060717081932435</v>
      </c>
    </row>
    <row r="42604" spans="1:2" x14ac:dyDescent="0.25">
      <c r="A42604" s="1">
        <v>42704.543055555558</v>
      </c>
      <c r="B42604" s="2">
        <v>3.3079845629574267</v>
      </c>
    </row>
    <row r="42605" spans="1:2" x14ac:dyDescent="0.25">
      <c r="A42605" s="1">
        <v>42704.543749999997</v>
      </c>
      <c r="B42605" s="2">
        <v>5.2408369962853616</v>
      </c>
    </row>
    <row r="42606" spans="1:2" x14ac:dyDescent="0.25">
      <c r="A42606" s="1">
        <v>42704.544444444444</v>
      </c>
      <c r="B42606" s="2">
        <v>-0.57241047004451195</v>
      </c>
    </row>
    <row r="42607" spans="1:2" x14ac:dyDescent="0.25">
      <c r="A42607" s="1">
        <v>42704.545138888891</v>
      </c>
      <c r="B42607" s="2">
        <v>-5.9432605023068996</v>
      </c>
    </row>
    <row r="42608" spans="1:2" x14ac:dyDescent="0.25">
      <c r="A42608" s="1">
        <v>42704.54583333333</v>
      </c>
      <c r="B42608" s="2">
        <v>-7.360237248823978</v>
      </c>
    </row>
    <row r="42609" spans="1:2" x14ac:dyDescent="0.25">
      <c r="A42609" s="1">
        <v>42704.546527777777</v>
      </c>
      <c r="B42609" s="2">
        <v>-6.9927657223054362</v>
      </c>
    </row>
    <row r="42610" spans="1:2" x14ac:dyDescent="0.25">
      <c r="A42610" s="1">
        <v>42704.547222222223</v>
      </c>
      <c r="B42610" s="2">
        <v>-3.5586556716589257</v>
      </c>
    </row>
    <row r="42611" spans="1:2" x14ac:dyDescent="0.25">
      <c r="A42611" s="1">
        <v>42704.54791666667</v>
      </c>
      <c r="B42611" s="2">
        <v>0.18525673860373595</v>
      </c>
    </row>
    <row r="42612" spans="1:2" x14ac:dyDescent="0.25">
      <c r="A42612" s="1">
        <v>42704.548611111109</v>
      </c>
      <c r="B42612" s="2">
        <v>1.7739166728259685</v>
      </c>
    </row>
    <row r="42613" spans="1:2" x14ac:dyDescent="0.25">
      <c r="A42613" s="1">
        <v>42704.549305555556</v>
      </c>
      <c r="B42613" s="2">
        <v>-1.3928860673836121</v>
      </c>
    </row>
    <row r="42614" spans="1:2" x14ac:dyDescent="0.25">
      <c r="A42614" s="1">
        <v>42704.55</v>
      </c>
      <c r="B42614" s="2">
        <v>2.4691340258461425</v>
      </c>
    </row>
    <row r="42615" spans="1:2" x14ac:dyDescent="0.25">
      <c r="A42615" s="1">
        <v>42704.550694444442</v>
      </c>
      <c r="B42615" s="2">
        <v>12.835731747094542</v>
      </c>
    </row>
    <row r="42616" spans="1:2" x14ac:dyDescent="0.25">
      <c r="A42616" s="1">
        <v>42704.551388888889</v>
      </c>
      <c r="B42616" s="2">
        <v>16.176025301175347</v>
      </c>
    </row>
    <row r="42617" spans="1:2" x14ac:dyDescent="0.25">
      <c r="A42617" s="1">
        <v>42704.552083333336</v>
      </c>
      <c r="B42617" s="2">
        <v>15.255792115012689</v>
      </c>
    </row>
    <row r="42618" spans="1:2" x14ac:dyDescent="0.25">
      <c r="A42618" s="1">
        <v>42704.552777777775</v>
      </c>
      <c r="B42618" s="2">
        <v>15.404831544029488</v>
      </c>
    </row>
    <row r="42619" spans="1:2" x14ac:dyDescent="0.25">
      <c r="A42619" s="1">
        <v>42704.553472222222</v>
      </c>
      <c r="B42619" s="2">
        <v>11.543178430504243</v>
      </c>
    </row>
    <row r="42620" spans="1:2" x14ac:dyDescent="0.25">
      <c r="A42620" s="1">
        <v>42704.554166666669</v>
      </c>
      <c r="B42620" s="2">
        <v>3.538907155430449</v>
      </c>
    </row>
    <row r="42621" spans="1:2" x14ac:dyDescent="0.25">
      <c r="A42621" s="1">
        <v>42704.554861111108</v>
      </c>
      <c r="B42621" s="2">
        <v>6.998382633685833</v>
      </c>
    </row>
    <row r="42622" spans="1:2" x14ac:dyDescent="0.25">
      <c r="A42622" s="1">
        <v>42704.555555555555</v>
      </c>
      <c r="B42622" s="2">
        <v>6.364956036538933</v>
      </c>
    </row>
    <row r="42623" spans="1:2" x14ac:dyDescent="0.25">
      <c r="A42623" s="1">
        <v>42704.556250000001</v>
      </c>
      <c r="B42623" s="2">
        <v>9.6676341087741697</v>
      </c>
    </row>
    <row r="42624" spans="1:2" x14ac:dyDescent="0.25">
      <c r="A42624" s="1">
        <v>42704.556944444441</v>
      </c>
      <c r="B42624" s="2">
        <v>11.812122448070053</v>
      </c>
    </row>
    <row r="42625" spans="1:2" x14ac:dyDescent="0.25">
      <c r="A42625" s="1">
        <v>42704.557638888888</v>
      </c>
      <c r="B42625" s="2">
        <v>11.326881822627426</v>
      </c>
    </row>
    <row r="42626" spans="1:2" x14ac:dyDescent="0.25">
      <c r="A42626" s="1">
        <v>42704.558333333334</v>
      </c>
      <c r="B42626" s="2">
        <v>4.1955736316187542</v>
      </c>
    </row>
    <row r="42627" spans="1:2" x14ac:dyDescent="0.25">
      <c r="A42627" s="1">
        <v>42704.559027777781</v>
      </c>
      <c r="B42627" s="2">
        <v>0.9212732700951165</v>
      </c>
    </row>
    <row r="42628" spans="1:2" x14ac:dyDescent="0.25">
      <c r="A42628" s="1">
        <v>42704.55972222222</v>
      </c>
      <c r="B42628" s="2">
        <v>-4.8381442688463725</v>
      </c>
    </row>
    <row r="42629" spans="1:2" x14ac:dyDescent="0.25">
      <c r="A42629" s="1">
        <v>42704.560416666667</v>
      </c>
      <c r="B42629" s="2">
        <v>2.7197630214611612</v>
      </c>
    </row>
    <row r="42630" spans="1:2" x14ac:dyDescent="0.25">
      <c r="A42630" s="1">
        <v>42704.561111111114</v>
      </c>
      <c r="B42630" s="2">
        <v>3.2079491794293671</v>
      </c>
    </row>
    <row r="42631" spans="1:2" x14ac:dyDescent="0.25">
      <c r="A42631" s="1">
        <v>42704.561805555553</v>
      </c>
      <c r="B42631" s="2">
        <v>9.6623721207453244</v>
      </c>
    </row>
    <row r="42632" spans="1:2" x14ac:dyDescent="0.25">
      <c r="A42632" s="1">
        <v>42704.5625</v>
      </c>
      <c r="B42632" s="2">
        <v>8.5297161342983596</v>
      </c>
    </row>
    <row r="42633" spans="1:2" x14ac:dyDescent="0.25">
      <c r="A42633" s="1">
        <v>42704.563194444447</v>
      </c>
      <c r="B42633" s="2">
        <v>19.087663510084774</v>
      </c>
    </row>
    <row r="42634" spans="1:2" x14ac:dyDescent="0.25">
      <c r="A42634" s="1">
        <v>42704.563888888886</v>
      </c>
      <c r="B42634" s="2">
        <v>12.968196403056693</v>
      </c>
    </row>
    <row r="42635" spans="1:2" x14ac:dyDescent="0.25">
      <c r="A42635" s="1">
        <v>42704.564583333333</v>
      </c>
      <c r="B42635" s="2">
        <v>5.1114120688512532</v>
      </c>
    </row>
    <row r="42636" spans="1:2" x14ac:dyDescent="0.25">
      <c r="A42636" s="1">
        <v>42704.56527777778</v>
      </c>
      <c r="B42636" s="2">
        <v>4.033933021258175</v>
      </c>
    </row>
    <row r="42637" spans="1:2" x14ac:dyDescent="0.25">
      <c r="A42637" s="1">
        <v>42704.565972222219</v>
      </c>
      <c r="B42637" s="2">
        <v>2.8441020680135503</v>
      </c>
    </row>
    <row r="42638" spans="1:2" x14ac:dyDescent="0.25">
      <c r="A42638" s="1">
        <v>42704.566666666666</v>
      </c>
      <c r="B42638" s="2">
        <v>-12.798978644445985</v>
      </c>
    </row>
    <row r="42639" spans="1:2" x14ac:dyDescent="0.25">
      <c r="A42639" s="1">
        <v>42704.567361111112</v>
      </c>
      <c r="B42639" s="2">
        <v>-17.878992355230729</v>
      </c>
    </row>
    <row r="42640" spans="1:2" x14ac:dyDescent="0.25">
      <c r="A42640" s="1">
        <v>42704.568055555559</v>
      </c>
      <c r="B42640" s="2">
        <v>-16.421638819642247</v>
      </c>
    </row>
    <row r="42641" spans="1:2" x14ac:dyDescent="0.25">
      <c r="A42641" s="1">
        <v>42704.568749999999</v>
      </c>
      <c r="B42641" s="2">
        <v>-5.1574187129037457</v>
      </c>
    </row>
    <row r="42642" spans="1:2" x14ac:dyDescent="0.25">
      <c r="A42642" s="1">
        <v>42704.569444444445</v>
      </c>
      <c r="B42642" s="2">
        <v>1.5804127426643391</v>
      </c>
    </row>
    <row r="42643" spans="1:2" x14ac:dyDescent="0.25">
      <c r="A42643" s="1">
        <v>42704.570138888892</v>
      </c>
      <c r="B42643" s="2">
        <v>0.14142531330968874</v>
      </c>
    </row>
    <row r="42644" spans="1:2" x14ac:dyDescent="0.25">
      <c r="A42644" s="1">
        <v>42704.570833333331</v>
      </c>
      <c r="B42644" s="2">
        <v>0.65312269985539995</v>
      </c>
    </row>
    <row r="42645" spans="1:2" x14ac:dyDescent="0.25">
      <c r="A42645" s="1">
        <v>42704.571527777778</v>
      </c>
      <c r="B42645" s="2">
        <v>-12.408150463580387</v>
      </c>
    </row>
    <row r="42646" spans="1:2" x14ac:dyDescent="0.25">
      <c r="A42646" s="1">
        <v>42704.572222222225</v>
      </c>
      <c r="B42646" s="2">
        <v>-4.1390618023763333</v>
      </c>
    </row>
    <row r="42647" spans="1:2" x14ac:dyDescent="0.25">
      <c r="A42647" s="1">
        <v>42704.572916666664</v>
      </c>
      <c r="B42647" s="2">
        <v>63.695220717830431</v>
      </c>
    </row>
    <row r="42648" spans="1:2" x14ac:dyDescent="0.25">
      <c r="A42648" s="1">
        <v>42704.573611111111</v>
      </c>
      <c r="B42648" s="2">
        <v>13.353759162657177</v>
      </c>
    </row>
    <row r="42649" spans="1:2" x14ac:dyDescent="0.25">
      <c r="A42649" s="1">
        <v>42704.574305555558</v>
      </c>
      <c r="B42649" s="2">
        <v>-27.156246352283052</v>
      </c>
    </row>
    <row r="42650" spans="1:2" x14ac:dyDescent="0.25">
      <c r="A42650" s="1">
        <v>42704.574999999997</v>
      </c>
      <c r="B42650" s="2">
        <v>-33.697540182393759</v>
      </c>
    </row>
    <row r="42651" spans="1:2" x14ac:dyDescent="0.25">
      <c r="A42651" s="1">
        <v>42704.575694444444</v>
      </c>
      <c r="B42651" s="2">
        <v>-41.388425757468212</v>
      </c>
    </row>
    <row r="42652" spans="1:2" x14ac:dyDescent="0.25">
      <c r="A42652" s="1">
        <v>42704.576388888891</v>
      </c>
      <c r="B42652" s="2">
        <v>-48.514632936870719</v>
      </c>
    </row>
    <row r="42653" spans="1:2" x14ac:dyDescent="0.25">
      <c r="A42653" s="1">
        <v>42704.57708333333</v>
      </c>
      <c r="B42653" s="2">
        <v>-41.285857083950155</v>
      </c>
    </row>
    <row r="42654" spans="1:2" x14ac:dyDescent="0.25">
      <c r="A42654" s="1">
        <v>42704.577777777777</v>
      </c>
      <c r="B42654" s="2">
        <v>-90.036304024475001</v>
      </c>
    </row>
    <row r="42655" spans="1:2" x14ac:dyDescent="0.25">
      <c r="A42655" s="1">
        <v>42704.578472222223</v>
      </c>
      <c r="B42655" s="2">
        <v>-101.90196965763268</v>
      </c>
    </row>
    <row r="42656" spans="1:2" x14ac:dyDescent="0.25">
      <c r="A42656" s="1">
        <v>42704.57916666667</v>
      </c>
      <c r="B42656" s="2">
        <v>-99.40896597201548</v>
      </c>
    </row>
    <row r="42657" spans="1:2" x14ac:dyDescent="0.25">
      <c r="A42657" s="1">
        <v>42704.579861111109</v>
      </c>
      <c r="B42657" s="2">
        <v>-87.272235632934226</v>
      </c>
    </row>
    <row r="42658" spans="1:2" x14ac:dyDescent="0.25">
      <c r="A42658" s="1">
        <v>42704.580555555556</v>
      </c>
      <c r="B42658" s="2">
        <v>-85.658164554370643</v>
      </c>
    </row>
    <row r="42659" spans="1:2" x14ac:dyDescent="0.25">
      <c r="A42659" s="1">
        <v>42704.581250000003</v>
      </c>
      <c r="B42659" s="2">
        <v>-68.914229362114568</v>
      </c>
    </row>
    <row r="42660" spans="1:2" x14ac:dyDescent="0.25">
      <c r="A42660" s="1">
        <v>42704.581944444442</v>
      </c>
      <c r="B42660" s="2">
        <v>-48.248145309411726</v>
      </c>
    </row>
    <row r="42661" spans="1:2" x14ac:dyDescent="0.25">
      <c r="A42661" s="1">
        <v>42704.582638888889</v>
      </c>
      <c r="B42661" s="2">
        <v>-32.925350678701946</v>
      </c>
    </row>
    <row r="42662" spans="1:2" x14ac:dyDescent="0.25">
      <c r="A42662" s="1">
        <v>42704.583333333336</v>
      </c>
      <c r="B42662" s="2">
        <v>-11.296624663843735</v>
      </c>
    </row>
    <row r="42663" spans="1:2" x14ac:dyDescent="0.25">
      <c r="A42663" s="1">
        <v>42704.584027777775</v>
      </c>
      <c r="B42663" s="2">
        <v>-10.530164133409562</v>
      </c>
    </row>
    <row r="42664" spans="1:2" x14ac:dyDescent="0.25">
      <c r="A42664" s="1">
        <v>42704.584722222222</v>
      </c>
      <c r="B42664" s="2">
        <v>15.602357834689609</v>
      </c>
    </row>
    <row r="42665" spans="1:2" x14ac:dyDescent="0.25">
      <c r="A42665" s="1">
        <v>42704.585416666669</v>
      </c>
      <c r="B42665" s="2">
        <v>20.86097995081218</v>
      </c>
    </row>
    <row r="42666" spans="1:2" x14ac:dyDescent="0.25">
      <c r="A42666" s="1">
        <v>42704.586111111108</v>
      </c>
      <c r="B42666" s="2">
        <v>10.958872417369275</v>
      </c>
    </row>
    <row r="42667" spans="1:2" x14ac:dyDescent="0.25">
      <c r="A42667" s="1">
        <v>42704.586805555555</v>
      </c>
      <c r="B42667" s="2">
        <v>-11.079535521265159</v>
      </c>
    </row>
    <row r="42668" spans="1:2" x14ac:dyDescent="0.25">
      <c r="A42668" s="1">
        <v>42704.587500000001</v>
      </c>
      <c r="B42668" s="2">
        <v>-13.811535462565855</v>
      </c>
    </row>
    <row r="42669" spans="1:2" x14ac:dyDescent="0.25">
      <c r="A42669" s="1">
        <v>42704.588194444441</v>
      </c>
      <c r="B42669" s="2">
        <v>-22.952455675438006</v>
      </c>
    </row>
    <row r="42670" spans="1:2" x14ac:dyDescent="0.25">
      <c r="A42670" s="1">
        <v>42704.588888888888</v>
      </c>
      <c r="B42670" s="2">
        <v>-30.167996590316761</v>
      </c>
    </row>
    <row r="42671" spans="1:2" x14ac:dyDescent="0.25">
      <c r="A42671" s="1">
        <v>42704.589583333334</v>
      </c>
      <c r="B42671" s="2">
        <v>-46.594742545903621</v>
      </c>
    </row>
    <row r="42672" spans="1:2" x14ac:dyDescent="0.25">
      <c r="A42672" s="1">
        <v>42704.590277777781</v>
      </c>
      <c r="B42672" s="2">
        <v>-73.458855985997559</v>
      </c>
    </row>
    <row r="42673" spans="1:2" x14ac:dyDescent="0.25">
      <c r="A42673" s="1">
        <v>42704.59097222222</v>
      </c>
      <c r="B42673" s="2">
        <v>-92.811608711232353</v>
      </c>
    </row>
    <row r="42674" spans="1:2" x14ac:dyDescent="0.25">
      <c r="A42674" s="1">
        <v>42704.591666666667</v>
      </c>
      <c r="B42674" s="2">
        <v>-120.83471576947292</v>
      </c>
    </row>
    <row r="42675" spans="1:2" x14ac:dyDescent="0.25">
      <c r="A42675" s="1">
        <v>42704.592361111114</v>
      </c>
      <c r="B42675" s="2">
        <v>-128.10358487380824</v>
      </c>
    </row>
    <row r="42676" spans="1:2" x14ac:dyDescent="0.25">
      <c r="A42676" s="1">
        <v>42704.593055555553</v>
      </c>
      <c r="B42676" s="2">
        <v>-127.88763829938446</v>
      </c>
    </row>
    <row r="42677" spans="1:2" x14ac:dyDescent="0.25">
      <c r="A42677" s="1">
        <v>42704.59375</v>
      </c>
      <c r="B42677" s="2">
        <v>-106.34206513680208</v>
      </c>
    </row>
    <row r="42678" spans="1:2" x14ac:dyDescent="0.25">
      <c r="A42678" s="1">
        <v>42704.594444444447</v>
      </c>
      <c r="B42678" s="2">
        <v>-95.411076452633523</v>
      </c>
    </row>
    <row r="42679" spans="1:2" x14ac:dyDescent="0.25">
      <c r="A42679" s="1">
        <v>42704.595138888886</v>
      </c>
      <c r="B42679" s="2">
        <v>-96.379592869178552</v>
      </c>
    </row>
    <row r="42680" spans="1:2" x14ac:dyDescent="0.25">
      <c r="A42680" s="1">
        <v>42704.595833333333</v>
      </c>
      <c r="B42680" s="2">
        <v>-118.67760833269179</v>
      </c>
    </row>
    <row r="42681" spans="1:2" x14ac:dyDescent="0.25">
      <c r="A42681" s="1">
        <v>42704.59652777778</v>
      </c>
      <c r="B42681" s="2">
        <v>-139.09092499677209</v>
      </c>
    </row>
    <row r="42682" spans="1:2" x14ac:dyDescent="0.25">
      <c r="A42682" s="1">
        <v>42704.597222222219</v>
      </c>
      <c r="B42682" s="2">
        <v>-153.04915432271858</v>
      </c>
    </row>
    <row r="42683" spans="1:2" x14ac:dyDescent="0.25">
      <c r="A42683" s="1">
        <v>42704.597916666666</v>
      </c>
      <c r="B42683" s="2">
        <v>-169.78968350473636</v>
      </c>
    </row>
    <row r="42684" spans="1:2" x14ac:dyDescent="0.25">
      <c r="A42684" s="1">
        <v>42704.598611111112</v>
      </c>
      <c r="B42684" s="2">
        <v>-188.97873106167341</v>
      </c>
    </row>
    <row r="42685" spans="1:2" x14ac:dyDescent="0.25">
      <c r="A42685" s="1">
        <v>42704.599305555559</v>
      </c>
      <c r="B42685" s="2">
        <v>-166.20734207516071</v>
      </c>
    </row>
    <row r="42686" spans="1:2" x14ac:dyDescent="0.25">
      <c r="A42686" s="1">
        <v>42704.6</v>
      </c>
      <c r="B42686" s="2">
        <v>-140.0487941599975</v>
      </c>
    </row>
    <row r="42687" spans="1:2" x14ac:dyDescent="0.25">
      <c r="A42687" s="1">
        <v>42704.600694444445</v>
      </c>
      <c r="B42687" s="2">
        <v>-115.79317186436771</v>
      </c>
    </row>
    <row r="42688" spans="1:2" x14ac:dyDescent="0.25">
      <c r="A42688" s="1">
        <v>42704.601388888892</v>
      </c>
      <c r="B42688" s="2">
        <v>-112.94387870445304</v>
      </c>
    </row>
    <row r="42689" spans="1:2" x14ac:dyDescent="0.25">
      <c r="A42689" s="1">
        <v>42704.602083333331</v>
      </c>
      <c r="B42689" s="2">
        <v>-102.85103566207302</v>
      </c>
    </row>
    <row r="42690" spans="1:2" x14ac:dyDescent="0.25">
      <c r="A42690" s="1">
        <v>42704.602777777778</v>
      </c>
      <c r="B42690" s="2">
        <v>-102.73098089007739</v>
      </c>
    </row>
    <row r="42691" spans="1:2" x14ac:dyDescent="0.25">
      <c r="A42691" s="1">
        <v>42704.603472222225</v>
      </c>
      <c r="B42691" s="2">
        <v>-92.921613276658661</v>
      </c>
    </row>
    <row r="42692" spans="1:2" x14ac:dyDescent="0.25">
      <c r="A42692" s="1">
        <v>42704.604166666664</v>
      </c>
      <c r="B42692" s="2">
        <v>-95.606861894152829</v>
      </c>
    </row>
    <row r="42693" spans="1:2" x14ac:dyDescent="0.25">
      <c r="A42693" s="1">
        <v>42704.604861111111</v>
      </c>
      <c r="B42693" s="2">
        <v>-96.058206704761446</v>
      </c>
    </row>
    <row r="42694" spans="1:2" x14ac:dyDescent="0.25">
      <c r="A42694" s="1">
        <v>42704.605555555558</v>
      </c>
      <c r="B42694" s="2">
        <v>-92.157605848550645</v>
      </c>
    </row>
    <row r="42695" spans="1:2" x14ac:dyDescent="0.25">
      <c r="A42695" s="1">
        <v>42704.606249999997</v>
      </c>
      <c r="B42695" s="2">
        <v>-89.943361263605766</v>
      </c>
    </row>
    <row r="42696" spans="1:2" x14ac:dyDescent="0.25">
      <c r="A42696" s="1">
        <v>42704.606944444444</v>
      </c>
      <c r="B42696" s="2">
        <v>-92.083001637326859</v>
      </c>
    </row>
    <row r="42697" spans="1:2" x14ac:dyDescent="0.25">
      <c r="A42697" s="1">
        <v>42704.607638888891</v>
      </c>
      <c r="B42697" s="2">
        <v>-22.704981012144223</v>
      </c>
    </row>
    <row r="42698" spans="1:2" x14ac:dyDescent="0.25">
      <c r="A42698" s="1">
        <v>42704.60833333333</v>
      </c>
      <c r="B42698" s="2">
        <v>1.0037993844317195</v>
      </c>
    </row>
    <row r="42699" spans="1:2" x14ac:dyDescent="0.25">
      <c r="A42699" s="1">
        <v>42704.609027777777</v>
      </c>
      <c r="B42699" s="2">
        <v>-7.0924068146705395</v>
      </c>
    </row>
    <row r="42700" spans="1:2" x14ac:dyDescent="0.25">
      <c r="A42700" s="1">
        <v>42704.609722222223</v>
      </c>
      <c r="B42700" s="2">
        <v>-13.516576894082634</v>
      </c>
    </row>
    <row r="42701" spans="1:2" x14ac:dyDescent="0.25">
      <c r="A42701" s="1">
        <v>42704.61041666667</v>
      </c>
      <c r="B42701" s="2">
        <v>-17.078848220174645</v>
      </c>
    </row>
    <row r="42702" spans="1:2" x14ac:dyDescent="0.25">
      <c r="A42702" s="1">
        <v>42704.611111111109</v>
      </c>
      <c r="B42702" s="2">
        <v>-24.993748260707072</v>
      </c>
    </row>
    <row r="42703" spans="1:2" x14ac:dyDescent="0.25">
      <c r="A42703" s="1">
        <v>42704.611805555556</v>
      </c>
      <c r="B42703" s="2">
        <v>-32.325503058911998</v>
      </c>
    </row>
    <row r="42704" spans="1:2" x14ac:dyDescent="0.25">
      <c r="A42704" s="1">
        <v>42704.612500000003</v>
      </c>
      <c r="B42704" s="2">
        <v>-25.439516036507364</v>
      </c>
    </row>
    <row r="42705" spans="1:2" x14ac:dyDescent="0.25">
      <c r="A42705" s="1">
        <v>42704.613194444442</v>
      </c>
      <c r="B42705" s="2">
        <v>-24.844163365385612</v>
      </c>
    </row>
    <row r="42706" spans="1:2" x14ac:dyDescent="0.25">
      <c r="A42706" s="1">
        <v>42704.613888888889</v>
      </c>
      <c r="B42706" s="2">
        <v>-0.98134587248302219</v>
      </c>
    </row>
    <row r="42707" spans="1:2" x14ac:dyDescent="0.25">
      <c r="A42707" s="1">
        <v>42704.614583333336</v>
      </c>
      <c r="B42707" s="2">
        <v>-8.5819477586987585</v>
      </c>
    </row>
    <row r="42708" spans="1:2" x14ac:dyDescent="0.25">
      <c r="A42708" s="1">
        <v>42704.615277777775</v>
      </c>
      <c r="B42708" s="2">
        <v>-9.63014678878341</v>
      </c>
    </row>
    <row r="42709" spans="1:2" x14ac:dyDescent="0.25">
      <c r="A42709" s="1">
        <v>42704.615972222222</v>
      </c>
      <c r="B42709" s="2">
        <v>-10.382475141092437</v>
      </c>
    </row>
    <row r="42710" spans="1:2" x14ac:dyDescent="0.25">
      <c r="A42710" s="1">
        <v>42704.616666666669</v>
      </c>
      <c r="B42710" s="2">
        <v>-11.066568534023826</v>
      </c>
    </row>
    <row r="42711" spans="1:2" x14ac:dyDescent="0.25">
      <c r="A42711" s="1">
        <v>42704.617361111108</v>
      </c>
      <c r="B42711" s="2">
        <v>-14.55092082581638</v>
      </c>
    </row>
    <row r="42712" spans="1:2" x14ac:dyDescent="0.25">
      <c r="A42712" s="1">
        <v>42704.618055555555</v>
      </c>
      <c r="B42712" s="2">
        <v>-19.502427145836798</v>
      </c>
    </row>
    <row r="42713" spans="1:2" x14ac:dyDescent="0.25">
      <c r="A42713" s="1">
        <v>42704.618750000001</v>
      </c>
      <c r="B42713" s="2">
        <v>-22.136622528208925</v>
      </c>
    </row>
    <row r="42714" spans="1:2" x14ac:dyDescent="0.25">
      <c r="A42714" s="1">
        <v>42704.619444444441</v>
      </c>
      <c r="B42714" s="2">
        <v>-3.4830018970572079</v>
      </c>
    </row>
    <row r="42715" spans="1:2" x14ac:dyDescent="0.25">
      <c r="A42715" s="1">
        <v>42704.620138888888</v>
      </c>
      <c r="B42715" s="2">
        <v>4.7153837127902083</v>
      </c>
    </row>
    <row r="42716" spans="1:2" x14ac:dyDescent="0.25">
      <c r="A42716" s="1">
        <v>42704.620833333334</v>
      </c>
      <c r="B42716" s="2">
        <v>11.765545369746784</v>
      </c>
    </row>
    <row r="42717" spans="1:2" x14ac:dyDescent="0.25">
      <c r="A42717" s="1">
        <v>42704.621527777781</v>
      </c>
      <c r="B42717" s="2">
        <v>20.450167874736749</v>
      </c>
    </row>
    <row r="42718" spans="1:2" x14ac:dyDescent="0.25">
      <c r="A42718" s="1">
        <v>42704.62222222222</v>
      </c>
      <c r="B42718" s="2">
        <v>16.015466758502104</v>
      </c>
    </row>
    <row r="42719" spans="1:2" x14ac:dyDescent="0.25">
      <c r="A42719" s="1">
        <v>42704.622916666667</v>
      </c>
      <c r="B42719" s="2">
        <v>14.245802709343359</v>
      </c>
    </row>
    <row r="42720" spans="1:2" x14ac:dyDescent="0.25">
      <c r="A42720" s="1">
        <v>42704.623611111114</v>
      </c>
      <c r="B42720" s="2">
        <v>12.557459025065571</v>
      </c>
    </row>
    <row r="42721" spans="1:2" x14ac:dyDescent="0.25">
      <c r="A42721" s="1">
        <v>42704.624305555553</v>
      </c>
      <c r="B42721" s="2">
        <v>8.2054346953615696</v>
      </c>
    </row>
    <row r="42722" spans="1:2" x14ac:dyDescent="0.25">
      <c r="A42722" s="1">
        <v>42704.625</v>
      </c>
      <c r="B42722" s="2">
        <v>-2.2783695638082766</v>
      </c>
    </row>
    <row r="42723" spans="1:2" x14ac:dyDescent="0.25">
      <c r="A42723" s="1">
        <v>42704.625694444447</v>
      </c>
      <c r="B42723" s="2">
        <v>0.40129864036959284</v>
      </c>
    </row>
    <row r="42724" spans="1:2" x14ac:dyDescent="0.25">
      <c r="A42724" s="1">
        <v>42704.626388888886</v>
      </c>
      <c r="B42724" s="2">
        <v>4.3155742012861689</v>
      </c>
    </row>
    <row r="42725" spans="1:2" x14ac:dyDescent="0.25">
      <c r="A42725" s="1">
        <v>42704.627083333333</v>
      </c>
      <c r="B42725" s="2">
        <v>28.885719523761267</v>
      </c>
    </row>
    <row r="42726" spans="1:2" x14ac:dyDescent="0.25">
      <c r="A42726" s="1">
        <v>42704.62777777778</v>
      </c>
      <c r="B42726" s="2">
        <v>65.426378314169895</v>
      </c>
    </row>
    <row r="42727" spans="1:2" x14ac:dyDescent="0.25">
      <c r="A42727" s="1">
        <v>42704.628472222219</v>
      </c>
      <c r="B42727" s="2">
        <v>89.215840815213355</v>
      </c>
    </row>
    <row r="42728" spans="1:2" x14ac:dyDescent="0.25">
      <c r="A42728" s="1">
        <v>42704.629166666666</v>
      </c>
      <c r="B42728" s="2">
        <v>113.61339621726657</v>
      </c>
    </row>
    <row r="42729" spans="1:2" x14ac:dyDescent="0.25">
      <c r="A42729" s="1">
        <v>42704.629861111112</v>
      </c>
      <c r="B42729" s="2">
        <v>133.41491704010406</v>
      </c>
    </row>
    <row r="42730" spans="1:2" x14ac:dyDescent="0.25">
      <c r="A42730" s="1">
        <v>42704.630555555559</v>
      </c>
      <c r="B42730" s="2">
        <v>138.11725606408825</v>
      </c>
    </row>
    <row r="42731" spans="1:2" x14ac:dyDescent="0.25">
      <c r="A42731" s="1">
        <v>42704.631249999999</v>
      </c>
      <c r="B42731" s="2">
        <v>141.92622799014208</v>
      </c>
    </row>
    <row r="42732" spans="1:2" x14ac:dyDescent="0.25">
      <c r="A42732" s="1">
        <v>42704.631944444445</v>
      </c>
      <c r="B42732" s="2">
        <v>128.43050558687148</v>
      </c>
    </row>
    <row r="42733" spans="1:2" x14ac:dyDescent="0.25">
      <c r="A42733" s="1">
        <v>42704.632638888892</v>
      </c>
      <c r="B42733" s="2">
        <v>12.107524445673334</v>
      </c>
    </row>
    <row r="42734" spans="1:2" x14ac:dyDescent="0.25">
      <c r="A42734" s="1">
        <v>42704.633333333331</v>
      </c>
      <c r="B42734" s="2">
        <v>-32.146777552250811</v>
      </c>
    </row>
    <row r="42735" spans="1:2" x14ac:dyDescent="0.25">
      <c r="A42735" s="1">
        <v>42704.634027777778</v>
      </c>
      <c r="B42735" s="2">
        <v>-60.137173249931465</v>
      </c>
    </row>
    <row r="42736" spans="1:2" x14ac:dyDescent="0.25">
      <c r="A42736" s="1">
        <v>42704.634722222225</v>
      </c>
      <c r="B42736" s="2">
        <v>-76.85354752195029</v>
      </c>
    </row>
    <row r="42737" spans="1:2" x14ac:dyDescent="0.25">
      <c r="A42737" s="1">
        <v>42704.635416666664</v>
      </c>
      <c r="B42737" s="2">
        <v>-101.04737176679386</v>
      </c>
    </row>
    <row r="42738" spans="1:2" x14ac:dyDescent="0.25">
      <c r="A42738" s="1">
        <v>42704.636111111111</v>
      </c>
      <c r="B42738" s="2">
        <v>-101.05671481512643</v>
      </c>
    </row>
    <row r="42739" spans="1:2" x14ac:dyDescent="0.25">
      <c r="A42739" s="1">
        <v>42704.636805555558</v>
      </c>
      <c r="B42739" s="2">
        <v>-120.97823361895863</v>
      </c>
    </row>
    <row r="42740" spans="1:2" x14ac:dyDescent="0.25">
      <c r="A42740" s="1">
        <v>42704.637499999997</v>
      </c>
      <c r="B42740" s="2">
        <v>-153.96331270127945</v>
      </c>
    </row>
    <row r="42741" spans="1:2" x14ac:dyDescent="0.25">
      <c r="A42741" s="1">
        <v>42704.638194444444</v>
      </c>
      <c r="B42741" s="2">
        <v>-183.70855027099606</v>
      </c>
    </row>
    <row r="42742" spans="1:2" x14ac:dyDescent="0.25">
      <c r="A42742" s="1">
        <v>42704.638888888891</v>
      </c>
      <c r="B42742" s="2">
        <v>-212.79669182321521</v>
      </c>
    </row>
    <row r="42743" spans="1:2" x14ac:dyDescent="0.25">
      <c r="A42743" s="1">
        <v>42704.63958333333</v>
      </c>
      <c r="B42743" s="2">
        <v>-212.18091785761837</v>
      </c>
    </row>
    <row r="42744" spans="1:2" x14ac:dyDescent="0.25">
      <c r="A42744" s="1">
        <v>42704.640277777777</v>
      </c>
      <c r="B42744" s="2">
        <v>-138.33990384197676</v>
      </c>
    </row>
    <row r="42745" spans="1:2" x14ac:dyDescent="0.25">
      <c r="A42745" s="1">
        <v>42704.640972222223</v>
      </c>
      <c r="B42745" s="2">
        <v>-137.56215644618302</v>
      </c>
    </row>
    <row r="42746" spans="1:2" x14ac:dyDescent="0.25">
      <c r="A42746" s="1">
        <v>42704.64166666667</v>
      </c>
      <c r="B42746" s="2">
        <v>-125.83025895158256</v>
      </c>
    </row>
    <row r="42747" spans="1:2" x14ac:dyDescent="0.25">
      <c r="A42747" s="1">
        <v>42704.642361111109</v>
      </c>
      <c r="B42747" s="2">
        <v>-96.790229983841229</v>
      </c>
    </row>
    <row r="42748" spans="1:2" x14ac:dyDescent="0.25">
      <c r="A42748" s="1">
        <v>42704.643055555556</v>
      </c>
      <c r="B42748" s="2">
        <v>-58.74486967439686</v>
      </c>
    </row>
    <row r="42749" spans="1:2" x14ac:dyDescent="0.25">
      <c r="A42749" s="1">
        <v>42704.643750000003</v>
      </c>
      <c r="B42749" s="2">
        <v>-40.331531856244446</v>
      </c>
    </row>
    <row r="42750" spans="1:2" x14ac:dyDescent="0.25">
      <c r="A42750" s="1">
        <v>42704.644444444442</v>
      </c>
      <c r="B42750" s="2">
        <v>-18.873497889360685</v>
      </c>
    </row>
    <row r="42751" spans="1:2" x14ac:dyDescent="0.25">
      <c r="A42751" s="1">
        <v>42704.645138888889</v>
      </c>
      <c r="B42751" s="2">
        <v>13.942008949141988</v>
      </c>
    </row>
    <row r="42752" spans="1:2" x14ac:dyDescent="0.25">
      <c r="A42752" s="1">
        <v>42704.645833333336</v>
      </c>
      <c r="B42752" s="2">
        <v>27.791787851183713</v>
      </c>
    </row>
    <row r="42753" spans="1:2" x14ac:dyDescent="0.25">
      <c r="A42753" s="1">
        <v>42704.646527777775</v>
      </c>
      <c r="B42753" s="2">
        <v>50.283891719370146</v>
      </c>
    </row>
    <row r="42754" spans="1:2" x14ac:dyDescent="0.25">
      <c r="A42754" s="1">
        <v>42704.647222222222</v>
      </c>
      <c r="B42754" s="2">
        <v>41.721808555400152</v>
      </c>
    </row>
    <row r="42755" spans="1:2" x14ac:dyDescent="0.25">
      <c r="A42755" s="1">
        <v>42704.647916666669</v>
      </c>
      <c r="B42755" s="2">
        <v>50.335525620079231</v>
      </c>
    </row>
    <row r="42756" spans="1:2" x14ac:dyDescent="0.25">
      <c r="A42756" s="1">
        <v>42704.648611111108</v>
      </c>
      <c r="B42756" s="2">
        <v>40.579523319620542</v>
      </c>
    </row>
    <row r="42757" spans="1:2" x14ac:dyDescent="0.25">
      <c r="A42757" s="1">
        <v>42704.649305555555</v>
      </c>
      <c r="B42757" s="2">
        <v>44.244672340030469</v>
      </c>
    </row>
    <row r="42758" spans="1:2" x14ac:dyDescent="0.25">
      <c r="A42758" s="1">
        <v>42704.65</v>
      </c>
      <c r="B42758" s="2">
        <v>50.00184631876958</v>
      </c>
    </row>
    <row r="42759" spans="1:2" x14ac:dyDescent="0.25">
      <c r="A42759" s="1">
        <v>42704.650694444441</v>
      </c>
      <c r="B42759" s="2">
        <v>-16.790776580308254</v>
      </c>
    </row>
    <row r="42760" spans="1:2" x14ac:dyDescent="0.25">
      <c r="A42760" s="1">
        <v>42704.651388888888</v>
      </c>
      <c r="B42760" s="2">
        <v>-39.584497976741112</v>
      </c>
    </row>
    <row r="42761" spans="1:2" x14ac:dyDescent="0.25">
      <c r="A42761" s="1">
        <v>42704.652083333334</v>
      </c>
      <c r="B42761" s="2">
        <v>-44.392853387107607</v>
      </c>
    </row>
    <row r="42762" spans="1:2" x14ac:dyDescent="0.25">
      <c r="A42762" s="1">
        <v>42704.652777777781</v>
      </c>
      <c r="B42762" s="2">
        <v>-36.089195686201371</v>
      </c>
    </row>
    <row r="42763" spans="1:2" x14ac:dyDescent="0.25">
      <c r="A42763" s="1">
        <v>42704.65347222222</v>
      </c>
      <c r="B42763" s="2">
        <v>-24.343409332468582</v>
      </c>
    </row>
    <row r="42764" spans="1:2" x14ac:dyDescent="0.25">
      <c r="A42764" s="1">
        <v>42704.654166666667</v>
      </c>
      <c r="B42764" s="2">
        <v>-18.784950319341927</v>
      </c>
    </row>
    <row r="42765" spans="1:2" x14ac:dyDescent="0.25">
      <c r="A42765" s="1">
        <v>42704.654861111114</v>
      </c>
      <c r="B42765" s="2">
        <v>8.0477226188091056</v>
      </c>
    </row>
    <row r="42766" spans="1:2" x14ac:dyDescent="0.25">
      <c r="A42766" s="1">
        <v>42704.655555555553</v>
      </c>
      <c r="B42766" s="2">
        <v>22.622166172358749</v>
      </c>
    </row>
    <row r="42767" spans="1:2" x14ac:dyDescent="0.25">
      <c r="A42767" s="1">
        <v>42704.65625</v>
      </c>
      <c r="B42767" s="2">
        <v>29.712349899409066</v>
      </c>
    </row>
    <row r="42768" spans="1:2" x14ac:dyDescent="0.25">
      <c r="A42768" s="1">
        <v>42704.656944444447</v>
      </c>
      <c r="B42768" s="2">
        <v>40.733380706203754</v>
      </c>
    </row>
    <row r="42769" spans="1:2" x14ac:dyDescent="0.25">
      <c r="A42769" s="1">
        <v>42704.657638888886</v>
      </c>
      <c r="B42769" s="2">
        <v>35.025561855614072</v>
      </c>
    </row>
    <row r="42770" spans="1:2" x14ac:dyDescent="0.25">
      <c r="A42770" s="1">
        <v>42704.658333333333</v>
      </c>
      <c r="B42770" s="2">
        <v>34.190740467731182</v>
      </c>
    </row>
    <row r="42771" spans="1:2" x14ac:dyDescent="0.25">
      <c r="A42771" s="1">
        <v>42704.65902777778</v>
      </c>
      <c r="B42771" s="2">
        <v>22.73866521470336</v>
      </c>
    </row>
    <row r="42772" spans="1:2" x14ac:dyDescent="0.25">
      <c r="A42772" s="1">
        <v>42704.659722222219</v>
      </c>
      <c r="B42772" s="2">
        <v>18.119773625501935</v>
      </c>
    </row>
    <row r="42773" spans="1:2" x14ac:dyDescent="0.25">
      <c r="A42773" s="1">
        <v>42704.660416666666</v>
      </c>
      <c r="B42773" s="2">
        <v>19.303140197184014</v>
      </c>
    </row>
    <row r="42774" spans="1:2" x14ac:dyDescent="0.25">
      <c r="A42774" s="1">
        <v>42704.661111111112</v>
      </c>
      <c r="B42774" s="2">
        <v>26.32000050215526</v>
      </c>
    </row>
    <row r="42775" spans="1:2" x14ac:dyDescent="0.25">
      <c r="A42775" s="1">
        <v>42704.661805555559</v>
      </c>
      <c r="B42775" s="2">
        <v>42.435282238137248</v>
      </c>
    </row>
    <row r="42776" spans="1:2" x14ac:dyDescent="0.25">
      <c r="A42776" s="1">
        <v>42704.662499999999</v>
      </c>
      <c r="B42776" s="2">
        <v>52.300361002748829</v>
      </c>
    </row>
    <row r="42777" spans="1:2" x14ac:dyDescent="0.25">
      <c r="A42777" s="1">
        <v>42704.663194444445</v>
      </c>
      <c r="B42777" s="2">
        <v>65.952295822337817</v>
      </c>
    </row>
    <row r="42778" spans="1:2" x14ac:dyDescent="0.25">
      <c r="A42778" s="1">
        <v>42704.663888888892</v>
      </c>
      <c r="B42778" s="2">
        <v>80.035201482428235</v>
      </c>
    </row>
    <row r="42779" spans="1:2" x14ac:dyDescent="0.25">
      <c r="A42779" s="1">
        <v>42704.664583333331</v>
      </c>
      <c r="B42779" s="2">
        <v>85.152924743075474</v>
      </c>
    </row>
    <row r="42780" spans="1:2" x14ac:dyDescent="0.25">
      <c r="A42780" s="1">
        <v>42704.665277777778</v>
      </c>
      <c r="B42780" s="2">
        <v>111.64507004150073</v>
      </c>
    </row>
    <row r="42781" spans="1:2" x14ac:dyDescent="0.25">
      <c r="A42781" s="1">
        <v>42704.665972222225</v>
      </c>
      <c r="B42781" s="2">
        <v>120.98839902194062</v>
      </c>
    </row>
    <row r="42782" spans="1:2" x14ac:dyDescent="0.25">
      <c r="A42782" s="1">
        <v>42704.666666666664</v>
      </c>
      <c r="B42782" s="2">
        <v>139.27269770759546</v>
      </c>
    </row>
    <row r="42783" spans="1:2" x14ac:dyDescent="0.25">
      <c r="A42783" s="1">
        <v>42704.667361111111</v>
      </c>
      <c r="B42783" s="2">
        <v>155.6255854894834</v>
      </c>
    </row>
    <row r="42784" spans="1:2" x14ac:dyDescent="0.25">
      <c r="A42784" s="1">
        <v>42704.668055555558</v>
      </c>
      <c r="B42784" s="2">
        <v>155.2482448183039</v>
      </c>
    </row>
    <row r="42785" spans="1:2" x14ac:dyDescent="0.25">
      <c r="A42785" s="1">
        <v>42704.668749999997</v>
      </c>
      <c r="B42785" s="2">
        <v>135.64645574980725</v>
      </c>
    </row>
    <row r="42786" spans="1:2" x14ac:dyDescent="0.25">
      <c r="A42786" s="1">
        <v>42704.669444444444</v>
      </c>
      <c r="B42786" s="2">
        <v>132.45862375158467</v>
      </c>
    </row>
    <row r="42787" spans="1:2" x14ac:dyDescent="0.25">
      <c r="A42787" s="1">
        <v>42704.670138888891</v>
      </c>
      <c r="B42787" s="2">
        <v>112.14390755261411</v>
      </c>
    </row>
    <row r="42788" spans="1:2" x14ac:dyDescent="0.25">
      <c r="A42788" s="1">
        <v>42704.67083333333</v>
      </c>
      <c r="B42788" s="2">
        <v>99.500491317902927</v>
      </c>
    </row>
    <row r="42789" spans="1:2" x14ac:dyDescent="0.25">
      <c r="A42789" s="1">
        <v>42704.671527777777</v>
      </c>
      <c r="B42789" s="2">
        <v>77.795259527809691</v>
      </c>
    </row>
    <row r="42790" spans="1:2" x14ac:dyDescent="0.25">
      <c r="A42790" s="1">
        <v>42704.672222222223</v>
      </c>
      <c r="B42790" s="2">
        <v>52.244490371312715</v>
      </c>
    </row>
    <row r="42791" spans="1:2" x14ac:dyDescent="0.25">
      <c r="A42791" s="1">
        <v>42704.67291666667</v>
      </c>
      <c r="B42791" s="2">
        <v>29.019273242415512</v>
      </c>
    </row>
    <row r="42792" spans="1:2" x14ac:dyDescent="0.25">
      <c r="A42792" s="1">
        <v>42704.673611111109</v>
      </c>
      <c r="B42792" s="2">
        <v>3.9973738573821418</v>
      </c>
    </row>
    <row r="42793" spans="1:2" x14ac:dyDescent="0.25">
      <c r="A42793" s="1">
        <v>42704.674305555556</v>
      </c>
      <c r="B42793" s="2">
        <v>-21.535481060544651</v>
      </c>
    </row>
    <row r="42794" spans="1:2" x14ac:dyDescent="0.25">
      <c r="A42794" s="1">
        <v>42704.675000000003</v>
      </c>
      <c r="B42794" s="2">
        <v>-33.30938200700718</v>
      </c>
    </row>
    <row r="42795" spans="1:2" x14ac:dyDescent="0.25">
      <c r="A42795" s="1">
        <v>42704.675694444442</v>
      </c>
      <c r="B42795" s="2">
        <v>-47.604991993611719</v>
      </c>
    </row>
    <row r="42796" spans="1:2" x14ac:dyDescent="0.25">
      <c r="A42796" s="1">
        <v>42704.676388888889</v>
      </c>
      <c r="B42796" s="2">
        <v>-49.773551383332233</v>
      </c>
    </row>
    <row r="42797" spans="1:2" x14ac:dyDescent="0.25">
      <c r="A42797" s="1">
        <v>42704.677083333336</v>
      </c>
      <c r="B42797" s="2">
        <v>-52.837282429344484</v>
      </c>
    </row>
    <row r="42798" spans="1:2" x14ac:dyDescent="0.25">
      <c r="A42798" s="1">
        <v>42704.677777777775</v>
      </c>
      <c r="B42798" s="2">
        <v>-59.63069877458426</v>
      </c>
    </row>
    <row r="42799" spans="1:2" x14ac:dyDescent="0.25">
      <c r="A42799" s="1">
        <v>42704.678472222222</v>
      </c>
      <c r="B42799" s="2">
        <v>-67.542854946778007</v>
      </c>
    </row>
    <row r="42800" spans="1:2" x14ac:dyDescent="0.25">
      <c r="A42800" s="1">
        <v>42704.679166666669</v>
      </c>
      <c r="B42800" s="2">
        <v>-59.530936403007942</v>
      </c>
    </row>
    <row r="42801" spans="1:2" x14ac:dyDescent="0.25">
      <c r="A42801" s="1">
        <v>42704.679861111108</v>
      </c>
      <c r="B42801" s="2">
        <v>-69.514963596636278</v>
      </c>
    </row>
    <row r="42802" spans="1:2" x14ac:dyDescent="0.25">
      <c r="A42802" s="1">
        <v>42704.680555555555</v>
      </c>
      <c r="B42802" s="2">
        <v>-78.326941477544224</v>
      </c>
    </row>
    <row r="42803" spans="1:2" x14ac:dyDescent="0.25">
      <c r="A42803" s="1">
        <v>42704.681250000001</v>
      </c>
      <c r="B42803" s="2">
        <v>-79.794998363582025</v>
      </c>
    </row>
    <row r="42804" spans="1:2" x14ac:dyDescent="0.25">
      <c r="A42804" s="1">
        <v>42704.681944444441</v>
      </c>
      <c r="B42804" s="2">
        <v>-95.022609790573668</v>
      </c>
    </row>
    <row r="42805" spans="1:2" x14ac:dyDescent="0.25">
      <c r="A42805" s="1">
        <v>42704.682638888888</v>
      </c>
      <c r="B42805" s="2">
        <v>-89.837444842878412</v>
      </c>
    </row>
    <row r="42806" spans="1:2" x14ac:dyDescent="0.25">
      <c r="A42806" s="1">
        <v>42704.683333333334</v>
      </c>
      <c r="B42806" s="2">
        <v>-82.686075263916663</v>
      </c>
    </row>
    <row r="42807" spans="1:2" x14ac:dyDescent="0.25">
      <c r="A42807" s="1">
        <v>42704.684027777781</v>
      </c>
      <c r="B42807" s="2">
        <v>-68.349789487485154</v>
      </c>
    </row>
    <row r="42808" spans="1:2" x14ac:dyDescent="0.25">
      <c r="A42808" s="1">
        <v>42704.68472222222</v>
      </c>
      <c r="B42808" s="2">
        <v>-52.679787760817753</v>
      </c>
    </row>
    <row r="42809" spans="1:2" x14ac:dyDescent="0.25">
      <c r="A42809" s="1">
        <v>42704.685416666667</v>
      </c>
      <c r="B42809" s="2">
        <v>-36.65522531872363</v>
      </c>
    </row>
    <row r="42810" spans="1:2" x14ac:dyDescent="0.25">
      <c r="A42810" s="1">
        <v>42704.686111111114</v>
      </c>
      <c r="B42810" s="2">
        <v>-12.734299036513161</v>
      </c>
    </row>
    <row r="42811" spans="1:2" x14ac:dyDescent="0.25">
      <c r="A42811" s="1">
        <v>42704.686805555553</v>
      </c>
      <c r="B42811" s="2">
        <v>11.353088839050422</v>
      </c>
    </row>
    <row r="42812" spans="1:2" x14ac:dyDescent="0.25">
      <c r="A42812" s="1">
        <v>42704.6875</v>
      </c>
      <c r="B42812" s="2">
        <v>24.284855799015109</v>
      </c>
    </row>
    <row r="42813" spans="1:2" x14ac:dyDescent="0.25">
      <c r="A42813" s="1">
        <v>42704.688194444447</v>
      </c>
      <c r="B42813" s="2">
        <v>21.242699963267661</v>
      </c>
    </row>
    <row r="42814" spans="1:2" x14ac:dyDescent="0.25">
      <c r="A42814" s="1">
        <v>42704.688888888886</v>
      </c>
      <c r="B42814" s="2">
        <v>4.4804011989957262</v>
      </c>
    </row>
    <row r="42815" spans="1:2" x14ac:dyDescent="0.25">
      <c r="A42815" s="1">
        <v>42704.689583333333</v>
      </c>
      <c r="B42815" s="2">
        <v>-11.671360944048502</v>
      </c>
    </row>
    <row r="42816" spans="1:2" x14ac:dyDescent="0.25">
      <c r="A42816" s="1">
        <v>42704.69027777778</v>
      </c>
      <c r="B42816" s="2">
        <v>-17.70226506931261</v>
      </c>
    </row>
    <row r="42817" spans="1:2" x14ac:dyDescent="0.25">
      <c r="A42817" s="1">
        <v>42704.690972222219</v>
      </c>
      <c r="B42817" s="2">
        <v>-19.594783095910678</v>
      </c>
    </row>
    <row r="42818" spans="1:2" x14ac:dyDescent="0.25">
      <c r="A42818" s="1">
        <v>42704.691666666666</v>
      </c>
      <c r="B42818" s="2">
        <v>-23.197727939952166</v>
      </c>
    </row>
    <row r="42819" spans="1:2" x14ac:dyDescent="0.25">
      <c r="A42819" s="1">
        <v>42704.692361111112</v>
      </c>
      <c r="B42819" s="2">
        <v>-36.891557806802062</v>
      </c>
    </row>
    <row r="42820" spans="1:2" x14ac:dyDescent="0.25">
      <c r="A42820" s="1">
        <v>42704.693055555559</v>
      </c>
      <c r="B42820" s="2">
        <v>-50.108776212770799</v>
      </c>
    </row>
    <row r="42821" spans="1:2" x14ac:dyDescent="0.25">
      <c r="A42821" s="1">
        <v>42704.693749999999</v>
      </c>
      <c r="B42821" s="2">
        <v>-71.91167983518487</v>
      </c>
    </row>
    <row r="42822" spans="1:2" x14ac:dyDescent="0.25">
      <c r="A42822" s="1">
        <v>42704.694444444445</v>
      </c>
      <c r="B42822" s="2">
        <v>-77.119826952073097</v>
      </c>
    </row>
    <row r="42823" spans="1:2" x14ac:dyDescent="0.25">
      <c r="A42823" s="1">
        <v>42704.695138888892</v>
      </c>
      <c r="B42823" s="2">
        <v>-70.63125271487128</v>
      </c>
    </row>
    <row r="42824" spans="1:2" x14ac:dyDescent="0.25">
      <c r="A42824" s="1">
        <v>42704.695833333331</v>
      </c>
      <c r="B42824" s="2">
        <v>-65.570579876463555</v>
      </c>
    </row>
    <row r="42825" spans="1:2" x14ac:dyDescent="0.25">
      <c r="A42825" s="1">
        <v>42704.696527777778</v>
      </c>
      <c r="B42825" s="2">
        <v>-50.695926616767728</v>
      </c>
    </row>
    <row r="42826" spans="1:2" x14ac:dyDescent="0.25">
      <c r="A42826" s="1">
        <v>42704.697222222225</v>
      </c>
      <c r="B42826" s="2">
        <v>-37.990453971840424</v>
      </c>
    </row>
    <row r="42827" spans="1:2" x14ac:dyDescent="0.25">
      <c r="A42827" s="1">
        <v>42704.697916666664</v>
      </c>
      <c r="B42827" s="2">
        <v>-30.972306178983125</v>
      </c>
    </row>
    <row r="42828" spans="1:2" x14ac:dyDescent="0.25">
      <c r="A42828" s="1">
        <v>42704.698611111111</v>
      </c>
      <c r="B42828" s="2">
        <v>-10.1707868892845</v>
      </c>
    </row>
    <row r="42829" spans="1:2" x14ac:dyDescent="0.25">
      <c r="A42829" s="1">
        <v>42704.699305555558</v>
      </c>
      <c r="B42829" s="2">
        <v>-1.215871526139866</v>
      </c>
    </row>
    <row r="42830" spans="1:2" x14ac:dyDescent="0.25">
      <c r="A42830" s="1">
        <v>42704.7</v>
      </c>
      <c r="B42830" s="2">
        <v>1.1989118328240389</v>
      </c>
    </row>
    <row r="42831" spans="1:2" x14ac:dyDescent="0.25">
      <c r="A42831" s="1">
        <v>42704.700694444444</v>
      </c>
      <c r="B42831" s="2">
        <v>0.93048107222324083</v>
      </c>
    </row>
    <row r="42832" spans="1:2" x14ac:dyDescent="0.25">
      <c r="A42832" s="1">
        <v>42704.701388888891</v>
      </c>
      <c r="B42832" s="2">
        <v>-5.4528521090183251</v>
      </c>
    </row>
    <row r="42833" spans="1:2" x14ac:dyDescent="0.25">
      <c r="A42833" s="1">
        <v>42704.70208333333</v>
      </c>
      <c r="B42833" s="2">
        <v>1.5671180602192181</v>
      </c>
    </row>
    <row r="42834" spans="1:2" x14ac:dyDescent="0.25">
      <c r="A42834" s="1">
        <v>42704.702777777777</v>
      </c>
      <c r="B42834" s="2">
        <v>-10.229201484610288</v>
      </c>
    </row>
    <row r="42835" spans="1:2" x14ac:dyDescent="0.25">
      <c r="A42835" s="1">
        <v>42704.703472222223</v>
      </c>
      <c r="B42835" s="2">
        <v>-17.278116164459302</v>
      </c>
    </row>
    <row r="42836" spans="1:2" x14ac:dyDescent="0.25">
      <c r="A42836" s="1">
        <v>42704.70416666667</v>
      </c>
      <c r="B42836" s="2">
        <v>-24.131914123685178</v>
      </c>
    </row>
    <row r="42837" spans="1:2" x14ac:dyDescent="0.25">
      <c r="A42837" s="1">
        <v>42704.704861111109</v>
      </c>
      <c r="B42837" s="2">
        <v>-16.243091516641531</v>
      </c>
    </row>
    <row r="42838" spans="1:2" x14ac:dyDescent="0.25">
      <c r="A42838" s="1">
        <v>42704.705555555556</v>
      </c>
      <c r="B42838" s="2">
        <v>-11.209394424110846</v>
      </c>
    </row>
    <row r="42839" spans="1:2" x14ac:dyDescent="0.25">
      <c r="A42839" s="1">
        <v>42704.706250000003</v>
      </c>
      <c r="B42839" s="2">
        <v>-1.6643785768498978</v>
      </c>
    </row>
    <row r="42840" spans="1:2" x14ac:dyDescent="0.25">
      <c r="A42840" s="1">
        <v>42704.706944444442</v>
      </c>
      <c r="B42840" s="2">
        <v>4.5868416960322067</v>
      </c>
    </row>
    <row r="42841" spans="1:2" x14ac:dyDescent="0.25">
      <c r="A42841" s="1">
        <v>42704.707638888889</v>
      </c>
      <c r="B42841" s="2">
        <v>10.797661215384142</v>
      </c>
    </row>
    <row r="42842" spans="1:2" x14ac:dyDescent="0.25">
      <c r="A42842" s="1">
        <v>42704.708333333336</v>
      </c>
      <c r="B42842" s="2">
        <v>6.484983113581742</v>
      </c>
    </row>
    <row r="42843" spans="1:2" x14ac:dyDescent="0.25">
      <c r="A42843" s="1">
        <v>42704.709027777775</v>
      </c>
      <c r="B42843" s="2">
        <v>13.109962632054522</v>
      </c>
    </row>
    <row r="42844" spans="1:2" x14ac:dyDescent="0.25">
      <c r="A42844" s="1">
        <v>42704.709722222222</v>
      </c>
      <c r="B42844" s="2">
        <v>5.6714733635172401</v>
      </c>
    </row>
    <row r="42845" spans="1:2" x14ac:dyDescent="0.25">
      <c r="A42845" s="1">
        <v>42704.710416666669</v>
      </c>
      <c r="B42845" s="2">
        <v>-3.7055458414203408</v>
      </c>
    </row>
    <row r="42846" spans="1:2" x14ac:dyDescent="0.25">
      <c r="A42846" s="1">
        <v>42704.711111111108</v>
      </c>
      <c r="B42846" s="2">
        <v>-22.310560232093362</v>
      </c>
    </row>
    <row r="42847" spans="1:2" x14ac:dyDescent="0.25">
      <c r="A42847" s="1">
        <v>42704.711805555555</v>
      </c>
      <c r="B42847" s="2">
        <v>-19.233530091895954</v>
      </c>
    </row>
    <row r="42848" spans="1:2" x14ac:dyDescent="0.25">
      <c r="A42848" s="1">
        <v>42704.712500000001</v>
      </c>
      <c r="B42848" s="2">
        <v>-18.693045167170446</v>
      </c>
    </row>
    <row r="42849" spans="1:2" x14ac:dyDescent="0.25">
      <c r="A42849" s="1">
        <v>42704.713194444441</v>
      </c>
      <c r="B42849" s="2">
        <v>-21.709731868225692</v>
      </c>
    </row>
    <row r="42850" spans="1:2" x14ac:dyDescent="0.25">
      <c r="A42850" s="1">
        <v>42704.713888888888</v>
      </c>
      <c r="B42850" s="2">
        <v>-23.79547412377142</v>
      </c>
    </row>
    <row r="42851" spans="1:2" x14ac:dyDescent="0.25">
      <c r="A42851" s="1">
        <v>42704.714583333334</v>
      </c>
      <c r="B42851" s="2">
        <v>-13.856689917572172</v>
      </c>
    </row>
    <row r="42852" spans="1:2" x14ac:dyDescent="0.25">
      <c r="A42852" s="1">
        <v>42704.715277777781</v>
      </c>
      <c r="B42852" s="2">
        <v>-12.690385925186273</v>
      </c>
    </row>
    <row r="42853" spans="1:2" x14ac:dyDescent="0.25">
      <c r="A42853" s="1">
        <v>42704.71597222222</v>
      </c>
      <c r="B42853" s="2">
        <v>-16.618432990931129</v>
      </c>
    </row>
    <row r="42854" spans="1:2" x14ac:dyDescent="0.25">
      <c r="A42854" s="1">
        <v>42704.716666666667</v>
      </c>
      <c r="B42854" s="2">
        <v>-15.987953504368003</v>
      </c>
    </row>
    <row r="42855" spans="1:2" x14ac:dyDescent="0.25">
      <c r="A42855" s="1">
        <v>42704.717361111114</v>
      </c>
      <c r="B42855" s="2">
        <v>-16.182255533486991</v>
      </c>
    </row>
    <row r="42856" spans="1:2" x14ac:dyDescent="0.25">
      <c r="A42856" s="1">
        <v>42704.718055555553</v>
      </c>
      <c r="B42856" s="2">
        <v>-17.21010704607373</v>
      </c>
    </row>
    <row r="42857" spans="1:2" x14ac:dyDescent="0.25">
      <c r="A42857" s="1">
        <v>42704.71875</v>
      </c>
      <c r="B42857" s="2">
        <v>-18.858830293820937</v>
      </c>
    </row>
    <row r="42858" spans="1:2" x14ac:dyDescent="0.25">
      <c r="A42858" s="1">
        <v>42704.719444444447</v>
      </c>
      <c r="B42858" s="2">
        <v>-9.9314272690253951</v>
      </c>
    </row>
    <row r="42859" spans="1:2" x14ac:dyDescent="0.25">
      <c r="A42859" s="1">
        <v>42704.720138888886</v>
      </c>
      <c r="B42859" s="2">
        <v>-12.167950530229913</v>
      </c>
    </row>
    <row r="42860" spans="1:2" x14ac:dyDescent="0.25">
      <c r="A42860" s="1">
        <v>42704.720833333333</v>
      </c>
      <c r="B42860" s="2">
        <v>-13.621406629269282</v>
      </c>
    </row>
    <row r="42861" spans="1:2" x14ac:dyDescent="0.25">
      <c r="A42861" s="1">
        <v>42704.72152777778</v>
      </c>
      <c r="B42861" s="2">
        <v>-20.664914655545726</v>
      </c>
    </row>
    <row r="42862" spans="1:2" x14ac:dyDescent="0.25">
      <c r="A42862" s="1">
        <v>42704.722222222219</v>
      </c>
      <c r="B42862" s="2">
        <v>-14.99121553445293</v>
      </c>
    </row>
    <row r="42863" spans="1:2" x14ac:dyDescent="0.25">
      <c r="A42863" s="1">
        <v>42704.722916666666</v>
      </c>
      <c r="B42863" s="2">
        <v>-23.594090377313357</v>
      </c>
    </row>
    <row r="42864" spans="1:2" x14ac:dyDescent="0.25">
      <c r="A42864" s="1">
        <v>42704.723611111112</v>
      </c>
      <c r="B42864" s="2">
        <v>-28.349155247937112</v>
      </c>
    </row>
    <row r="42865" spans="1:2" x14ac:dyDescent="0.25">
      <c r="A42865" s="1">
        <v>42704.724305555559</v>
      </c>
      <c r="B42865" s="2">
        <v>-31.861729650319223</v>
      </c>
    </row>
    <row r="42866" spans="1:2" x14ac:dyDescent="0.25">
      <c r="A42866" s="1">
        <v>42704.724999999999</v>
      </c>
      <c r="B42866" s="2">
        <v>-36.362136740600299</v>
      </c>
    </row>
    <row r="42867" spans="1:2" x14ac:dyDescent="0.25">
      <c r="A42867" s="1">
        <v>42704.725694444445</v>
      </c>
      <c r="B42867" s="2">
        <v>-40.914793249688231</v>
      </c>
    </row>
    <row r="42868" spans="1:2" x14ac:dyDescent="0.25">
      <c r="A42868" s="1">
        <v>42704.726388888892</v>
      </c>
      <c r="B42868" s="2">
        <v>-52.665431933584721</v>
      </c>
    </row>
    <row r="42869" spans="1:2" x14ac:dyDescent="0.25">
      <c r="A42869" s="1">
        <v>42704.727083333331</v>
      </c>
      <c r="B42869" s="2">
        <v>-55.36545827918065</v>
      </c>
    </row>
    <row r="42870" spans="1:2" x14ac:dyDescent="0.25">
      <c r="A42870" s="1">
        <v>42704.727777777778</v>
      </c>
      <c r="B42870" s="2">
        <v>-43.633098885878766</v>
      </c>
    </row>
    <row r="42871" spans="1:2" x14ac:dyDescent="0.25">
      <c r="A42871" s="1">
        <v>42704.728472222225</v>
      </c>
      <c r="B42871" s="2">
        <v>-29.409992117734511</v>
      </c>
    </row>
    <row r="42872" spans="1:2" x14ac:dyDescent="0.25">
      <c r="A42872" s="1">
        <v>42704.729166666664</v>
      </c>
      <c r="B42872" s="2">
        <v>-31.638445357028104</v>
      </c>
    </row>
    <row r="42873" spans="1:2" x14ac:dyDescent="0.25">
      <c r="A42873" s="1">
        <v>42704.729861111111</v>
      </c>
      <c r="B42873" s="2">
        <v>-30.45141127069801</v>
      </c>
    </row>
    <row r="42874" spans="1:2" x14ac:dyDescent="0.25">
      <c r="A42874" s="1">
        <v>42704.730555555558</v>
      </c>
      <c r="B42874" s="2">
        <v>-27.042256789947473</v>
      </c>
    </row>
    <row r="42875" spans="1:2" x14ac:dyDescent="0.25">
      <c r="A42875" s="1">
        <v>42704.731249999997</v>
      </c>
      <c r="B42875" s="2">
        <v>-20.333901719952699</v>
      </c>
    </row>
    <row r="42876" spans="1:2" x14ac:dyDescent="0.25">
      <c r="A42876" s="1">
        <v>42704.731944444444</v>
      </c>
      <c r="B42876" s="2">
        <v>-30.784456337019218</v>
      </c>
    </row>
    <row r="42877" spans="1:2" x14ac:dyDescent="0.25">
      <c r="A42877" s="1">
        <v>42704.732638888891</v>
      </c>
      <c r="B42877" s="2">
        <v>-33.80625754231199</v>
      </c>
    </row>
    <row r="42878" spans="1:2" x14ac:dyDescent="0.25">
      <c r="A42878" s="1">
        <v>42704.73333333333</v>
      </c>
      <c r="B42878" s="2">
        <v>-40.7255782072248</v>
      </c>
    </row>
    <row r="42879" spans="1:2" x14ac:dyDescent="0.25">
      <c r="A42879" s="1">
        <v>42704.734027777777</v>
      </c>
      <c r="B42879" s="2">
        <v>-45.915714300974891</v>
      </c>
    </row>
    <row r="42880" spans="1:2" x14ac:dyDescent="0.25">
      <c r="A42880" s="1">
        <v>42704.734722222223</v>
      </c>
      <c r="B42880" s="2">
        <v>-50.298242134041111</v>
      </c>
    </row>
    <row r="42881" spans="1:2" x14ac:dyDescent="0.25">
      <c r="A42881" s="1">
        <v>42704.73541666667</v>
      </c>
      <c r="B42881" s="2">
        <v>-51.933556851026758</v>
      </c>
    </row>
    <row r="42882" spans="1:2" x14ac:dyDescent="0.25">
      <c r="A42882" s="1">
        <v>42704.736111111109</v>
      </c>
      <c r="B42882" s="2">
        <v>-61.578148180312319</v>
      </c>
    </row>
    <row r="42883" spans="1:2" x14ac:dyDescent="0.25">
      <c r="A42883" s="1">
        <v>42704.736805555556</v>
      </c>
      <c r="B42883" s="2">
        <v>-67.986879987766343</v>
      </c>
    </row>
    <row r="42884" spans="1:2" x14ac:dyDescent="0.25">
      <c r="A42884" s="1">
        <v>42704.737500000003</v>
      </c>
      <c r="B42884" s="2">
        <v>-78.08915754089054</v>
      </c>
    </row>
    <row r="42885" spans="1:2" x14ac:dyDescent="0.25">
      <c r="A42885" s="1">
        <v>42704.738194444442</v>
      </c>
      <c r="B42885" s="2">
        <v>-65.605793520284351</v>
      </c>
    </row>
    <row r="42886" spans="1:2" x14ac:dyDescent="0.25">
      <c r="A42886" s="1">
        <v>42704.738888888889</v>
      </c>
      <c r="B42886" s="2">
        <v>-49.847131459530402</v>
      </c>
    </row>
    <row r="42887" spans="1:2" x14ac:dyDescent="0.25">
      <c r="A42887" s="1">
        <v>42704.739583333336</v>
      </c>
      <c r="B42887" s="2">
        <v>-39.836807073899159</v>
      </c>
    </row>
    <row r="42888" spans="1:2" x14ac:dyDescent="0.25">
      <c r="A42888" s="1">
        <v>42704.740277777775</v>
      </c>
      <c r="B42888" s="2">
        <v>-18.14267223252973</v>
      </c>
    </row>
    <row r="42889" spans="1:2" x14ac:dyDescent="0.25">
      <c r="A42889" s="1">
        <v>42704.740972222222</v>
      </c>
      <c r="B42889" s="2">
        <v>-4.9173893506153643</v>
      </c>
    </row>
    <row r="42890" spans="1:2" x14ac:dyDescent="0.25">
      <c r="A42890" s="1">
        <v>42704.741666666669</v>
      </c>
      <c r="B42890" s="2">
        <v>-23.657789131814205</v>
      </c>
    </row>
    <row r="42891" spans="1:2" x14ac:dyDescent="0.25">
      <c r="A42891" s="1">
        <v>42704.742361111108</v>
      </c>
      <c r="B42891" s="2">
        <v>-34.510464669423044</v>
      </c>
    </row>
    <row r="42892" spans="1:2" x14ac:dyDescent="0.25">
      <c r="A42892" s="1">
        <v>42704.743055555555</v>
      </c>
      <c r="B42892" s="2">
        <v>-34.396388655721481</v>
      </c>
    </row>
    <row r="42893" spans="1:2" x14ac:dyDescent="0.25">
      <c r="A42893" s="1">
        <v>42704.743750000001</v>
      </c>
      <c r="B42893" s="2">
        <v>-30.447197523370658</v>
      </c>
    </row>
    <row r="42894" spans="1:2" x14ac:dyDescent="0.25">
      <c r="A42894" s="1">
        <v>42704.744444444441</v>
      </c>
      <c r="B42894" s="2">
        <v>-26.463169144044027</v>
      </c>
    </row>
    <row r="42895" spans="1:2" x14ac:dyDescent="0.25">
      <c r="A42895" s="1">
        <v>42704.745138888888</v>
      </c>
      <c r="B42895" s="2">
        <v>-28.373194808134091</v>
      </c>
    </row>
    <row r="42896" spans="1:2" x14ac:dyDescent="0.25">
      <c r="A42896" s="1">
        <v>42704.745833333334</v>
      </c>
      <c r="B42896" s="2">
        <v>-19.130523922450084</v>
      </c>
    </row>
    <row r="42897" spans="1:2" x14ac:dyDescent="0.25">
      <c r="A42897" s="1">
        <v>42704.746527777781</v>
      </c>
      <c r="B42897" s="2">
        <v>-18.386583369920846</v>
      </c>
    </row>
    <row r="42898" spans="1:2" x14ac:dyDescent="0.25">
      <c r="A42898" s="1">
        <v>42704.74722222222</v>
      </c>
      <c r="B42898" s="2">
        <v>-19.449518049688777</v>
      </c>
    </row>
    <row r="42899" spans="1:2" x14ac:dyDescent="0.25">
      <c r="A42899" s="1">
        <v>42704.747916666667</v>
      </c>
      <c r="B42899" s="2">
        <v>-12.951787802425679</v>
      </c>
    </row>
    <row r="42900" spans="1:2" x14ac:dyDescent="0.25">
      <c r="A42900" s="1">
        <v>42704.748611111114</v>
      </c>
      <c r="B42900" s="2">
        <v>-9.0297586967984298</v>
      </c>
    </row>
    <row r="42901" spans="1:2" x14ac:dyDescent="0.25">
      <c r="A42901" s="1">
        <v>42704.749305555553</v>
      </c>
      <c r="B42901" s="2">
        <v>-1.2446056222242381</v>
      </c>
    </row>
    <row r="42902" spans="1:2" x14ac:dyDescent="0.25">
      <c r="A42902" s="1">
        <v>42704.75</v>
      </c>
      <c r="B42902" s="2">
        <v>2.2873980425880291</v>
      </c>
    </row>
    <row r="42903" spans="1:2" x14ac:dyDescent="0.25">
      <c r="A42903" s="1">
        <v>42704.750694444447</v>
      </c>
      <c r="B42903" s="2">
        <v>1.3469694361711542</v>
      </c>
    </row>
    <row r="42904" spans="1:2" x14ac:dyDescent="0.25">
      <c r="A42904" s="1">
        <v>42704.751388888886</v>
      </c>
      <c r="B42904" s="2">
        <v>10.21360469947734</v>
      </c>
    </row>
    <row r="42905" spans="1:2" x14ac:dyDescent="0.25">
      <c r="A42905" s="1">
        <v>42704.752083333333</v>
      </c>
      <c r="B42905" s="2">
        <v>9.986623020231491</v>
      </c>
    </row>
    <row r="42906" spans="1:2" x14ac:dyDescent="0.25">
      <c r="A42906" s="1">
        <v>42704.75277777778</v>
      </c>
      <c r="B42906" s="2">
        <v>8.0287715956772452</v>
      </c>
    </row>
    <row r="42907" spans="1:2" x14ac:dyDescent="0.25">
      <c r="A42907" s="1">
        <v>42704.753472222219</v>
      </c>
      <c r="B42907" s="2">
        <v>5.9804152085969688</v>
      </c>
    </row>
    <row r="42908" spans="1:2" x14ac:dyDescent="0.25">
      <c r="A42908" s="1">
        <v>42704.754166666666</v>
      </c>
      <c r="B42908" s="2">
        <v>13.805888489244778</v>
      </c>
    </row>
    <row r="42909" spans="1:2" x14ac:dyDescent="0.25">
      <c r="A42909" s="1">
        <v>42704.754861111112</v>
      </c>
      <c r="B42909" s="2">
        <v>4.7899995728948852</v>
      </c>
    </row>
    <row r="42910" spans="1:2" x14ac:dyDescent="0.25">
      <c r="A42910" s="1">
        <v>42704.755555555559</v>
      </c>
      <c r="B42910" s="2">
        <v>3.9952450743653269</v>
      </c>
    </row>
    <row r="42911" spans="1:2" x14ac:dyDescent="0.25">
      <c r="A42911" s="1">
        <v>42704.756249999999</v>
      </c>
      <c r="B42911" s="2">
        <v>9.6797915491256088</v>
      </c>
    </row>
    <row r="42912" spans="1:2" x14ac:dyDescent="0.25">
      <c r="A42912" s="1">
        <v>42704.756944444445</v>
      </c>
      <c r="B42912" s="2">
        <v>-0.13671430659305769</v>
      </c>
    </row>
    <row r="42913" spans="1:2" x14ac:dyDescent="0.25">
      <c r="A42913" s="1">
        <v>42704.757638888892</v>
      </c>
      <c r="B42913" s="2">
        <v>-7.5103499524217723</v>
      </c>
    </row>
    <row r="42914" spans="1:2" x14ac:dyDescent="0.25">
      <c r="A42914" s="1">
        <v>42704.758333333331</v>
      </c>
      <c r="B42914" s="2">
        <v>-16.907365545692542</v>
      </c>
    </row>
    <row r="42915" spans="1:2" x14ac:dyDescent="0.25">
      <c r="A42915" s="1">
        <v>42704.759027777778</v>
      </c>
      <c r="B42915" s="2">
        <v>-22.18552438570914</v>
      </c>
    </row>
    <row r="42916" spans="1:2" x14ac:dyDescent="0.25">
      <c r="A42916" s="1">
        <v>42704.759722222225</v>
      </c>
      <c r="B42916" s="2">
        <v>-21.190417947206395</v>
      </c>
    </row>
    <row r="42917" spans="1:2" x14ac:dyDescent="0.25">
      <c r="A42917" s="1">
        <v>42704.760416666664</v>
      </c>
      <c r="B42917" s="2">
        <v>-20.409526552851215</v>
      </c>
    </row>
    <row r="42918" spans="1:2" x14ac:dyDescent="0.25">
      <c r="A42918" s="1">
        <v>42704.761111111111</v>
      </c>
      <c r="B42918" s="2">
        <v>-21.333435995293257</v>
      </c>
    </row>
    <row r="42919" spans="1:2" x14ac:dyDescent="0.25">
      <c r="A42919" s="1">
        <v>42704.761805555558</v>
      </c>
      <c r="B42919" s="2">
        <v>-19.420442214675131</v>
      </c>
    </row>
    <row r="42920" spans="1:2" x14ac:dyDescent="0.25">
      <c r="A42920" s="1">
        <v>42704.762499999997</v>
      </c>
      <c r="B42920" s="2">
        <v>-16.716174457977953</v>
      </c>
    </row>
    <row r="42921" spans="1:2" x14ac:dyDescent="0.25">
      <c r="A42921" s="1">
        <v>42704.763194444444</v>
      </c>
      <c r="B42921" s="2">
        <v>-10.580148053729014</v>
      </c>
    </row>
    <row r="42922" spans="1:2" x14ac:dyDescent="0.25">
      <c r="A42922" s="1">
        <v>42704.763888888891</v>
      </c>
      <c r="B42922" s="2">
        <v>1.7878708462628614</v>
      </c>
    </row>
    <row r="42923" spans="1:2" x14ac:dyDescent="0.25">
      <c r="A42923" s="1">
        <v>42704.76458333333</v>
      </c>
      <c r="B42923" s="2">
        <v>7.702781219887159</v>
      </c>
    </row>
    <row r="42924" spans="1:2" x14ac:dyDescent="0.25">
      <c r="A42924" s="1">
        <v>42704.765277777777</v>
      </c>
      <c r="B42924" s="2">
        <v>6.9194913793432837</v>
      </c>
    </row>
    <row r="42925" spans="1:2" x14ac:dyDescent="0.25">
      <c r="A42925" s="1">
        <v>42704.765972222223</v>
      </c>
      <c r="B42925" s="2">
        <v>-12.63591034935671</v>
      </c>
    </row>
    <row r="42926" spans="1:2" x14ac:dyDescent="0.25">
      <c r="A42926" s="1">
        <v>42704.76666666667</v>
      </c>
      <c r="B42926" s="2">
        <v>-0.53475694286462383</v>
      </c>
    </row>
    <row r="42927" spans="1:2" x14ac:dyDescent="0.25">
      <c r="A42927" s="1">
        <v>42704.767361111109</v>
      </c>
      <c r="B42927" s="2">
        <v>-0.42467606564944921</v>
      </c>
    </row>
    <row r="42928" spans="1:2" x14ac:dyDescent="0.25">
      <c r="A42928" s="1">
        <v>42704.768055555556</v>
      </c>
      <c r="B42928" s="2">
        <v>1.0227887486553906</v>
      </c>
    </row>
    <row r="42929" spans="1:2" x14ac:dyDescent="0.25">
      <c r="A42929" s="1">
        <v>42704.768750000003</v>
      </c>
      <c r="B42929" s="2">
        <v>9.3107313907850759</v>
      </c>
    </row>
    <row r="42930" spans="1:2" x14ac:dyDescent="0.25">
      <c r="A42930" s="1">
        <v>42704.769444444442</v>
      </c>
      <c r="B42930" s="2">
        <v>17.73632284346677</v>
      </c>
    </row>
    <row r="42931" spans="1:2" x14ac:dyDescent="0.25">
      <c r="A42931" s="1">
        <v>42704.770138888889</v>
      </c>
      <c r="B42931" s="2">
        <v>21.591860631135933</v>
      </c>
    </row>
    <row r="42932" spans="1:2" x14ac:dyDescent="0.25">
      <c r="A42932" s="1">
        <v>42704.770833333336</v>
      </c>
      <c r="B42932" s="2">
        <v>18.855545436141742</v>
      </c>
    </row>
    <row r="42933" spans="1:2" x14ac:dyDescent="0.25">
      <c r="A42933" s="1">
        <v>42704.771527777775</v>
      </c>
      <c r="B42933" s="2">
        <v>21.501546191278127</v>
      </c>
    </row>
    <row r="42934" spans="1:2" x14ac:dyDescent="0.25">
      <c r="A42934" s="1">
        <v>42704.772222222222</v>
      </c>
      <c r="B42934" s="2">
        <v>11.701930731415633</v>
      </c>
    </row>
    <row r="42935" spans="1:2" x14ac:dyDescent="0.25">
      <c r="A42935" s="1">
        <v>42704.772916666669</v>
      </c>
      <c r="B42935" s="2">
        <v>12.569091396726435</v>
      </c>
    </row>
    <row r="42936" spans="1:2" x14ac:dyDescent="0.25">
      <c r="A42936" s="1">
        <v>42704.773611111108</v>
      </c>
      <c r="B42936" s="2">
        <v>30.25086716557853</v>
      </c>
    </row>
    <row r="42937" spans="1:2" x14ac:dyDescent="0.25">
      <c r="A42937" s="1">
        <v>42704.774305555555</v>
      </c>
      <c r="B42937" s="2">
        <v>21.842608008890725</v>
      </c>
    </row>
    <row r="42938" spans="1:2" x14ac:dyDescent="0.25">
      <c r="A42938" s="1">
        <v>42704.775000000001</v>
      </c>
      <c r="B42938" s="2">
        <v>14.18296839799538</v>
      </c>
    </row>
    <row r="42939" spans="1:2" x14ac:dyDescent="0.25">
      <c r="A42939" s="1">
        <v>42704.775694444441</v>
      </c>
      <c r="B42939" s="2">
        <v>30.14066874121151</v>
      </c>
    </row>
    <row r="42940" spans="1:2" x14ac:dyDescent="0.25">
      <c r="A42940" s="1">
        <v>42704.776388888888</v>
      </c>
      <c r="B42940" s="2">
        <v>27.671385843970349</v>
      </c>
    </row>
    <row r="42941" spans="1:2" x14ac:dyDescent="0.25">
      <c r="A42941" s="1">
        <v>42704.777083333334</v>
      </c>
      <c r="B42941" s="2">
        <v>25.082968040065801</v>
      </c>
    </row>
    <row r="42942" spans="1:2" x14ac:dyDescent="0.25">
      <c r="A42942" s="1">
        <v>42704.777777777781</v>
      </c>
      <c r="B42942" s="2">
        <v>23.291854532666427</v>
      </c>
    </row>
    <row r="42943" spans="1:2" x14ac:dyDescent="0.25">
      <c r="A42943" s="1">
        <v>42704.77847222222</v>
      </c>
      <c r="B42943" s="2">
        <v>34.061060117292314</v>
      </c>
    </row>
    <row r="42944" spans="1:2" x14ac:dyDescent="0.25">
      <c r="A42944" s="1">
        <v>42704.779166666667</v>
      </c>
      <c r="B42944" s="2">
        <v>44.502961969872317</v>
      </c>
    </row>
    <row r="42945" spans="1:2" x14ac:dyDescent="0.25">
      <c r="A42945" s="1">
        <v>42704.779861111114</v>
      </c>
      <c r="B42945" s="2">
        <v>47.850057673334476</v>
      </c>
    </row>
    <row r="42946" spans="1:2" x14ac:dyDescent="0.25">
      <c r="A42946" s="1">
        <v>42704.780555555553</v>
      </c>
      <c r="B42946" s="2">
        <v>53.91112229372763</v>
      </c>
    </row>
    <row r="42947" spans="1:2" x14ac:dyDescent="0.25">
      <c r="A42947" s="1">
        <v>42704.78125</v>
      </c>
      <c r="B42947" s="2">
        <v>57.126944987415726</v>
      </c>
    </row>
    <row r="42948" spans="1:2" x14ac:dyDescent="0.25">
      <c r="A42948" s="1">
        <v>42704.781944444447</v>
      </c>
      <c r="B42948" s="2">
        <v>59.966463871987074</v>
      </c>
    </row>
    <row r="42949" spans="1:2" x14ac:dyDescent="0.25">
      <c r="A42949" s="1">
        <v>42704.782638888886</v>
      </c>
      <c r="B42949" s="2">
        <v>74.691252914981064</v>
      </c>
    </row>
    <row r="42950" spans="1:2" x14ac:dyDescent="0.25">
      <c r="A42950" s="1">
        <v>42704.783333333333</v>
      </c>
      <c r="B42950" s="2">
        <v>87.412924034676209</v>
      </c>
    </row>
    <row r="42951" spans="1:2" x14ac:dyDescent="0.25">
      <c r="A42951" s="1">
        <v>42704.78402777778</v>
      </c>
      <c r="B42951" s="2">
        <v>95.232605015230362</v>
      </c>
    </row>
    <row r="42952" spans="1:2" x14ac:dyDescent="0.25">
      <c r="A42952" s="1">
        <v>42704.784722222219</v>
      </c>
      <c r="B42952" s="2">
        <v>93.123476431010445</v>
      </c>
    </row>
    <row r="42953" spans="1:2" x14ac:dyDescent="0.25">
      <c r="A42953" s="1">
        <v>42704.785416666666</v>
      </c>
      <c r="B42953" s="2">
        <v>96.230229227415592</v>
      </c>
    </row>
    <row r="42954" spans="1:2" x14ac:dyDescent="0.25">
      <c r="A42954" s="1">
        <v>42704.786111111112</v>
      </c>
      <c r="B42954" s="2">
        <v>95.257233600500811</v>
      </c>
    </row>
    <row r="42955" spans="1:2" x14ac:dyDescent="0.25">
      <c r="A42955" s="1">
        <v>42704.786805555559</v>
      </c>
      <c r="B42955" s="2">
        <v>93.52971513035591</v>
      </c>
    </row>
    <row r="42956" spans="1:2" x14ac:dyDescent="0.25">
      <c r="A42956" s="1">
        <v>42704.787499999999</v>
      </c>
      <c r="B42956" s="2">
        <v>90.854558353215296</v>
      </c>
    </row>
    <row r="42957" spans="1:2" x14ac:dyDescent="0.25">
      <c r="A42957" s="1">
        <v>42704.788194444445</v>
      </c>
      <c r="B42957" s="2">
        <v>89.307269512747496</v>
      </c>
    </row>
    <row r="42958" spans="1:2" x14ac:dyDescent="0.25">
      <c r="A42958" s="1">
        <v>42704.788888888892</v>
      </c>
      <c r="B42958" s="2">
        <v>83.418637049820973</v>
      </c>
    </row>
    <row r="42959" spans="1:2" x14ac:dyDescent="0.25">
      <c r="A42959" s="1">
        <v>42704.789583333331</v>
      </c>
      <c r="B42959" s="2">
        <v>70.188945344637617</v>
      </c>
    </row>
    <row r="42960" spans="1:2" x14ac:dyDescent="0.25">
      <c r="A42960" s="1">
        <v>42704.790277777778</v>
      </c>
      <c r="B42960" s="2">
        <v>64.022944326945193</v>
      </c>
    </row>
    <row r="42961" spans="1:2" x14ac:dyDescent="0.25">
      <c r="A42961" s="1">
        <v>42704.790972222225</v>
      </c>
      <c r="B42961" s="2">
        <v>50.090033399406821</v>
      </c>
    </row>
    <row r="42962" spans="1:2" x14ac:dyDescent="0.25">
      <c r="A42962" s="1">
        <v>42704.791666666664</v>
      </c>
      <c r="B42962" s="2">
        <v>34.013404236972562</v>
      </c>
    </row>
    <row r="42963" spans="1:2" x14ac:dyDescent="0.25">
      <c r="A42963" s="1">
        <v>42704.792361111111</v>
      </c>
      <c r="B42963" s="2">
        <v>19.996888332065041</v>
      </c>
    </row>
    <row r="42964" spans="1:2" x14ac:dyDescent="0.25">
      <c r="A42964" s="1">
        <v>42704.793055555558</v>
      </c>
      <c r="B42964" s="2">
        <v>2.4441326223973494</v>
      </c>
    </row>
    <row r="42965" spans="1:2" x14ac:dyDescent="0.25">
      <c r="A42965" s="1">
        <v>42704.793749999997</v>
      </c>
      <c r="B42965" s="2">
        <v>-12.729299551929095</v>
      </c>
    </row>
    <row r="42966" spans="1:2" x14ac:dyDescent="0.25">
      <c r="A42966" s="1">
        <v>42704.794444444444</v>
      </c>
      <c r="B42966" s="2">
        <v>-28.341480313120702</v>
      </c>
    </row>
    <row r="42967" spans="1:2" x14ac:dyDescent="0.25">
      <c r="A42967" s="1">
        <v>42704.795138888891</v>
      </c>
      <c r="B42967" s="2">
        <v>-27.295459102052458</v>
      </c>
    </row>
    <row r="42968" spans="1:2" x14ac:dyDescent="0.25">
      <c r="A42968" s="1">
        <v>42704.79583333333</v>
      </c>
      <c r="B42968" s="2">
        <v>-31.472069040102845</v>
      </c>
    </row>
    <row r="42969" spans="1:2" x14ac:dyDescent="0.25">
      <c r="A42969" s="1">
        <v>42704.796527777777</v>
      </c>
      <c r="B42969" s="2">
        <v>-30.855649859314145</v>
      </c>
    </row>
    <row r="42970" spans="1:2" x14ac:dyDescent="0.25">
      <c r="A42970" s="1">
        <v>42704.797222222223</v>
      </c>
      <c r="B42970" s="2">
        <v>-30.108758547488346</v>
      </c>
    </row>
    <row r="42971" spans="1:2" x14ac:dyDescent="0.25">
      <c r="A42971" s="1">
        <v>42704.79791666667</v>
      </c>
      <c r="B42971" s="2">
        <v>-20.062076303145538</v>
      </c>
    </row>
    <row r="42972" spans="1:2" x14ac:dyDescent="0.25">
      <c r="A42972" s="1">
        <v>42704.798611111109</v>
      </c>
      <c r="B42972" s="2">
        <v>-25.697744871182657</v>
      </c>
    </row>
    <row r="42973" spans="1:2" x14ac:dyDescent="0.25">
      <c r="A42973" s="1">
        <v>42704.799305555556</v>
      </c>
      <c r="B42973" s="2">
        <v>-27.231128528787426</v>
      </c>
    </row>
    <row r="42974" spans="1:2" x14ac:dyDescent="0.25">
      <c r="A42974" s="1">
        <v>42704.800000000003</v>
      </c>
      <c r="B42974" s="2">
        <v>-34.635790825219495</v>
      </c>
    </row>
    <row r="42975" spans="1:2" x14ac:dyDescent="0.25">
      <c r="A42975" s="1">
        <v>42704.800694444442</v>
      </c>
      <c r="B42975" s="2">
        <v>-29.959087414349295</v>
      </c>
    </row>
    <row r="42976" spans="1:2" x14ac:dyDescent="0.25">
      <c r="A42976" s="1">
        <v>42704.801388888889</v>
      </c>
      <c r="B42976" s="2">
        <v>-23.575392888399559</v>
      </c>
    </row>
    <row r="42977" spans="1:2" x14ac:dyDescent="0.25">
      <c r="A42977" s="1">
        <v>42704.802083333336</v>
      </c>
      <c r="B42977" s="2">
        <v>-6.5252353922037098</v>
      </c>
    </row>
    <row r="42978" spans="1:2" x14ac:dyDescent="0.25">
      <c r="A42978" s="1">
        <v>42704.802777777775</v>
      </c>
      <c r="B42978" s="2">
        <v>16.123301070182059</v>
      </c>
    </row>
    <row r="42979" spans="1:2" x14ac:dyDescent="0.25">
      <c r="A42979" s="1">
        <v>42704.803472222222</v>
      </c>
      <c r="B42979" s="2">
        <v>32.685487288969547</v>
      </c>
    </row>
    <row r="42980" spans="1:2" x14ac:dyDescent="0.25">
      <c r="A42980" s="1">
        <v>42704.804166666669</v>
      </c>
      <c r="B42980" s="2">
        <v>40.916009479203304</v>
      </c>
    </row>
    <row r="42981" spans="1:2" x14ac:dyDescent="0.25">
      <c r="A42981" s="1">
        <v>42704.804861111108</v>
      </c>
      <c r="B42981" s="2">
        <v>38.571980029799548</v>
      </c>
    </row>
    <row r="42982" spans="1:2" x14ac:dyDescent="0.25">
      <c r="A42982" s="1">
        <v>42704.805555555555</v>
      </c>
      <c r="B42982" s="2">
        <v>31.954478018055671</v>
      </c>
    </row>
    <row r="42983" spans="1:2" x14ac:dyDescent="0.25">
      <c r="A42983" s="1">
        <v>42704.806250000001</v>
      </c>
      <c r="B42983" s="2">
        <v>37.30435240514926</v>
      </c>
    </row>
    <row r="42984" spans="1:2" x14ac:dyDescent="0.25">
      <c r="A42984" s="1">
        <v>42704.806944444441</v>
      </c>
      <c r="B42984" s="2">
        <v>29.06650213239336</v>
      </c>
    </row>
    <row r="42985" spans="1:2" x14ac:dyDescent="0.25">
      <c r="A42985" s="1">
        <v>42704.807638888888</v>
      </c>
      <c r="B42985" s="2">
        <v>27.076871696141218</v>
      </c>
    </row>
    <row r="42986" spans="1:2" x14ac:dyDescent="0.25">
      <c r="A42986" s="1">
        <v>42704.808333333334</v>
      </c>
      <c r="B42986" s="2">
        <v>13.242838990044159</v>
      </c>
    </row>
    <row r="42987" spans="1:2" x14ac:dyDescent="0.25">
      <c r="A42987" s="1">
        <v>42704.809027777781</v>
      </c>
      <c r="B42987" s="2">
        <v>-0.13255964105871196</v>
      </c>
    </row>
    <row r="42988" spans="1:2" x14ac:dyDescent="0.25">
      <c r="A42988" s="1">
        <v>42704.80972222222</v>
      </c>
      <c r="B42988" s="2">
        <v>-4.910135202966436</v>
      </c>
    </row>
    <row r="42989" spans="1:2" x14ac:dyDescent="0.25">
      <c r="A42989" s="1">
        <v>42704.810416666667</v>
      </c>
      <c r="B42989" s="2">
        <v>-3.445405249807906</v>
      </c>
    </row>
    <row r="42990" spans="1:2" x14ac:dyDescent="0.25">
      <c r="A42990" s="1">
        <v>42704.811111111114</v>
      </c>
      <c r="B42990" s="2">
        <v>-16.482822690912872</v>
      </c>
    </row>
    <row r="42991" spans="1:2" x14ac:dyDescent="0.25">
      <c r="A42991" s="1">
        <v>42704.811805555553</v>
      </c>
      <c r="B42991" s="2">
        <v>-26.92859351172568</v>
      </c>
    </row>
    <row r="42992" spans="1:2" x14ac:dyDescent="0.25">
      <c r="A42992" s="1">
        <v>42704.8125</v>
      </c>
      <c r="B42992" s="2">
        <v>-35.102657561541129</v>
      </c>
    </row>
    <row r="42993" spans="1:2" x14ac:dyDescent="0.25">
      <c r="A42993" s="1">
        <v>42704.813194444447</v>
      </c>
      <c r="B42993" s="2">
        <v>-23.375432674617816</v>
      </c>
    </row>
    <row r="42994" spans="1:2" x14ac:dyDescent="0.25">
      <c r="A42994" s="1">
        <v>42704.813888888886</v>
      </c>
      <c r="B42994" s="2">
        <v>-29.916344253708182</v>
      </c>
    </row>
    <row r="42995" spans="1:2" x14ac:dyDescent="0.25">
      <c r="A42995" s="1">
        <v>42704.814583333333</v>
      </c>
      <c r="B42995" s="2">
        <v>-30.933301781633055</v>
      </c>
    </row>
    <row r="42996" spans="1:2" x14ac:dyDescent="0.25">
      <c r="A42996" s="1">
        <v>42704.81527777778</v>
      </c>
      <c r="B42996" s="2">
        <v>-37.317788990646171</v>
      </c>
    </row>
    <row r="42997" spans="1:2" x14ac:dyDescent="0.25">
      <c r="A42997" s="1">
        <v>42704.815972222219</v>
      </c>
      <c r="B42997" s="2">
        <v>-42.183909021021101</v>
      </c>
    </row>
    <row r="42998" spans="1:2" x14ac:dyDescent="0.25">
      <c r="A42998" s="1">
        <v>42704.816666666666</v>
      </c>
      <c r="B42998" s="2">
        <v>-42.701384278933496</v>
      </c>
    </row>
    <row r="42999" spans="1:2" x14ac:dyDescent="0.25">
      <c r="A42999" s="1">
        <v>42704.817361111112</v>
      </c>
      <c r="B42999" s="2">
        <v>-39.257166573496455</v>
      </c>
    </row>
    <row r="43000" spans="1:2" x14ac:dyDescent="0.25">
      <c r="A43000" s="1">
        <v>42704.818055555559</v>
      </c>
      <c r="B43000" s="2">
        <v>-32.119906062583809</v>
      </c>
    </row>
    <row r="43001" spans="1:2" x14ac:dyDescent="0.25">
      <c r="A43001" s="1">
        <v>42704.818749999999</v>
      </c>
      <c r="B43001" s="2">
        <v>-13.409876312953807</v>
      </c>
    </row>
    <row r="43002" spans="1:2" x14ac:dyDescent="0.25">
      <c r="A43002" s="1">
        <v>42704.819444444445</v>
      </c>
      <c r="B43002" s="2">
        <v>-8.9062885429933285</v>
      </c>
    </row>
    <row r="43003" spans="1:2" x14ac:dyDescent="0.25">
      <c r="A43003" s="1">
        <v>42704.820138888892</v>
      </c>
      <c r="B43003" s="2">
        <v>-7.0636581349497041</v>
      </c>
    </row>
    <row r="43004" spans="1:2" x14ac:dyDescent="0.25">
      <c r="A43004" s="1">
        <v>42704.820833333331</v>
      </c>
      <c r="B43004" s="2">
        <v>-9.7471511703295004</v>
      </c>
    </row>
    <row r="43005" spans="1:2" x14ac:dyDescent="0.25">
      <c r="A43005" s="1">
        <v>42704.821527777778</v>
      </c>
      <c r="B43005" s="2">
        <v>-23.655087567318212</v>
      </c>
    </row>
    <row r="43006" spans="1:2" x14ac:dyDescent="0.25">
      <c r="A43006" s="1">
        <v>42704.822222222225</v>
      </c>
      <c r="B43006" s="2">
        <v>-14.328651836701708</v>
      </c>
    </row>
    <row r="43007" spans="1:2" x14ac:dyDescent="0.25">
      <c r="A43007" s="1">
        <v>42704.822916666664</v>
      </c>
      <c r="B43007" s="2">
        <v>-13.239349814979748</v>
      </c>
    </row>
    <row r="43008" spans="1:2" x14ac:dyDescent="0.25">
      <c r="A43008" s="1">
        <v>42704.823611111111</v>
      </c>
      <c r="B43008" s="2">
        <v>-17.677833933647101</v>
      </c>
    </row>
    <row r="43009" spans="1:2" x14ac:dyDescent="0.25">
      <c r="A43009" s="1">
        <v>42704.824305555558</v>
      </c>
      <c r="B43009" s="2">
        <v>-20.601285878090614</v>
      </c>
    </row>
    <row r="43010" spans="1:2" x14ac:dyDescent="0.25">
      <c r="A43010" s="1">
        <v>42704.824999999997</v>
      </c>
      <c r="B43010" s="2">
        <v>-17.643471032954402</v>
      </c>
    </row>
    <row r="43011" spans="1:2" x14ac:dyDescent="0.25">
      <c r="A43011" s="1">
        <v>42704.825694444444</v>
      </c>
      <c r="B43011" s="2">
        <v>-5.6193877346445031</v>
      </c>
    </row>
    <row r="43012" spans="1:2" x14ac:dyDescent="0.25">
      <c r="A43012" s="1">
        <v>42704.826388888891</v>
      </c>
      <c r="B43012" s="2">
        <v>1.9502108849361928</v>
      </c>
    </row>
    <row r="43013" spans="1:2" x14ac:dyDescent="0.25">
      <c r="A43013" s="1">
        <v>42704.82708333333</v>
      </c>
      <c r="B43013" s="2">
        <v>-1.1359841151551033</v>
      </c>
    </row>
    <row r="43014" spans="1:2" x14ac:dyDescent="0.25">
      <c r="A43014" s="1">
        <v>42704.827777777777</v>
      </c>
      <c r="B43014" s="2">
        <v>4.6615674151000954</v>
      </c>
    </row>
    <row r="43015" spans="1:2" x14ac:dyDescent="0.25">
      <c r="A43015" s="1">
        <v>42704.828472222223</v>
      </c>
      <c r="B43015" s="2">
        <v>2.7969648706843144</v>
      </c>
    </row>
    <row r="43016" spans="1:2" x14ac:dyDescent="0.25">
      <c r="A43016" s="1">
        <v>42704.82916666667</v>
      </c>
      <c r="B43016" s="2">
        <v>16.589763254281326</v>
      </c>
    </row>
    <row r="43017" spans="1:2" x14ac:dyDescent="0.25">
      <c r="A43017" s="1">
        <v>42704.829861111109</v>
      </c>
      <c r="B43017" s="2">
        <v>31.621189426444957</v>
      </c>
    </row>
    <row r="43018" spans="1:2" x14ac:dyDescent="0.25">
      <c r="A43018" s="1">
        <v>42704.830555555556</v>
      </c>
      <c r="B43018" s="2">
        <v>41.256339469843077</v>
      </c>
    </row>
    <row r="43019" spans="1:2" x14ac:dyDescent="0.25">
      <c r="A43019" s="1">
        <v>42704.831250000003</v>
      </c>
      <c r="B43019" s="2">
        <v>53.807679966672247</v>
      </c>
    </row>
    <row r="43020" spans="1:2" x14ac:dyDescent="0.25">
      <c r="A43020" s="1">
        <v>42704.831944444442</v>
      </c>
      <c r="B43020" s="2">
        <v>48.368569693044989</v>
      </c>
    </row>
    <row r="43021" spans="1:2" x14ac:dyDescent="0.25">
      <c r="A43021" s="1">
        <v>42704.832638888889</v>
      </c>
      <c r="B43021" s="2">
        <v>45.822941030785053</v>
      </c>
    </row>
    <row r="43022" spans="1:2" x14ac:dyDescent="0.25">
      <c r="A43022" s="1">
        <v>42704.833333333336</v>
      </c>
      <c r="B43022" s="2">
        <v>25.602989222509496</v>
      </c>
    </row>
    <row r="43023" spans="1:2" x14ac:dyDescent="0.25">
      <c r="A43023" s="1">
        <v>42704.834027777775</v>
      </c>
      <c r="B43023" s="2">
        <v>-11.762813533975471</v>
      </c>
    </row>
    <row r="43024" spans="1:2" x14ac:dyDescent="0.25">
      <c r="A43024" s="1">
        <v>42704.834722222222</v>
      </c>
      <c r="B43024" s="2">
        <v>-39.038627563719636</v>
      </c>
    </row>
    <row r="43025" spans="1:2" x14ac:dyDescent="0.25">
      <c r="A43025" s="1">
        <v>42704.835416666669</v>
      </c>
      <c r="B43025" s="2">
        <v>-47.750026047074059</v>
      </c>
    </row>
    <row r="43026" spans="1:2" x14ac:dyDescent="0.25">
      <c r="A43026" s="1">
        <v>42704.836111111108</v>
      </c>
      <c r="B43026" s="2">
        <v>-59.652982198798178</v>
      </c>
    </row>
    <row r="43027" spans="1:2" x14ac:dyDescent="0.25">
      <c r="A43027" s="1">
        <v>42704.836805555555</v>
      </c>
      <c r="B43027" s="2">
        <v>-59.912595574030028</v>
      </c>
    </row>
    <row r="43028" spans="1:2" x14ac:dyDescent="0.25">
      <c r="A43028" s="1">
        <v>42704.837500000001</v>
      </c>
      <c r="B43028" s="2">
        <v>-72.933584726603783</v>
      </c>
    </row>
    <row r="43029" spans="1:2" x14ac:dyDescent="0.25">
      <c r="A43029" s="1">
        <v>42704.838194444441</v>
      </c>
      <c r="B43029" s="2">
        <v>-75.042714521806914</v>
      </c>
    </row>
    <row r="43030" spans="1:2" x14ac:dyDescent="0.25">
      <c r="A43030" s="1">
        <v>42704.838888888888</v>
      </c>
      <c r="B43030" s="2">
        <v>-88.224990225373773</v>
      </c>
    </row>
    <row r="43031" spans="1:2" x14ac:dyDescent="0.25">
      <c r="A43031" s="1">
        <v>42704.839583333334</v>
      </c>
      <c r="B43031" s="2">
        <v>-88.931799753151907</v>
      </c>
    </row>
    <row r="43032" spans="1:2" x14ac:dyDescent="0.25">
      <c r="A43032" s="1">
        <v>42704.840277777781</v>
      </c>
      <c r="B43032" s="2">
        <v>-97.557016630530896</v>
      </c>
    </row>
    <row r="43033" spans="1:2" x14ac:dyDescent="0.25">
      <c r="A43033" s="1">
        <v>42704.84097222222</v>
      </c>
      <c r="B43033" s="2">
        <v>-93.499113386312573</v>
      </c>
    </row>
    <row r="43034" spans="1:2" x14ac:dyDescent="0.25">
      <c r="A43034" s="1">
        <v>42704.841666666667</v>
      </c>
      <c r="B43034" s="2">
        <v>-100.59789588827795</v>
      </c>
    </row>
    <row r="43035" spans="1:2" x14ac:dyDescent="0.25">
      <c r="A43035" s="1">
        <v>42704.842361111114</v>
      </c>
      <c r="B43035" s="2">
        <v>-98.839376708354877</v>
      </c>
    </row>
    <row r="43036" spans="1:2" x14ac:dyDescent="0.25">
      <c r="A43036" s="1">
        <v>42704.843055555553</v>
      </c>
      <c r="B43036" s="2">
        <v>-95.755501969958033</v>
      </c>
    </row>
    <row r="43037" spans="1:2" x14ac:dyDescent="0.25">
      <c r="A43037" s="1">
        <v>42704.84375</v>
      </c>
      <c r="B43037" s="2">
        <v>-103.45581150776319</v>
      </c>
    </row>
    <row r="43038" spans="1:2" x14ac:dyDescent="0.25">
      <c r="A43038" s="1">
        <v>42704.844444444447</v>
      </c>
      <c r="B43038" s="2">
        <v>-117.20877314494767</v>
      </c>
    </row>
    <row r="43039" spans="1:2" x14ac:dyDescent="0.25">
      <c r="A43039" s="1">
        <v>42704.845138888886</v>
      </c>
      <c r="B43039" s="2">
        <v>-100.99811182527144</v>
      </c>
    </row>
    <row r="43040" spans="1:2" x14ac:dyDescent="0.25">
      <c r="A43040" s="1">
        <v>42704.845833333333</v>
      </c>
      <c r="B43040" s="2">
        <v>-92.739957070265277</v>
      </c>
    </row>
    <row r="43041" spans="1:2" x14ac:dyDescent="0.25">
      <c r="A43041" s="1">
        <v>42704.84652777778</v>
      </c>
      <c r="B43041" s="2">
        <v>-87.657239703090937</v>
      </c>
    </row>
    <row r="43042" spans="1:2" x14ac:dyDescent="0.25">
      <c r="A43042" s="1">
        <v>42704.847222222219</v>
      </c>
      <c r="B43042" s="2">
        <v>-82.170955883255616</v>
      </c>
    </row>
    <row r="43043" spans="1:2" x14ac:dyDescent="0.25">
      <c r="A43043" s="1">
        <v>42704.847916666666</v>
      </c>
      <c r="B43043" s="2">
        <v>-81.935122886633806</v>
      </c>
    </row>
    <row r="43044" spans="1:2" x14ac:dyDescent="0.25">
      <c r="A43044" s="1">
        <v>42704.848611111112</v>
      </c>
      <c r="B43044" s="2">
        <v>-71.803458593700398</v>
      </c>
    </row>
    <row r="43045" spans="1:2" x14ac:dyDescent="0.25">
      <c r="A43045" s="1">
        <v>42704.849305555559</v>
      </c>
      <c r="B43045" s="2">
        <v>-70.940667410008615</v>
      </c>
    </row>
    <row r="43046" spans="1:2" x14ac:dyDescent="0.25">
      <c r="A43046" s="1">
        <v>42704.85</v>
      </c>
      <c r="B43046" s="2">
        <v>-71.265988306204477</v>
      </c>
    </row>
    <row r="43047" spans="1:2" x14ac:dyDescent="0.25">
      <c r="A43047" s="1">
        <v>42704.850694444445</v>
      </c>
      <c r="B43047" s="2">
        <v>-56.896682317506446</v>
      </c>
    </row>
    <row r="43048" spans="1:2" x14ac:dyDescent="0.25">
      <c r="A43048" s="1">
        <v>42704.851388888892</v>
      </c>
      <c r="B43048" s="2">
        <v>-52.679981136151277</v>
      </c>
    </row>
    <row r="43049" spans="1:2" x14ac:dyDescent="0.25">
      <c r="A43049" s="1">
        <v>42704.852083333331</v>
      </c>
      <c r="B43049" s="2">
        <v>-56.630779847704495</v>
      </c>
    </row>
    <row r="43050" spans="1:2" x14ac:dyDescent="0.25">
      <c r="A43050" s="1">
        <v>42704.852777777778</v>
      </c>
      <c r="B43050" s="2">
        <v>-59.702043414397245</v>
      </c>
    </row>
    <row r="43051" spans="1:2" x14ac:dyDescent="0.25">
      <c r="A43051" s="1">
        <v>42704.853472222225</v>
      </c>
      <c r="B43051" s="2">
        <v>-45.235238470010032</v>
      </c>
    </row>
    <row r="43052" spans="1:2" x14ac:dyDescent="0.25">
      <c r="A43052" s="1">
        <v>42704.854166666664</v>
      </c>
      <c r="B43052" s="2">
        <v>-24.785908024409341</v>
      </c>
    </row>
    <row r="43053" spans="1:2" x14ac:dyDescent="0.25">
      <c r="A43053" s="1">
        <v>42704.854861111111</v>
      </c>
      <c r="B43053" s="2">
        <v>-1.4356343741965247</v>
      </c>
    </row>
    <row r="43054" spans="1:2" x14ac:dyDescent="0.25">
      <c r="A43054" s="1">
        <v>42704.855555555558</v>
      </c>
      <c r="B43054" s="2">
        <v>43.571431230944775</v>
      </c>
    </row>
    <row r="43055" spans="1:2" x14ac:dyDescent="0.25">
      <c r="A43055" s="1">
        <v>42704.856249999997</v>
      </c>
      <c r="B43055" s="2">
        <v>55.668304971139875</v>
      </c>
    </row>
    <row r="43056" spans="1:2" x14ac:dyDescent="0.25">
      <c r="A43056" s="1">
        <v>42704.856944444444</v>
      </c>
      <c r="B43056" s="2">
        <v>52.391065285116198</v>
      </c>
    </row>
    <row r="43057" spans="1:2" x14ac:dyDescent="0.25">
      <c r="A43057" s="1">
        <v>42704.857638888891</v>
      </c>
      <c r="B43057" s="2">
        <v>60.034791220711</v>
      </c>
    </row>
    <row r="43058" spans="1:2" x14ac:dyDescent="0.25">
      <c r="A43058" s="1">
        <v>42704.85833333333</v>
      </c>
      <c r="B43058" s="2">
        <v>56.439367131262166</v>
      </c>
    </row>
    <row r="43059" spans="1:2" x14ac:dyDescent="0.25">
      <c r="A43059" s="1">
        <v>42704.859027777777</v>
      </c>
      <c r="B43059" s="2">
        <v>64.266668503983723</v>
      </c>
    </row>
    <row r="43060" spans="1:2" x14ac:dyDescent="0.25">
      <c r="A43060" s="1">
        <v>42704.859722222223</v>
      </c>
      <c r="B43060" s="2">
        <v>55.692425089209188</v>
      </c>
    </row>
    <row r="43061" spans="1:2" x14ac:dyDescent="0.25">
      <c r="A43061" s="1">
        <v>42704.86041666667</v>
      </c>
      <c r="B43061" s="2">
        <v>47.104441549504799</v>
      </c>
    </row>
    <row r="43062" spans="1:2" x14ac:dyDescent="0.25">
      <c r="A43062" s="1">
        <v>42704.861111111109</v>
      </c>
      <c r="B43062" s="2">
        <v>57.133024711485874</v>
      </c>
    </row>
    <row r="43063" spans="1:2" x14ac:dyDescent="0.25">
      <c r="A43063" s="1">
        <v>42704.861805555556</v>
      </c>
      <c r="B43063" s="2">
        <v>67.471441000472993</v>
      </c>
    </row>
    <row r="43064" spans="1:2" x14ac:dyDescent="0.25">
      <c r="A43064" s="1">
        <v>42704.862500000003</v>
      </c>
      <c r="B43064" s="2">
        <v>92.941708873119211</v>
      </c>
    </row>
    <row r="43065" spans="1:2" x14ac:dyDescent="0.25">
      <c r="A43065" s="1">
        <v>42704.863194444442</v>
      </c>
      <c r="B43065" s="2">
        <v>100.52366713446487</v>
      </c>
    </row>
    <row r="43066" spans="1:2" x14ac:dyDescent="0.25">
      <c r="A43066" s="1">
        <v>42704.863888888889</v>
      </c>
      <c r="B43066" s="2">
        <v>104.9405565458835</v>
      </c>
    </row>
    <row r="43067" spans="1:2" x14ac:dyDescent="0.25">
      <c r="A43067" s="1">
        <v>42704.864583333336</v>
      </c>
      <c r="B43067" s="2">
        <v>104.14437426393657</v>
      </c>
    </row>
    <row r="43068" spans="1:2" x14ac:dyDescent="0.25">
      <c r="A43068" s="1">
        <v>42704.865277777775</v>
      </c>
      <c r="B43068" s="2">
        <v>75.605176120439623</v>
      </c>
    </row>
    <row r="43069" spans="1:2" x14ac:dyDescent="0.25">
      <c r="A43069" s="1">
        <v>42704.865972222222</v>
      </c>
      <c r="B43069" s="2">
        <v>20.62874801507278</v>
      </c>
    </row>
    <row r="43070" spans="1:2" x14ac:dyDescent="0.25">
      <c r="A43070" s="1">
        <v>42704.866666666669</v>
      </c>
      <c r="B43070" s="2">
        <v>-2.6682997263628447</v>
      </c>
    </row>
    <row r="43071" spans="1:2" x14ac:dyDescent="0.25">
      <c r="A43071" s="1">
        <v>42704.867361111108</v>
      </c>
      <c r="B43071" s="2">
        <v>-7.9692908039122505</v>
      </c>
    </row>
    <row r="43072" spans="1:2" x14ac:dyDescent="0.25">
      <c r="A43072" s="1">
        <v>42704.868055555555</v>
      </c>
      <c r="B43072" s="2">
        <v>-29.834887394503554</v>
      </c>
    </row>
    <row r="43073" spans="1:2" x14ac:dyDescent="0.25">
      <c r="A43073" s="1">
        <v>42704.868750000001</v>
      </c>
      <c r="B43073" s="2">
        <v>-11.953933125710561</v>
      </c>
    </row>
    <row r="43074" spans="1:2" x14ac:dyDescent="0.25">
      <c r="A43074" s="1">
        <v>42704.869444444441</v>
      </c>
      <c r="B43074" s="2">
        <v>-11.459560064110944</v>
      </c>
    </row>
    <row r="43075" spans="1:2" x14ac:dyDescent="0.25">
      <c r="A43075" s="1">
        <v>42704.870138888888</v>
      </c>
      <c r="B43075" s="2">
        <v>-6.663882170021922</v>
      </c>
    </row>
    <row r="43076" spans="1:2" x14ac:dyDescent="0.25">
      <c r="A43076" s="1">
        <v>42704.870833333334</v>
      </c>
      <c r="B43076" s="2">
        <v>9.2275574115570631</v>
      </c>
    </row>
    <row r="43077" spans="1:2" x14ac:dyDescent="0.25">
      <c r="A43077" s="1">
        <v>42704.871527777781</v>
      </c>
      <c r="B43077" s="2">
        <v>-6.6923290496886088</v>
      </c>
    </row>
    <row r="43078" spans="1:2" x14ac:dyDescent="0.25">
      <c r="A43078" s="1">
        <v>42704.87222222222</v>
      </c>
      <c r="B43078" s="2">
        <v>-8.4337015932988528</v>
      </c>
    </row>
    <row r="43079" spans="1:2" x14ac:dyDescent="0.25">
      <c r="A43079" s="1">
        <v>42704.872916666667</v>
      </c>
      <c r="B43079" s="2">
        <v>-5.4871132278242536</v>
      </c>
    </row>
    <row r="43080" spans="1:2" x14ac:dyDescent="0.25">
      <c r="A43080" s="1">
        <v>42704.873611111114</v>
      </c>
      <c r="B43080" s="2">
        <v>17.346831989150573</v>
      </c>
    </row>
    <row r="43081" spans="1:2" x14ac:dyDescent="0.25">
      <c r="A43081" s="1">
        <v>42704.874305555553</v>
      </c>
      <c r="B43081" s="2">
        <v>39.613232434998402</v>
      </c>
    </row>
    <row r="43082" spans="1:2" x14ac:dyDescent="0.25">
      <c r="A43082" s="1">
        <v>42704.875</v>
      </c>
      <c r="B43082" s="2">
        <v>48.807743898843185</v>
      </c>
    </row>
    <row r="43083" spans="1:2" x14ac:dyDescent="0.25">
      <c r="A43083" s="1">
        <v>42704.875694444447</v>
      </c>
      <c r="B43083" s="2">
        <v>51.238456715378078</v>
      </c>
    </row>
    <row r="43084" spans="1:2" x14ac:dyDescent="0.25">
      <c r="A43084" s="1">
        <v>42704.876388888886</v>
      </c>
      <c r="B43084" s="2">
        <v>63.139614637252329</v>
      </c>
    </row>
    <row r="43085" spans="1:2" x14ac:dyDescent="0.25">
      <c r="A43085" s="1">
        <v>42704.877083333333</v>
      </c>
      <c r="B43085" s="2">
        <v>66.603037800278983</v>
      </c>
    </row>
    <row r="43086" spans="1:2" x14ac:dyDescent="0.25">
      <c r="A43086" s="1">
        <v>42704.87777777778</v>
      </c>
      <c r="B43086" s="2">
        <v>61.921088040464866</v>
      </c>
    </row>
    <row r="43087" spans="1:2" x14ac:dyDescent="0.25">
      <c r="A43087" s="1">
        <v>42704.878472222219</v>
      </c>
      <c r="B43087" s="2">
        <v>55.080975358776051</v>
      </c>
    </row>
    <row r="43088" spans="1:2" x14ac:dyDescent="0.25">
      <c r="A43088" s="1">
        <v>42704.879166666666</v>
      </c>
      <c r="B43088" s="2">
        <v>50.422502267155018</v>
      </c>
    </row>
    <row r="43089" spans="1:2" x14ac:dyDescent="0.25">
      <c r="A43089" s="1">
        <v>42704.879861111112</v>
      </c>
      <c r="B43089" s="2">
        <v>44.446668262291738</v>
      </c>
    </row>
    <row r="43090" spans="1:2" x14ac:dyDescent="0.25">
      <c r="A43090" s="1">
        <v>42704.880555555559</v>
      </c>
      <c r="B43090" s="2">
        <v>52.688408213665632</v>
      </c>
    </row>
    <row r="43091" spans="1:2" x14ac:dyDescent="0.25">
      <c r="A43091" s="1">
        <v>42704.881249999999</v>
      </c>
      <c r="B43091" s="2">
        <v>57.455733028661534</v>
      </c>
    </row>
    <row r="43092" spans="1:2" x14ac:dyDescent="0.25">
      <c r="A43092" s="1">
        <v>42704.881944444445</v>
      </c>
      <c r="B43092" s="2">
        <v>56.510647824363936</v>
      </c>
    </row>
    <row r="43093" spans="1:2" x14ac:dyDescent="0.25">
      <c r="A43093" s="1">
        <v>42704.882638888892</v>
      </c>
      <c r="B43093" s="2">
        <v>50.928484566754193</v>
      </c>
    </row>
    <row r="43094" spans="1:2" x14ac:dyDescent="0.25">
      <c r="A43094" s="1">
        <v>42704.883333333331</v>
      </c>
      <c r="B43094" s="2">
        <v>54.503411479199229</v>
      </c>
    </row>
    <row r="43095" spans="1:2" x14ac:dyDescent="0.25">
      <c r="A43095" s="1">
        <v>42704.884027777778</v>
      </c>
      <c r="B43095" s="2">
        <v>66.362843890783068</v>
      </c>
    </row>
    <row r="43096" spans="1:2" x14ac:dyDescent="0.25">
      <c r="A43096" s="1">
        <v>42704.884722222225</v>
      </c>
      <c r="B43096" s="2">
        <v>60.419074402000597</v>
      </c>
    </row>
    <row r="43097" spans="1:2" x14ac:dyDescent="0.25">
      <c r="A43097" s="1">
        <v>42704.885416666664</v>
      </c>
      <c r="B43097" s="2">
        <v>64.171828302515976</v>
      </c>
    </row>
    <row r="43098" spans="1:2" x14ac:dyDescent="0.25">
      <c r="A43098" s="1">
        <v>42704.886111111111</v>
      </c>
      <c r="B43098" s="2">
        <v>63.034681711891125</v>
      </c>
    </row>
    <row r="43099" spans="1:2" x14ac:dyDescent="0.25">
      <c r="A43099" s="1">
        <v>42704.886805555558</v>
      </c>
      <c r="B43099" s="2">
        <v>68.497767008916711</v>
      </c>
    </row>
    <row r="43100" spans="1:2" x14ac:dyDescent="0.25">
      <c r="A43100" s="1">
        <v>42704.887499999997</v>
      </c>
      <c r="B43100" s="2">
        <v>78.885900681960635</v>
      </c>
    </row>
    <row r="43101" spans="1:2" x14ac:dyDescent="0.25">
      <c r="A43101" s="1">
        <v>42704.888194444444</v>
      </c>
      <c r="B43101" s="2">
        <v>81.569978228455881</v>
      </c>
    </row>
    <row r="43102" spans="1:2" x14ac:dyDescent="0.25">
      <c r="A43102" s="1">
        <v>42704.888888888891</v>
      </c>
      <c r="B43102" s="2">
        <v>98.580474165532124</v>
      </c>
    </row>
    <row r="43103" spans="1:2" x14ac:dyDescent="0.25">
      <c r="A43103" s="1">
        <v>42704.88958333333</v>
      </c>
      <c r="B43103" s="2">
        <v>102.61226293527676</v>
      </c>
    </row>
    <row r="43104" spans="1:2" x14ac:dyDescent="0.25">
      <c r="A43104" s="1">
        <v>42704.890277777777</v>
      </c>
      <c r="B43104" s="2">
        <v>110.41894656536364</v>
      </c>
    </row>
    <row r="43105" spans="1:2" x14ac:dyDescent="0.25">
      <c r="A43105" s="1">
        <v>42704.890972222223</v>
      </c>
      <c r="B43105" s="2">
        <v>105.87883334112509</v>
      </c>
    </row>
    <row r="43106" spans="1:2" x14ac:dyDescent="0.25">
      <c r="A43106" s="1">
        <v>42704.89166666667</v>
      </c>
      <c r="B43106" s="2">
        <v>104.16929189726943</v>
      </c>
    </row>
    <row r="43107" spans="1:2" x14ac:dyDescent="0.25">
      <c r="A43107" s="1">
        <v>42704.892361111109</v>
      </c>
      <c r="B43107" s="2">
        <v>91.516055038619868</v>
      </c>
    </row>
    <row r="43108" spans="1:2" x14ac:dyDescent="0.25">
      <c r="A43108" s="1">
        <v>42704.893055555556</v>
      </c>
      <c r="B43108" s="2">
        <v>80.2563126019338</v>
      </c>
    </row>
    <row r="43109" spans="1:2" x14ac:dyDescent="0.25">
      <c r="A43109" s="1">
        <v>42704.893750000003</v>
      </c>
      <c r="B43109" s="2">
        <v>66.83819813151301</v>
      </c>
    </row>
    <row r="43110" spans="1:2" x14ac:dyDescent="0.25">
      <c r="A43110" s="1">
        <v>42704.894444444442</v>
      </c>
      <c r="B43110" s="2">
        <v>67.705758553888884</v>
      </c>
    </row>
    <row r="43111" spans="1:2" x14ac:dyDescent="0.25">
      <c r="A43111" s="1">
        <v>42704.895138888889</v>
      </c>
      <c r="B43111" s="2">
        <v>79.044106212444603</v>
      </c>
    </row>
    <row r="43112" spans="1:2" x14ac:dyDescent="0.25">
      <c r="A43112" s="1">
        <v>42704.895833333336</v>
      </c>
      <c r="B43112" s="2">
        <v>92.922831797937391</v>
      </c>
    </row>
    <row r="43113" spans="1:2" x14ac:dyDescent="0.25">
      <c r="A43113" s="1">
        <v>42704.896527777775</v>
      </c>
      <c r="B43113" s="2">
        <v>122.22560455202475</v>
      </c>
    </row>
    <row r="43114" spans="1:2" x14ac:dyDescent="0.25">
      <c r="A43114" s="1">
        <v>42704.897222222222</v>
      </c>
      <c r="B43114" s="2">
        <v>137.68548138374851</v>
      </c>
    </row>
    <row r="43115" spans="1:2" x14ac:dyDescent="0.25">
      <c r="A43115" s="1">
        <v>42704.897916666669</v>
      </c>
      <c r="B43115" s="2">
        <v>167.51496623392839</v>
      </c>
    </row>
    <row r="43116" spans="1:2" x14ac:dyDescent="0.25">
      <c r="A43116" s="1">
        <v>42704.898611111108</v>
      </c>
      <c r="B43116" s="2">
        <v>190.83032492851683</v>
      </c>
    </row>
    <row r="43117" spans="1:2" x14ac:dyDescent="0.25">
      <c r="A43117" s="1">
        <v>42704.899305555555</v>
      </c>
      <c r="B43117" s="2">
        <v>203.71238012192381</v>
      </c>
    </row>
    <row r="43118" spans="1:2" x14ac:dyDescent="0.25">
      <c r="A43118" s="1">
        <v>42704.9</v>
      </c>
      <c r="B43118" s="2">
        <v>188.70626533496349</v>
      </c>
    </row>
    <row r="43119" spans="1:2" x14ac:dyDescent="0.25">
      <c r="A43119" s="1">
        <v>42704.900694444441</v>
      </c>
      <c r="B43119" s="2">
        <v>141.74196950970219</v>
      </c>
    </row>
    <row r="43120" spans="1:2" x14ac:dyDescent="0.25">
      <c r="A43120" s="1">
        <v>42704.901388888888</v>
      </c>
      <c r="B43120" s="2">
        <v>109.77573216173526</v>
      </c>
    </row>
    <row r="43121" spans="1:2" x14ac:dyDescent="0.25">
      <c r="A43121" s="1">
        <v>42704.902083333334</v>
      </c>
      <c r="B43121" s="2">
        <v>115.29057529219426</v>
      </c>
    </row>
    <row r="43122" spans="1:2" x14ac:dyDescent="0.25">
      <c r="A43122" s="1">
        <v>42704.902777777781</v>
      </c>
      <c r="B43122" s="2">
        <v>112.65847283165786</v>
      </c>
    </row>
    <row r="43123" spans="1:2" x14ac:dyDescent="0.25">
      <c r="A43123" s="1">
        <v>42704.90347222222</v>
      </c>
      <c r="B43123" s="2">
        <v>104.08654004086081</v>
      </c>
    </row>
    <row r="43124" spans="1:2" x14ac:dyDescent="0.25">
      <c r="A43124" s="1">
        <v>42704.904166666667</v>
      </c>
      <c r="B43124" s="2">
        <v>82.474257322637513</v>
      </c>
    </row>
    <row r="43125" spans="1:2" x14ac:dyDescent="0.25">
      <c r="A43125" s="1">
        <v>42704.904861111114</v>
      </c>
      <c r="B43125" s="2">
        <v>47.975914523931472</v>
      </c>
    </row>
    <row r="43126" spans="1:2" x14ac:dyDescent="0.25">
      <c r="A43126" s="1">
        <v>42704.905555555553</v>
      </c>
      <c r="B43126" s="2">
        <v>14.282355677913195</v>
      </c>
    </row>
    <row r="43127" spans="1:2" x14ac:dyDescent="0.25">
      <c r="A43127" s="1">
        <v>42704.90625</v>
      </c>
      <c r="B43127" s="2">
        <v>-20.039583149717267</v>
      </c>
    </row>
    <row r="43128" spans="1:2" x14ac:dyDescent="0.25">
      <c r="A43128" s="1">
        <v>42704.906944444447</v>
      </c>
      <c r="B43128" s="2">
        <v>-27.574795462422479</v>
      </c>
    </row>
    <row r="43129" spans="1:2" x14ac:dyDescent="0.25">
      <c r="A43129" s="1">
        <v>42704.907638888886</v>
      </c>
      <c r="B43129" s="2">
        <v>-35.841094689726496</v>
      </c>
    </row>
    <row r="43130" spans="1:2" x14ac:dyDescent="0.25">
      <c r="A43130" s="1">
        <v>42704.908333333333</v>
      </c>
      <c r="B43130" s="2">
        <v>-44.342462659938128</v>
      </c>
    </row>
    <row r="43131" spans="1:2" x14ac:dyDescent="0.25">
      <c r="A43131" s="1">
        <v>42704.90902777778</v>
      </c>
      <c r="B43131" s="2">
        <v>-31.652167677005249</v>
      </c>
    </row>
    <row r="43132" spans="1:2" x14ac:dyDescent="0.25">
      <c r="A43132" s="1">
        <v>42704.909722222219</v>
      </c>
      <c r="B43132" s="2">
        <v>-41.177582695501044</v>
      </c>
    </row>
    <row r="43133" spans="1:2" x14ac:dyDescent="0.25">
      <c r="A43133" s="1">
        <v>42704.910416666666</v>
      </c>
      <c r="B43133" s="2">
        <v>-39.472628549582438</v>
      </c>
    </row>
    <row r="43134" spans="1:2" x14ac:dyDescent="0.25">
      <c r="A43134" s="1">
        <v>42704.911111111112</v>
      </c>
      <c r="B43134" s="2">
        <v>-36.033268906295419</v>
      </c>
    </row>
    <row r="43135" spans="1:2" x14ac:dyDescent="0.25">
      <c r="A43135" s="1">
        <v>42704.911805555559</v>
      </c>
      <c r="B43135" s="2">
        <v>-58.239238269042595</v>
      </c>
    </row>
    <row r="43136" spans="1:2" x14ac:dyDescent="0.25">
      <c r="A43136" s="1">
        <v>42704.912499999999</v>
      </c>
      <c r="B43136" s="2">
        <v>-65.384826144830242</v>
      </c>
    </row>
    <row r="43137" spans="1:2" x14ac:dyDescent="0.25">
      <c r="A43137" s="1">
        <v>42704.913194444445</v>
      </c>
      <c r="B43137" s="2">
        <v>-44.347416250022555</v>
      </c>
    </row>
    <row r="43138" spans="1:2" x14ac:dyDescent="0.25">
      <c r="A43138" s="1">
        <v>42704.913888888892</v>
      </c>
      <c r="B43138" s="2">
        <v>23.618780131995543</v>
      </c>
    </row>
    <row r="43139" spans="1:2" x14ac:dyDescent="0.25">
      <c r="A43139" s="1">
        <v>42704.914583333331</v>
      </c>
      <c r="B43139" s="2">
        <v>12.389305956430325</v>
      </c>
    </row>
    <row r="43140" spans="1:2" x14ac:dyDescent="0.25">
      <c r="A43140" s="1">
        <v>42704.915277777778</v>
      </c>
      <c r="B43140" s="2">
        <v>-25.312551938409644</v>
      </c>
    </row>
    <row r="43141" spans="1:2" x14ac:dyDescent="0.25">
      <c r="A43141" s="1">
        <v>42704.915972222225</v>
      </c>
      <c r="B43141" s="2">
        <v>-39.052671814182638</v>
      </c>
    </row>
    <row r="43142" spans="1:2" x14ac:dyDescent="0.25">
      <c r="A43142" s="1">
        <v>42704.916666666664</v>
      </c>
      <c r="B43142" s="2">
        <v>-23.347617356479653</v>
      </c>
    </row>
    <row r="43143" spans="1:2" x14ac:dyDescent="0.25">
      <c r="A43143" s="1">
        <v>42704.917361111111</v>
      </c>
      <c r="B43143" s="2">
        <v>-8.4856833192306418</v>
      </c>
    </row>
    <row r="43144" spans="1:2" x14ac:dyDescent="0.25">
      <c r="A43144" s="1">
        <v>42704.918055555558</v>
      </c>
      <c r="B43144" s="2">
        <v>-21.857824253063395</v>
      </c>
    </row>
    <row r="43145" spans="1:2" x14ac:dyDescent="0.25">
      <c r="A43145" s="1">
        <v>42704.918749999997</v>
      </c>
      <c r="B43145" s="2">
        <v>-23.30386288871135</v>
      </c>
    </row>
    <row r="43146" spans="1:2" x14ac:dyDescent="0.25">
      <c r="A43146" s="1">
        <v>42704.919444444444</v>
      </c>
      <c r="B43146" s="2">
        <v>-32.322074034037357</v>
      </c>
    </row>
    <row r="43147" spans="1:2" x14ac:dyDescent="0.25">
      <c r="A43147" s="1">
        <v>42704.920138888891</v>
      </c>
      <c r="B43147" s="2">
        <v>-32.409383691439388</v>
      </c>
    </row>
    <row r="43148" spans="1:2" x14ac:dyDescent="0.25">
      <c r="A43148" s="1">
        <v>42704.92083333333</v>
      </c>
      <c r="B43148" s="2">
        <v>-55.604303649331754</v>
      </c>
    </row>
    <row r="43149" spans="1:2" x14ac:dyDescent="0.25">
      <c r="A43149" s="1">
        <v>42704.921527777777</v>
      </c>
      <c r="B43149" s="2">
        <v>-68.124921232737449</v>
      </c>
    </row>
    <row r="43150" spans="1:2" x14ac:dyDescent="0.25">
      <c r="A43150" s="1">
        <v>42704.922222222223</v>
      </c>
      <c r="B43150" s="2">
        <v>-82.678666159510612</v>
      </c>
    </row>
    <row r="43151" spans="1:2" x14ac:dyDescent="0.25">
      <c r="A43151" s="1">
        <v>42704.92291666667</v>
      </c>
      <c r="B43151" s="2">
        <v>-93.763189428606225</v>
      </c>
    </row>
    <row r="43152" spans="1:2" x14ac:dyDescent="0.25">
      <c r="A43152" s="1">
        <v>42704.923611111109</v>
      </c>
      <c r="B43152" s="2">
        <v>-89.813321643813595</v>
      </c>
    </row>
    <row r="43153" spans="1:2" x14ac:dyDescent="0.25">
      <c r="A43153" s="1">
        <v>42704.924305555556</v>
      </c>
      <c r="B43153" s="2">
        <v>-86.20452730339602</v>
      </c>
    </row>
    <row r="43154" spans="1:2" x14ac:dyDescent="0.25">
      <c r="A43154" s="1">
        <v>42704.925000000003</v>
      </c>
      <c r="B43154" s="2">
        <v>-104.58680941037989</v>
      </c>
    </row>
    <row r="43155" spans="1:2" x14ac:dyDescent="0.25">
      <c r="A43155" s="1">
        <v>42704.925694444442</v>
      </c>
      <c r="B43155" s="2">
        <v>-114.34164564856522</v>
      </c>
    </row>
    <row r="43156" spans="1:2" x14ac:dyDescent="0.25">
      <c r="A43156" s="1">
        <v>42704.926388888889</v>
      </c>
      <c r="B43156" s="2">
        <v>-97.752038665092556</v>
      </c>
    </row>
    <row r="43157" spans="1:2" x14ac:dyDescent="0.25">
      <c r="A43157" s="1">
        <v>42704.927083333336</v>
      </c>
      <c r="B43157" s="2">
        <v>-92.836112938394464</v>
      </c>
    </row>
    <row r="43158" spans="1:2" x14ac:dyDescent="0.25">
      <c r="A43158" s="1">
        <v>42704.927777777775</v>
      </c>
      <c r="B43158" s="2">
        <v>-104.59383228190515</v>
      </c>
    </row>
    <row r="43159" spans="1:2" x14ac:dyDescent="0.25">
      <c r="A43159" s="1">
        <v>42704.928472222222</v>
      </c>
      <c r="B43159" s="2">
        <v>-105.63961798397358</v>
      </c>
    </row>
    <row r="43160" spans="1:2" x14ac:dyDescent="0.25">
      <c r="A43160" s="1">
        <v>42704.929166666669</v>
      </c>
      <c r="B43160" s="2">
        <v>-107.66593883932995</v>
      </c>
    </row>
    <row r="43161" spans="1:2" x14ac:dyDescent="0.25">
      <c r="A43161" s="1">
        <v>42704.929861111108</v>
      </c>
      <c r="B43161" s="2">
        <v>-94.977399279541956</v>
      </c>
    </row>
    <row r="43162" spans="1:2" x14ac:dyDescent="0.25">
      <c r="A43162" s="1">
        <v>42704.930555555555</v>
      </c>
      <c r="B43162" s="2">
        <v>-92.971465246206691</v>
      </c>
    </row>
    <row r="43163" spans="1:2" x14ac:dyDescent="0.25">
      <c r="A43163" s="1">
        <v>42704.931250000001</v>
      </c>
      <c r="B43163" s="2">
        <v>-101.79002203694351</v>
      </c>
    </row>
    <row r="43164" spans="1:2" x14ac:dyDescent="0.25">
      <c r="A43164" s="1">
        <v>42704.931944444441</v>
      </c>
      <c r="B43164" s="2">
        <v>-94.084566501320424</v>
      </c>
    </row>
    <row r="43165" spans="1:2" x14ac:dyDescent="0.25">
      <c r="A43165" s="1">
        <v>42704.932638888888</v>
      </c>
      <c r="B43165" s="2">
        <v>-92.417426749708824</v>
      </c>
    </row>
    <row r="43166" spans="1:2" x14ac:dyDescent="0.25">
      <c r="A43166" s="1">
        <v>42704.933333333334</v>
      </c>
      <c r="B43166" s="2">
        <v>-80.493329185297867</v>
      </c>
    </row>
    <row r="43167" spans="1:2" x14ac:dyDescent="0.25">
      <c r="A43167" s="1">
        <v>42704.934027777781</v>
      </c>
      <c r="B43167" s="2">
        <v>-59.706852083569778</v>
      </c>
    </row>
    <row r="43168" spans="1:2" x14ac:dyDescent="0.25">
      <c r="A43168" s="1">
        <v>42704.93472222222</v>
      </c>
      <c r="B43168" s="2">
        <v>-26.598523288224047</v>
      </c>
    </row>
    <row r="43169" spans="1:2" x14ac:dyDescent="0.25">
      <c r="A43169" s="1">
        <v>42704.935416666667</v>
      </c>
      <c r="B43169" s="2">
        <v>-38.926562617649807</v>
      </c>
    </row>
    <row r="43170" spans="1:2" x14ac:dyDescent="0.25">
      <c r="A43170" s="1">
        <v>42704.936111111114</v>
      </c>
      <c r="B43170" s="2">
        <v>-51.087745735132678</v>
      </c>
    </row>
    <row r="43171" spans="1:2" x14ac:dyDescent="0.25">
      <c r="A43171" s="1">
        <v>42704.936805555553</v>
      </c>
      <c r="B43171" s="2">
        <v>-45.899391805740983</v>
      </c>
    </row>
    <row r="43172" spans="1:2" x14ac:dyDescent="0.25">
      <c r="A43172" s="1">
        <v>42704.9375</v>
      </c>
      <c r="B43172" s="2">
        <v>-44.248708068031313</v>
      </c>
    </row>
    <row r="43173" spans="1:2" x14ac:dyDescent="0.25">
      <c r="A43173" s="1">
        <v>42704.938194444447</v>
      </c>
      <c r="B43173" s="2">
        <v>-46.155973012155542</v>
      </c>
    </row>
    <row r="43174" spans="1:2" x14ac:dyDescent="0.25">
      <c r="A43174" s="1">
        <v>42704.938888888886</v>
      </c>
      <c r="B43174" s="2">
        <v>-44.369874107603877</v>
      </c>
    </row>
    <row r="43175" spans="1:2" x14ac:dyDescent="0.25">
      <c r="A43175" s="1">
        <v>42704.939583333333</v>
      </c>
      <c r="B43175" s="2">
        <v>-41.310590263555547</v>
      </c>
    </row>
    <row r="43176" spans="1:2" x14ac:dyDescent="0.25">
      <c r="A43176" s="1">
        <v>42704.94027777778</v>
      </c>
      <c r="B43176" s="2">
        <v>-38.715524863433288</v>
      </c>
    </row>
    <row r="43177" spans="1:2" x14ac:dyDescent="0.25">
      <c r="A43177" s="1">
        <v>42704.940972222219</v>
      </c>
      <c r="B43177" s="2">
        <v>-26.643052529099318</v>
      </c>
    </row>
    <row r="43178" spans="1:2" x14ac:dyDescent="0.25">
      <c r="A43178" s="1">
        <v>42704.941666666666</v>
      </c>
      <c r="B43178" s="2">
        <v>-20.204003965006752</v>
      </c>
    </row>
    <row r="43179" spans="1:2" x14ac:dyDescent="0.25">
      <c r="A43179" s="1">
        <v>42704.942361111112</v>
      </c>
      <c r="B43179" s="2">
        <v>-13.471025276496464</v>
      </c>
    </row>
    <row r="43180" spans="1:2" x14ac:dyDescent="0.25">
      <c r="A43180" s="1">
        <v>42704.943055555559</v>
      </c>
      <c r="B43180" s="2">
        <v>11.658362954944216</v>
      </c>
    </row>
    <row r="43181" spans="1:2" x14ac:dyDescent="0.25">
      <c r="A43181" s="1">
        <v>42704.943749999999</v>
      </c>
      <c r="B43181" s="2">
        <v>28.753713586514642</v>
      </c>
    </row>
    <row r="43182" spans="1:2" x14ac:dyDescent="0.25">
      <c r="A43182" s="1">
        <v>42704.944444444445</v>
      </c>
      <c r="B43182" s="2">
        <v>49.328561102348615</v>
      </c>
    </row>
    <row r="43183" spans="1:2" x14ac:dyDescent="0.25">
      <c r="A43183" s="1">
        <v>42704.945138888892</v>
      </c>
      <c r="B43183" s="2">
        <v>64.708826415170918</v>
      </c>
    </row>
    <row r="43184" spans="1:2" x14ac:dyDescent="0.25">
      <c r="A43184" s="1">
        <v>42704.945833333331</v>
      </c>
      <c r="B43184" s="2">
        <v>93.673747710835116</v>
      </c>
    </row>
    <row r="43185" spans="1:2" x14ac:dyDescent="0.25">
      <c r="A43185" s="1">
        <v>42704.946527777778</v>
      </c>
      <c r="B43185" s="2">
        <v>87.515682601140966</v>
      </c>
    </row>
    <row r="43186" spans="1:2" x14ac:dyDescent="0.25">
      <c r="A43186" s="1">
        <v>42704.947222222225</v>
      </c>
      <c r="B43186" s="2">
        <v>60.607177852084469</v>
      </c>
    </row>
    <row r="43187" spans="1:2" x14ac:dyDescent="0.25">
      <c r="A43187" s="1">
        <v>42704.947916666664</v>
      </c>
      <c r="B43187" s="2">
        <v>62.344560778895783</v>
      </c>
    </row>
    <row r="43188" spans="1:2" x14ac:dyDescent="0.25">
      <c r="A43188" s="1">
        <v>42704.948611111111</v>
      </c>
      <c r="B43188" s="2">
        <v>62.57064533472488</v>
      </c>
    </row>
    <row r="43189" spans="1:2" x14ac:dyDescent="0.25">
      <c r="A43189" s="1">
        <v>42704.949305555558</v>
      </c>
      <c r="B43189" s="2">
        <v>58.208651976337812</v>
      </c>
    </row>
    <row r="43190" spans="1:2" x14ac:dyDescent="0.25">
      <c r="A43190" s="1">
        <v>42704.95</v>
      </c>
      <c r="B43190" s="2">
        <v>73.248941090000642</v>
      </c>
    </row>
    <row r="43191" spans="1:2" x14ac:dyDescent="0.25">
      <c r="A43191" s="1">
        <v>42704.950694444444</v>
      </c>
      <c r="B43191" s="2">
        <v>93.268725576606812</v>
      </c>
    </row>
    <row r="43192" spans="1:2" x14ac:dyDescent="0.25">
      <c r="A43192" s="1">
        <v>42704.951388888891</v>
      </c>
      <c r="B43192" s="2">
        <v>90.989785326685521</v>
      </c>
    </row>
    <row r="43193" spans="1:2" x14ac:dyDescent="0.25">
      <c r="A43193" s="1">
        <v>42704.95208333333</v>
      </c>
      <c r="B43193" s="2">
        <v>41.387031833920631</v>
      </c>
    </row>
    <row r="43194" spans="1:2" x14ac:dyDescent="0.25">
      <c r="A43194" s="1">
        <v>42704.952777777777</v>
      </c>
      <c r="B43194" s="2">
        <v>16.874416952522004</v>
      </c>
    </row>
    <row r="43195" spans="1:2" x14ac:dyDescent="0.25">
      <c r="A43195" s="1">
        <v>42704.953472222223</v>
      </c>
      <c r="B43195" s="2">
        <v>3.1675678891998058</v>
      </c>
    </row>
    <row r="43196" spans="1:2" x14ac:dyDescent="0.25">
      <c r="A43196" s="1">
        <v>42704.95416666667</v>
      </c>
      <c r="B43196" s="2">
        <v>-35.006098407452129</v>
      </c>
    </row>
    <row r="43197" spans="1:2" x14ac:dyDescent="0.25">
      <c r="A43197" s="1">
        <v>42704.954861111109</v>
      </c>
      <c r="B43197" s="2">
        <v>-56.451478809207522</v>
      </c>
    </row>
    <row r="43198" spans="1:2" x14ac:dyDescent="0.25">
      <c r="A43198" s="1">
        <v>42704.955555555556</v>
      </c>
      <c r="B43198" s="2">
        <v>-75.916321822579874</v>
      </c>
    </row>
    <row r="43199" spans="1:2" x14ac:dyDescent="0.25">
      <c r="A43199" s="1">
        <v>42704.956250000003</v>
      </c>
      <c r="B43199" s="2">
        <v>-101.20599075038335</v>
      </c>
    </row>
    <row r="43200" spans="1:2" x14ac:dyDescent="0.25">
      <c r="A43200" s="1">
        <v>42704.956944444442</v>
      </c>
      <c r="B43200" s="2">
        <v>-101.32608248031853</v>
      </c>
    </row>
    <row r="43201" spans="1:2" x14ac:dyDescent="0.25">
      <c r="A43201" s="1">
        <v>42704.957638888889</v>
      </c>
      <c r="B43201" s="2">
        <v>-78.913651483401196</v>
      </c>
    </row>
    <row r="43202" spans="1:2" x14ac:dyDescent="0.25">
      <c r="A43202" s="1">
        <v>42704.958333333336</v>
      </c>
      <c r="B43202" s="2">
        <v>-87.524745937547408</v>
      </c>
    </row>
    <row r="43203" spans="1:2" x14ac:dyDescent="0.25">
      <c r="A43203" s="1">
        <v>42704.959027777775</v>
      </c>
      <c r="B43203" s="2">
        <v>-75.223082296674448</v>
      </c>
    </row>
    <row r="43204" spans="1:2" x14ac:dyDescent="0.25">
      <c r="A43204" s="1">
        <v>42704.959722222222</v>
      </c>
      <c r="B43204" s="2">
        <v>-69.115579387819167</v>
      </c>
    </row>
    <row r="43205" spans="1:2" x14ac:dyDescent="0.25">
      <c r="A43205" s="1">
        <v>42704.960416666669</v>
      </c>
      <c r="B43205" s="2">
        <v>-73.64042965845826</v>
      </c>
    </row>
    <row r="43206" spans="1:2" x14ac:dyDescent="0.25">
      <c r="A43206" s="1">
        <v>42704.961111111108</v>
      </c>
      <c r="B43206" s="2">
        <v>-53.243191030344072</v>
      </c>
    </row>
    <row r="43207" spans="1:2" x14ac:dyDescent="0.25">
      <c r="A43207" s="1">
        <v>42704.961805555555</v>
      </c>
      <c r="B43207" s="2">
        <v>-42.427785054141232</v>
      </c>
    </row>
    <row r="43208" spans="1:2" x14ac:dyDescent="0.25">
      <c r="A43208" s="1">
        <v>42704.962500000001</v>
      </c>
      <c r="B43208" s="2">
        <v>-30.823136938170258</v>
      </c>
    </row>
    <row r="43209" spans="1:2" x14ac:dyDescent="0.25">
      <c r="A43209" s="1">
        <v>42704.963194444441</v>
      </c>
      <c r="B43209" s="2">
        <v>-24.232473842313631</v>
      </c>
    </row>
    <row r="43210" spans="1:2" x14ac:dyDescent="0.25">
      <c r="A43210" s="1">
        <v>42704.963888888888</v>
      </c>
      <c r="B43210" s="2">
        <v>-29.976606264443156</v>
      </c>
    </row>
    <row r="43211" spans="1:2" x14ac:dyDescent="0.25">
      <c r="A43211" s="1">
        <v>42704.964583333334</v>
      </c>
      <c r="B43211" s="2">
        <v>-36.632300550285436</v>
      </c>
    </row>
    <row r="43212" spans="1:2" x14ac:dyDescent="0.25">
      <c r="A43212" s="1">
        <v>42704.965277777781</v>
      </c>
      <c r="B43212" s="2">
        <v>-25.072672906237617</v>
      </c>
    </row>
    <row r="43213" spans="1:2" x14ac:dyDescent="0.25">
      <c r="A43213" s="1">
        <v>42704.96597222222</v>
      </c>
      <c r="B43213" s="2">
        <v>-15.218099477531117</v>
      </c>
    </row>
    <row r="43214" spans="1:2" x14ac:dyDescent="0.25">
      <c r="A43214" s="1">
        <v>42704.966666666667</v>
      </c>
      <c r="B43214" s="2">
        <v>-14.852668120483091</v>
      </c>
    </row>
    <row r="43215" spans="1:2" x14ac:dyDescent="0.25">
      <c r="A43215" s="1">
        <v>42704.967361111114</v>
      </c>
      <c r="B43215" s="2">
        <v>-20.374392726544464</v>
      </c>
    </row>
    <row r="43216" spans="1:2" x14ac:dyDescent="0.25">
      <c r="A43216" s="1">
        <v>42704.968055555553</v>
      </c>
      <c r="B43216" s="2">
        <v>-22.033799909214817</v>
      </c>
    </row>
    <row r="43217" spans="1:2" x14ac:dyDescent="0.25">
      <c r="A43217" s="1">
        <v>42704.96875</v>
      </c>
      <c r="B43217" s="2">
        <v>-18.084058716858273</v>
      </c>
    </row>
    <row r="43218" spans="1:2" x14ac:dyDescent="0.25">
      <c r="A43218" s="1">
        <v>42704.969444444447</v>
      </c>
      <c r="B43218" s="2">
        <v>-23.780516508198829</v>
      </c>
    </row>
    <row r="43219" spans="1:2" x14ac:dyDescent="0.25">
      <c r="A43219" s="1">
        <v>42704.970138888886</v>
      </c>
      <c r="B43219" s="2">
        <v>-24.527812916075344</v>
      </c>
    </row>
    <row r="43220" spans="1:2" x14ac:dyDescent="0.25">
      <c r="A43220" s="1">
        <v>42704.970833333333</v>
      </c>
      <c r="B43220" s="2">
        <v>-26.446094983777826</v>
      </c>
    </row>
    <row r="43221" spans="1:2" x14ac:dyDescent="0.25">
      <c r="A43221" s="1">
        <v>42704.97152777778</v>
      </c>
      <c r="B43221" s="2">
        <v>-22.859904677540179</v>
      </c>
    </row>
    <row r="43222" spans="1:2" x14ac:dyDescent="0.25">
      <c r="A43222" s="1">
        <v>42704.972222222219</v>
      </c>
      <c r="B43222" s="2">
        <v>-30.477780847579318</v>
      </c>
    </row>
    <row r="43223" spans="1:2" x14ac:dyDescent="0.25">
      <c r="A43223" s="1">
        <v>42704.972916666666</v>
      </c>
      <c r="B43223" s="2">
        <v>-21.40566042168939</v>
      </c>
    </row>
    <row r="43224" spans="1:2" x14ac:dyDescent="0.25">
      <c r="A43224" s="1">
        <v>42704.973611111112</v>
      </c>
      <c r="B43224" s="2">
        <v>-25.402123695108944</v>
      </c>
    </row>
    <row r="43225" spans="1:2" x14ac:dyDescent="0.25">
      <c r="A43225" s="1">
        <v>42704.974305555559</v>
      </c>
      <c r="B43225" s="2">
        <v>-15.120123326172083</v>
      </c>
    </row>
    <row r="43226" spans="1:2" x14ac:dyDescent="0.25">
      <c r="A43226" s="1">
        <v>42704.974999999999</v>
      </c>
      <c r="B43226" s="2">
        <v>-41.520694461109329</v>
      </c>
    </row>
    <row r="43227" spans="1:2" x14ac:dyDescent="0.25">
      <c r="A43227" s="1">
        <v>42704.975694444445</v>
      </c>
      <c r="B43227" s="2">
        <v>-50.166524995399719</v>
      </c>
    </row>
    <row r="43228" spans="1:2" x14ac:dyDescent="0.25">
      <c r="A43228" s="1">
        <v>42704.976388888892</v>
      </c>
      <c r="B43228" s="2">
        <v>-73.91354148880734</v>
      </c>
    </row>
    <row r="43229" spans="1:2" x14ac:dyDescent="0.25">
      <c r="A43229" s="1">
        <v>42704.977083333331</v>
      </c>
      <c r="B43229" s="2">
        <v>-88.220580777341581</v>
      </c>
    </row>
    <row r="43230" spans="1:2" x14ac:dyDescent="0.25">
      <c r="A43230" s="1">
        <v>42704.977777777778</v>
      </c>
      <c r="B43230" s="2">
        <v>-103.38142860323812</v>
      </c>
    </row>
    <row r="43231" spans="1:2" x14ac:dyDescent="0.25">
      <c r="A43231" s="1">
        <v>42704.978472222225</v>
      </c>
      <c r="B43231" s="2">
        <v>-113.69515411977967</v>
      </c>
    </row>
    <row r="43232" spans="1:2" x14ac:dyDescent="0.25">
      <c r="A43232" s="1">
        <v>42704.979166666664</v>
      </c>
      <c r="B43232" s="2">
        <v>-119.36510308864139</v>
      </c>
    </row>
    <row r="43233" spans="1:2" x14ac:dyDescent="0.25">
      <c r="A43233" s="1">
        <v>42704.979861111111</v>
      </c>
      <c r="B43233" s="2">
        <v>-113.49688035636403</v>
      </c>
    </row>
    <row r="43234" spans="1:2" x14ac:dyDescent="0.25">
      <c r="A43234" s="1">
        <v>42704.980555555558</v>
      </c>
      <c r="B43234" s="2">
        <v>-60.205432470659431</v>
      </c>
    </row>
    <row r="43235" spans="1:2" x14ac:dyDescent="0.25">
      <c r="A43235" s="1">
        <v>42704.981249999997</v>
      </c>
      <c r="B43235" s="2">
        <v>-75.340442584323071</v>
      </c>
    </row>
    <row r="43236" spans="1:2" x14ac:dyDescent="0.25">
      <c r="A43236" s="1">
        <v>42704.981944444444</v>
      </c>
      <c r="B43236" s="2">
        <v>-93.874802034200783</v>
      </c>
    </row>
    <row r="43237" spans="1:2" x14ac:dyDescent="0.25">
      <c r="A43237" s="1">
        <v>42704.982638888891</v>
      </c>
      <c r="B43237" s="2">
        <v>-37.678108315145074</v>
      </c>
    </row>
    <row r="43238" spans="1:2" x14ac:dyDescent="0.25">
      <c r="A43238" s="1">
        <v>42704.98333333333</v>
      </c>
      <c r="B43238" s="2">
        <v>-29.912841387523319</v>
      </c>
    </row>
    <row r="43239" spans="1:2" x14ac:dyDescent="0.25">
      <c r="A43239" s="1">
        <v>42704.984027777777</v>
      </c>
      <c r="B43239" s="2">
        <v>-40.150283794110877</v>
      </c>
    </row>
    <row r="43240" spans="1:2" x14ac:dyDescent="0.25">
      <c r="A43240" s="1">
        <v>42704.984722222223</v>
      </c>
      <c r="B43240" s="2">
        <v>-62.754429791177003</v>
      </c>
    </row>
    <row r="43241" spans="1:2" x14ac:dyDescent="0.25">
      <c r="A43241" s="1">
        <v>42704.98541666667</v>
      </c>
      <c r="B43241" s="2">
        <v>-58.509236760339505</v>
      </c>
    </row>
    <row r="43242" spans="1:2" x14ac:dyDescent="0.25">
      <c r="A43242" s="1">
        <v>42704.986111111109</v>
      </c>
      <c r="B43242" s="2">
        <v>-27.824037126395464</v>
      </c>
    </row>
    <row r="43243" spans="1:2" x14ac:dyDescent="0.25">
      <c r="A43243" s="1">
        <v>42704.986805555556</v>
      </c>
      <c r="B43243" s="2">
        <v>-58.050562501751116</v>
      </c>
    </row>
    <row r="43244" spans="1:2" x14ac:dyDescent="0.25">
      <c r="A43244" s="1">
        <v>42704.987500000003</v>
      </c>
      <c r="B43244" s="2">
        <v>-35.083653942739573</v>
      </c>
    </row>
    <row r="43245" spans="1:2" x14ac:dyDescent="0.25">
      <c r="A43245" s="1">
        <v>42704.988194444442</v>
      </c>
      <c r="B43245" s="2">
        <v>-70.166245734760494</v>
      </c>
    </row>
    <row r="43246" spans="1:2" x14ac:dyDescent="0.25">
      <c r="A43246" s="1">
        <v>42704.988888888889</v>
      </c>
      <c r="B43246" s="2">
        <v>-63.680609876557718</v>
      </c>
    </row>
    <row r="43247" spans="1:2" x14ac:dyDescent="0.25">
      <c r="A43247" s="1">
        <v>42704.989583333336</v>
      </c>
      <c r="B43247" s="2">
        <v>-69.690942669518208</v>
      </c>
    </row>
    <row r="43248" spans="1:2" x14ac:dyDescent="0.25">
      <c r="A43248" s="1">
        <v>42704.990277777775</v>
      </c>
      <c r="B43248" s="2">
        <v>-87.005007134490498</v>
      </c>
    </row>
    <row r="43249" spans="1:2" x14ac:dyDescent="0.25">
      <c r="A43249" s="1">
        <v>42704.990972222222</v>
      </c>
      <c r="B43249" s="2">
        <v>-68.596640321138935</v>
      </c>
    </row>
    <row r="43250" spans="1:2" x14ac:dyDescent="0.25">
      <c r="A43250" s="1">
        <v>42704.991666666669</v>
      </c>
      <c r="B43250" s="2">
        <v>-71.63958264982405</v>
      </c>
    </row>
    <row r="43251" spans="1:2" x14ac:dyDescent="0.25">
      <c r="A43251" s="1">
        <v>42704.992361111108</v>
      </c>
      <c r="B43251" s="2">
        <v>-54.31853732415766</v>
      </c>
    </row>
    <row r="43252" spans="1:2" x14ac:dyDescent="0.25">
      <c r="A43252" s="1">
        <v>42704.993055555555</v>
      </c>
      <c r="B43252" s="2">
        <v>1.820722017486696</v>
      </c>
    </row>
    <row r="43253" spans="1:2" x14ac:dyDescent="0.25">
      <c r="A43253" s="1">
        <v>42704.993750000001</v>
      </c>
      <c r="B43253" s="2">
        <v>-26.698644792556298</v>
      </c>
    </row>
    <row r="43254" spans="1:2" x14ac:dyDescent="0.25">
      <c r="A43254" s="1">
        <v>42704.994444444441</v>
      </c>
      <c r="B43254" s="2">
        <v>-16.539456683430277</v>
      </c>
    </row>
    <row r="43255" spans="1:2" x14ac:dyDescent="0.25">
      <c r="A43255" s="1">
        <v>42704.995138888888</v>
      </c>
      <c r="B43255" s="2">
        <v>-49.193081200286301</v>
      </c>
    </row>
    <row r="43256" spans="1:2" x14ac:dyDescent="0.25">
      <c r="A43256" s="1">
        <v>42704.995833333334</v>
      </c>
      <c r="B43256" s="2">
        <v>-48.762709935214176</v>
      </c>
    </row>
    <row r="43257" spans="1:2" x14ac:dyDescent="0.25">
      <c r="A43257" s="1">
        <v>42704.996527777781</v>
      </c>
      <c r="B43257" s="2">
        <v>-94.43874502272034</v>
      </c>
    </row>
    <row r="43258" spans="1:2" x14ac:dyDescent="0.25">
      <c r="A43258" s="1">
        <v>42704.99722222222</v>
      </c>
      <c r="B43258" s="2">
        <v>-108.82706037349804</v>
      </c>
    </row>
    <row r="43259" spans="1:2" x14ac:dyDescent="0.25">
      <c r="A43259" s="1">
        <v>42704.997916666667</v>
      </c>
      <c r="B43259" s="2">
        <v>-103.62672362758506</v>
      </c>
    </row>
    <row r="43260" spans="1:2" x14ac:dyDescent="0.25">
      <c r="A43260" s="1">
        <v>42704.998611111114</v>
      </c>
      <c r="B43260" s="2">
        <v>-98.506468730899115</v>
      </c>
    </row>
    <row r="43261" spans="1:2" x14ac:dyDescent="0.25">
      <c r="A43261" s="1">
        <v>42704.999305555553</v>
      </c>
      <c r="B43261" s="2">
        <v>-85.589706442693327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2017-02-06T21:51:54Z</dcterms:modified>
</cp:coreProperties>
</file>